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23415" windowHeight="9510"/>
  </bookViews>
  <sheets>
    <sheet name="gsensor_angle" sheetId="1" r:id="rId1"/>
  </sheets>
  <calcPr calcId="0"/>
</workbook>
</file>

<file path=xl/sharedStrings.xml><?xml version="1.0" encoding="utf-8"?>
<sst xmlns="http://schemas.openxmlformats.org/spreadsheetml/2006/main" count="4645" uniqueCount="490">
  <si>
    <t>15:08:55</t>
  </si>
  <si>
    <t>15:08:56</t>
  </si>
  <si>
    <t>15:08:57</t>
  </si>
  <si>
    <t>15:08:58</t>
  </si>
  <si>
    <t>15:08:59</t>
  </si>
  <si>
    <t>15:09:00</t>
  </si>
  <si>
    <t>15:09:01</t>
  </si>
  <si>
    <t>15:09:02</t>
  </si>
  <si>
    <t>15:09:03</t>
  </si>
  <si>
    <t>15:09:04</t>
  </si>
  <si>
    <t>15:09:05</t>
  </si>
  <si>
    <t>15:09:06</t>
  </si>
  <si>
    <t>15:09:07</t>
  </si>
  <si>
    <t>15:09:08</t>
  </si>
  <si>
    <t>15:09:09</t>
  </si>
  <si>
    <t>15:09:10</t>
  </si>
  <si>
    <t>15:09:11</t>
  </si>
  <si>
    <t>15:09:12</t>
  </si>
  <si>
    <t>15:09:13</t>
  </si>
  <si>
    <t>15:09:14</t>
  </si>
  <si>
    <t>15:09:15</t>
  </si>
  <si>
    <t>15:09:16</t>
  </si>
  <si>
    <t>15:09:17</t>
  </si>
  <si>
    <t>15:09:18</t>
  </si>
  <si>
    <t>15:09:19</t>
  </si>
  <si>
    <t>15:09:20</t>
  </si>
  <si>
    <t>15:09:21</t>
  </si>
  <si>
    <t>15:09:22</t>
  </si>
  <si>
    <t>15:09:23</t>
  </si>
  <si>
    <t>15:09:24</t>
  </si>
  <si>
    <t>15:09:25</t>
  </si>
  <si>
    <t>15:09:26</t>
  </si>
  <si>
    <t>15:09:27</t>
  </si>
  <si>
    <t>15:09:28</t>
  </si>
  <si>
    <t>15:09:29</t>
  </si>
  <si>
    <t>15:09:30</t>
  </si>
  <si>
    <t>15:09:31</t>
  </si>
  <si>
    <t>15:09:32</t>
  </si>
  <si>
    <t>15:09:33</t>
  </si>
  <si>
    <t>15:09:34</t>
  </si>
  <si>
    <t>15:09:35</t>
  </si>
  <si>
    <t>15:09:36</t>
  </si>
  <si>
    <t>15:09:37</t>
  </si>
  <si>
    <t>15:09:38</t>
  </si>
  <si>
    <t>15:09:39</t>
  </si>
  <si>
    <t>15:09:40</t>
  </si>
  <si>
    <t>15:09:41</t>
  </si>
  <si>
    <t>15:09:42</t>
  </si>
  <si>
    <t>15:09:43</t>
  </si>
  <si>
    <t>15:09:44</t>
  </si>
  <si>
    <t>15:09:45</t>
  </si>
  <si>
    <t>15:09:46</t>
  </si>
  <si>
    <t>15:09:47</t>
  </si>
  <si>
    <t>15:09:48</t>
  </si>
  <si>
    <t>15:09:49</t>
  </si>
  <si>
    <t>15:09:50</t>
  </si>
  <si>
    <t>15:09:51</t>
  </si>
  <si>
    <t>15:09:52</t>
  </si>
  <si>
    <t>15:09:53</t>
  </si>
  <si>
    <t>15:09:54</t>
  </si>
  <si>
    <t>15:09:55</t>
  </si>
  <si>
    <t>15:09:56</t>
  </si>
  <si>
    <t>15:09:57</t>
  </si>
  <si>
    <t>15:09:58</t>
  </si>
  <si>
    <t>15:09:59</t>
  </si>
  <si>
    <t>15:10:00</t>
  </si>
  <si>
    <t>15:10:01</t>
  </si>
  <si>
    <t>15:10:02</t>
  </si>
  <si>
    <t>15:10:03</t>
  </si>
  <si>
    <t>15:10:04</t>
  </si>
  <si>
    <t>15:10:05</t>
  </si>
  <si>
    <t>15:10:06</t>
  </si>
  <si>
    <t>15:10:07</t>
  </si>
  <si>
    <t>15:10:08</t>
  </si>
  <si>
    <t>15:10:09</t>
  </si>
  <si>
    <t>15:10:10</t>
  </si>
  <si>
    <t>15:10:11</t>
  </si>
  <si>
    <t>15:10:12</t>
  </si>
  <si>
    <t>15:10:13</t>
  </si>
  <si>
    <t>15:10:14</t>
  </si>
  <si>
    <t>15:10:15</t>
  </si>
  <si>
    <t>15:10:16</t>
  </si>
  <si>
    <t>15:10:17</t>
  </si>
  <si>
    <t>15:10:18</t>
  </si>
  <si>
    <t>15:10:19</t>
  </si>
  <si>
    <t>15:10:20</t>
  </si>
  <si>
    <t>15:10:21</t>
  </si>
  <si>
    <t>15:10:22</t>
  </si>
  <si>
    <t>15:10:23</t>
  </si>
  <si>
    <t>15:10:24</t>
  </si>
  <si>
    <t>15:10:25</t>
  </si>
  <si>
    <t>15:10:26</t>
  </si>
  <si>
    <t>15:10:27</t>
  </si>
  <si>
    <t>15:10:28</t>
  </si>
  <si>
    <t>15:10:29</t>
  </si>
  <si>
    <t>15:10:30</t>
  </si>
  <si>
    <t>15:10:31</t>
  </si>
  <si>
    <t>15:10:32</t>
  </si>
  <si>
    <t>15:10:33</t>
  </si>
  <si>
    <t>15:10:34</t>
  </si>
  <si>
    <t>15:10:35</t>
  </si>
  <si>
    <t>15:10:36</t>
  </si>
  <si>
    <t>15:10:37</t>
  </si>
  <si>
    <t>15:10:38</t>
  </si>
  <si>
    <t>15:10:39</t>
  </si>
  <si>
    <t>15:10:40</t>
  </si>
  <si>
    <t>15:10:41</t>
  </si>
  <si>
    <t>15:10:42</t>
  </si>
  <si>
    <t>15:10:43</t>
  </si>
  <si>
    <t>15:10:44</t>
  </si>
  <si>
    <t>15:10:45</t>
  </si>
  <si>
    <t>15:10:46</t>
  </si>
  <si>
    <t>15:10:47</t>
  </si>
  <si>
    <t>15:10:48</t>
  </si>
  <si>
    <t>15:10:49</t>
  </si>
  <si>
    <t>15:10:50</t>
  </si>
  <si>
    <t>15:10:51</t>
  </si>
  <si>
    <t>15:10:52</t>
  </si>
  <si>
    <t>15:10:53</t>
  </si>
  <si>
    <t>15:10:54</t>
  </si>
  <si>
    <t>15:10:55</t>
  </si>
  <si>
    <t>15:10:56</t>
  </si>
  <si>
    <t>15:10:57</t>
  </si>
  <si>
    <t>15:10:58</t>
  </si>
  <si>
    <t>15:10:59</t>
  </si>
  <si>
    <t>15:11:00</t>
  </si>
  <si>
    <t>15:11:01</t>
  </si>
  <si>
    <t>15:11:02</t>
  </si>
  <si>
    <t>15:11:03</t>
  </si>
  <si>
    <t>15:11:04</t>
  </si>
  <si>
    <t>15:11:05</t>
  </si>
  <si>
    <t>15:11:06</t>
  </si>
  <si>
    <t>15:11:07</t>
  </si>
  <si>
    <t>15:11:08</t>
  </si>
  <si>
    <t>15:11:09</t>
  </si>
  <si>
    <t>15:11:10</t>
  </si>
  <si>
    <t>15:11:11</t>
  </si>
  <si>
    <t>15:11:12</t>
  </si>
  <si>
    <t>15:11:13</t>
  </si>
  <si>
    <t>15:11:14</t>
  </si>
  <si>
    <t>15:11:15</t>
  </si>
  <si>
    <t>15:11:16</t>
  </si>
  <si>
    <t>15:11:17</t>
  </si>
  <si>
    <t>15:11:18</t>
  </si>
  <si>
    <t>15:11:19</t>
  </si>
  <si>
    <t>15:11:20</t>
  </si>
  <si>
    <t>15:11:21</t>
  </si>
  <si>
    <t>15:11:22</t>
  </si>
  <si>
    <t>15:11:23</t>
  </si>
  <si>
    <t>15:11:24</t>
  </si>
  <si>
    <t>15:11:25</t>
  </si>
  <si>
    <t>15:11:26</t>
  </si>
  <si>
    <t>15:11:27</t>
  </si>
  <si>
    <t>15:11:28</t>
  </si>
  <si>
    <t>15:11:29</t>
  </si>
  <si>
    <t>15:11:30</t>
  </si>
  <si>
    <t>15:11:31</t>
  </si>
  <si>
    <t>15:11:32</t>
  </si>
  <si>
    <t>Y axis Crash Warning.</t>
  </si>
  <si>
    <t>15:11:33</t>
  </si>
  <si>
    <t>15:11:34</t>
  </si>
  <si>
    <t>15:11:35</t>
  </si>
  <si>
    <t>15:11:36</t>
  </si>
  <si>
    <t>15:11:37</t>
  </si>
  <si>
    <t>15:11:38</t>
  </si>
  <si>
    <t>15:11:39</t>
  </si>
  <si>
    <t>15:11:40</t>
  </si>
  <si>
    <t>15:11:41</t>
  </si>
  <si>
    <t>15:11:42</t>
  </si>
  <si>
    <t>15:11:43</t>
  </si>
  <si>
    <t>15:11:44</t>
  </si>
  <si>
    <t>15:11:45</t>
  </si>
  <si>
    <t>15:11:46</t>
  </si>
  <si>
    <t>15:11:47</t>
  </si>
  <si>
    <t>15:11:48</t>
  </si>
  <si>
    <t>15:11:49</t>
  </si>
  <si>
    <t>15:11:50</t>
  </si>
  <si>
    <t>15:11:51</t>
  </si>
  <si>
    <t>15:11:52</t>
  </si>
  <si>
    <t>15:11:53</t>
  </si>
  <si>
    <t>15:11:54</t>
  </si>
  <si>
    <t>15:11:55</t>
  </si>
  <si>
    <t>15:11:56</t>
  </si>
  <si>
    <t>15:11:57</t>
  </si>
  <si>
    <t>15:11:58</t>
  </si>
  <si>
    <t>15:11:59</t>
  </si>
  <si>
    <t>15:12:00</t>
  </si>
  <si>
    <t>15:12:01</t>
  </si>
  <si>
    <t>15:12:02</t>
  </si>
  <si>
    <t>15:12:03</t>
  </si>
  <si>
    <t>15:12:04</t>
  </si>
  <si>
    <t>15:12:05</t>
  </si>
  <si>
    <t>15:12:06</t>
  </si>
  <si>
    <t>15:12:07</t>
  </si>
  <si>
    <t>15:12:08</t>
  </si>
  <si>
    <t>15:12:09</t>
  </si>
  <si>
    <t>15:12:10</t>
  </si>
  <si>
    <t>15:12:11</t>
  </si>
  <si>
    <t>15:12:12</t>
  </si>
  <si>
    <t>15:12:13</t>
  </si>
  <si>
    <t>15:12:14</t>
  </si>
  <si>
    <t>15:12:15</t>
  </si>
  <si>
    <t>15:12:16</t>
  </si>
  <si>
    <t>15:12:17</t>
  </si>
  <si>
    <t>15:12:18</t>
  </si>
  <si>
    <t>15:12:19</t>
  </si>
  <si>
    <t>15:12:20</t>
  </si>
  <si>
    <t>15:12:21</t>
  </si>
  <si>
    <t>15:12:22</t>
  </si>
  <si>
    <t>15:12:23</t>
  </si>
  <si>
    <t>15:12:24</t>
  </si>
  <si>
    <t>15:12:25</t>
  </si>
  <si>
    <t>15:12:26</t>
  </si>
  <si>
    <t>15:12:27</t>
  </si>
  <si>
    <t>15:12:28</t>
  </si>
  <si>
    <t>15:12:29</t>
  </si>
  <si>
    <t>15:12:30</t>
  </si>
  <si>
    <t>15:12:31</t>
  </si>
  <si>
    <t>15:12:32</t>
  </si>
  <si>
    <t>15:12:33</t>
  </si>
  <si>
    <t>15:12:34</t>
  </si>
  <si>
    <t>15:12:35</t>
  </si>
  <si>
    <t>15:12:36</t>
  </si>
  <si>
    <t>15:12:37</t>
  </si>
  <si>
    <t>15:12:38</t>
  </si>
  <si>
    <t>15:12:39</t>
  </si>
  <si>
    <t>15:12:40</t>
  </si>
  <si>
    <t>15:12:41</t>
  </si>
  <si>
    <t>15:12:42</t>
  </si>
  <si>
    <t>15:12:43</t>
  </si>
  <si>
    <t>15:12:44</t>
  </si>
  <si>
    <t>15:12:45</t>
  </si>
  <si>
    <t>15:12:46</t>
  </si>
  <si>
    <t>15:12:47</t>
  </si>
  <si>
    <t>15:12:48</t>
  </si>
  <si>
    <t>15:12:49</t>
  </si>
  <si>
    <t>15:12:50</t>
  </si>
  <si>
    <t>15:12:51</t>
  </si>
  <si>
    <t>15:12:52</t>
  </si>
  <si>
    <t>15:12:53</t>
  </si>
  <si>
    <t>15:12:54</t>
  </si>
  <si>
    <t>15:12:55</t>
  </si>
  <si>
    <t>15:12:56</t>
  </si>
  <si>
    <t>15:12:57</t>
  </si>
  <si>
    <t>15:12:58</t>
  </si>
  <si>
    <t>15:12:59</t>
  </si>
  <si>
    <t>15:13:00</t>
  </si>
  <si>
    <t>15:13:01</t>
  </si>
  <si>
    <t>15:13:02</t>
  </si>
  <si>
    <t>15:13:03</t>
  </si>
  <si>
    <t>15:13:04</t>
  </si>
  <si>
    <t>15:13:05</t>
  </si>
  <si>
    <t>15:13:06</t>
  </si>
  <si>
    <t>15:13:07</t>
  </si>
  <si>
    <t>15:13:08</t>
  </si>
  <si>
    <t>15:13:09</t>
  </si>
  <si>
    <t>15:13:10</t>
  </si>
  <si>
    <t>15:13:11</t>
  </si>
  <si>
    <t>15:13:12</t>
  </si>
  <si>
    <t>15:13:13</t>
  </si>
  <si>
    <t>15:13:14</t>
  </si>
  <si>
    <t>15:13:15</t>
  </si>
  <si>
    <t>15:13:16</t>
  </si>
  <si>
    <t>15:13:17</t>
  </si>
  <si>
    <t>15:13:18</t>
  </si>
  <si>
    <t>15:13:19</t>
  </si>
  <si>
    <t>15:13:20</t>
  </si>
  <si>
    <t>15:13:21</t>
  </si>
  <si>
    <t>15:13:22</t>
  </si>
  <si>
    <t>15:13:23</t>
  </si>
  <si>
    <t>15:13:24</t>
  </si>
  <si>
    <t>15:13:25</t>
  </si>
  <si>
    <t>15:13:26</t>
  </si>
  <si>
    <t>15:13:27</t>
  </si>
  <si>
    <t>15:13:28</t>
  </si>
  <si>
    <t>15:13:29</t>
  </si>
  <si>
    <t>15:13:30</t>
  </si>
  <si>
    <t>15:13:31</t>
  </si>
  <si>
    <t>15:13:32</t>
  </si>
  <si>
    <t>15:13:33</t>
  </si>
  <si>
    <t>15:13:34</t>
  </si>
  <si>
    <t>15:13:35</t>
  </si>
  <si>
    <t>15:13:36</t>
  </si>
  <si>
    <t>15:13:37</t>
  </si>
  <si>
    <t>15:13:38</t>
  </si>
  <si>
    <t>15:13:39</t>
  </si>
  <si>
    <t>15:13:40</t>
  </si>
  <si>
    <t>15:13:41</t>
  </si>
  <si>
    <t>15:13:42</t>
  </si>
  <si>
    <t>15:13:43</t>
  </si>
  <si>
    <t>15:13:44</t>
  </si>
  <si>
    <t>15:13:45</t>
  </si>
  <si>
    <t>15:13:46</t>
  </si>
  <si>
    <t>15:13:47</t>
  </si>
  <si>
    <t>15:13:48</t>
  </si>
  <si>
    <t>15:13:49</t>
  </si>
  <si>
    <t>15:13:50</t>
  </si>
  <si>
    <t>15:13:51</t>
  </si>
  <si>
    <t>15:13:52</t>
  </si>
  <si>
    <t>15:13:53</t>
  </si>
  <si>
    <t>15:13:54</t>
  </si>
  <si>
    <t>15:13:55</t>
  </si>
  <si>
    <t>15:13:56</t>
  </si>
  <si>
    <t>15:13:57</t>
  </si>
  <si>
    <t>15:13:58</t>
  </si>
  <si>
    <t>15:13:59</t>
  </si>
  <si>
    <t>15:14:00</t>
  </si>
  <si>
    <t>15:14:01</t>
  </si>
  <si>
    <t>15:14:02</t>
  </si>
  <si>
    <t>15:14:03</t>
  </si>
  <si>
    <t>15:14:04</t>
  </si>
  <si>
    <t>15:14:05</t>
  </si>
  <si>
    <t>15:14:06</t>
  </si>
  <si>
    <t>15:14:07</t>
  </si>
  <si>
    <t>15:14:08</t>
  </si>
  <si>
    <t>15:14:09</t>
  </si>
  <si>
    <t>15:14:10</t>
  </si>
  <si>
    <t>15:14:11</t>
  </si>
  <si>
    <t>15:14:12</t>
  </si>
  <si>
    <t>15:14:13</t>
  </si>
  <si>
    <t>15:14:14</t>
  </si>
  <si>
    <t>15:14:15</t>
  </si>
  <si>
    <t>15:14:16</t>
  </si>
  <si>
    <t>15:14:17</t>
  </si>
  <si>
    <t>15:14:18</t>
  </si>
  <si>
    <t>15:14:19</t>
  </si>
  <si>
    <t>15:14:20</t>
  </si>
  <si>
    <t>15:14:21</t>
  </si>
  <si>
    <t>15:14:22</t>
  </si>
  <si>
    <t>15:14:23</t>
  </si>
  <si>
    <t>15:14:24</t>
  </si>
  <si>
    <t>15:14:25</t>
  </si>
  <si>
    <t>15:14:26</t>
  </si>
  <si>
    <t>15:14:27</t>
  </si>
  <si>
    <t>15:14:28</t>
  </si>
  <si>
    <t>15:14:29</t>
  </si>
  <si>
    <t>15:14:30</t>
  </si>
  <si>
    <t>15:14:31</t>
  </si>
  <si>
    <t>15:14:32</t>
  </si>
  <si>
    <t>15:14:33</t>
  </si>
  <si>
    <t>15:14:34</t>
  </si>
  <si>
    <t>15:14:35</t>
  </si>
  <si>
    <t>15:14:36</t>
  </si>
  <si>
    <t>15:14:37</t>
  </si>
  <si>
    <t>15:14:38</t>
  </si>
  <si>
    <t>15:14:39</t>
  </si>
  <si>
    <t>15:14:40</t>
  </si>
  <si>
    <t>15:14:41</t>
  </si>
  <si>
    <t>15:14:42</t>
  </si>
  <si>
    <t>15:14:43</t>
  </si>
  <si>
    <t>15:14:44</t>
  </si>
  <si>
    <t>15:14:45</t>
  </si>
  <si>
    <t>15:14:46</t>
  </si>
  <si>
    <t>15:14:47</t>
  </si>
  <si>
    <t>15:14:48</t>
  </si>
  <si>
    <t>15:14:49</t>
  </si>
  <si>
    <t>15:14:50</t>
  </si>
  <si>
    <t>15:14:51</t>
  </si>
  <si>
    <t>15:14:52</t>
  </si>
  <si>
    <t>15:14:53</t>
  </si>
  <si>
    <t>15:14:54</t>
  </si>
  <si>
    <t>15:14:55</t>
  </si>
  <si>
    <t>15:14:56</t>
  </si>
  <si>
    <t>15:14:57</t>
  </si>
  <si>
    <t>15:14:58</t>
  </si>
  <si>
    <t>15:14:59</t>
  </si>
  <si>
    <t>15:15:00</t>
  </si>
  <si>
    <t>15:15:01</t>
  </si>
  <si>
    <t>15:15:02</t>
  </si>
  <si>
    <t>15:15:03</t>
  </si>
  <si>
    <t>15:15:04</t>
  </si>
  <si>
    <t>15:15:05</t>
  </si>
  <si>
    <t>15:15:06</t>
  </si>
  <si>
    <t>15:15:07</t>
  </si>
  <si>
    <t>15:15:08</t>
  </si>
  <si>
    <t>15:15:09</t>
  </si>
  <si>
    <t>15:15:10</t>
  </si>
  <si>
    <t>15:15:11</t>
  </si>
  <si>
    <t>15:15:12</t>
  </si>
  <si>
    <t>15:15:13</t>
  </si>
  <si>
    <t>15:15:14</t>
  </si>
  <si>
    <t>15:15:15</t>
  </si>
  <si>
    <t>15:15:16</t>
  </si>
  <si>
    <t>15:15:17</t>
  </si>
  <si>
    <t>15:15:18</t>
  </si>
  <si>
    <t>15:15:19</t>
  </si>
  <si>
    <t>15:15:20</t>
  </si>
  <si>
    <t>15:15:21</t>
  </si>
  <si>
    <t>15:15:22</t>
  </si>
  <si>
    <t>15:15:23</t>
  </si>
  <si>
    <t>15:15:24</t>
  </si>
  <si>
    <t>15:15:25</t>
  </si>
  <si>
    <t>15:15:26</t>
  </si>
  <si>
    <t>15:15:27</t>
  </si>
  <si>
    <t>15:15:28</t>
  </si>
  <si>
    <t>15:15:29</t>
  </si>
  <si>
    <t>15:15:30</t>
  </si>
  <si>
    <t>15:15:31</t>
  </si>
  <si>
    <t>15:15:32</t>
  </si>
  <si>
    <t>15:15:33</t>
  </si>
  <si>
    <t>15:15:34</t>
  </si>
  <si>
    <t>15:15:35</t>
  </si>
  <si>
    <t>15:15:36</t>
  </si>
  <si>
    <t>15:15:37</t>
  </si>
  <si>
    <t>15:15:38</t>
  </si>
  <si>
    <t>15:15:39</t>
  </si>
  <si>
    <t>15:15:40</t>
  </si>
  <si>
    <t>15:15:41</t>
  </si>
  <si>
    <t>15:15:42</t>
  </si>
  <si>
    <t>15:15:43</t>
  </si>
  <si>
    <t>15:15:44</t>
  </si>
  <si>
    <t>15:15:45</t>
  </si>
  <si>
    <t>15:15:46</t>
  </si>
  <si>
    <t>15:15:47</t>
  </si>
  <si>
    <t>15:15:48</t>
  </si>
  <si>
    <t>15:15:49</t>
  </si>
  <si>
    <t>15:15:50</t>
  </si>
  <si>
    <t>15:15:51</t>
  </si>
  <si>
    <t>15:15:52</t>
  </si>
  <si>
    <t>15:15:53</t>
  </si>
  <si>
    <t>15:15:54</t>
  </si>
  <si>
    <t>15:15:55</t>
  </si>
  <si>
    <t>15:15:56</t>
  </si>
  <si>
    <t>15:15:57</t>
  </si>
  <si>
    <t>15:15:58</t>
  </si>
  <si>
    <t>15:15:59</t>
  </si>
  <si>
    <t>15:16:00</t>
  </si>
  <si>
    <t>15:16:01</t>
  </si>
  <si>
    <t>15:16:02</t>
  </si>
  <si>
    <t>15:16:03</t>
  </si>
  <si>
    <t>15:16:04</t>
  </si>
  <si>
    <t>15:16:05</t>
  </si>
  <si>
    <t>15:16:06</t>
  </si>
  <si>
    <t>15:16:07</t>
  </si>
  <si>
    <t>15:16:08</t>
  </si>
  <si>
    <t>15:16:09</t>
  </si>
  <si>
    <t>15:16:10</t>
  </si>
  <si>
    <t>15:16:11</t>
  </si>
  <si>
    <t>15:16:12</t>
  </si>
  <si>
    <t>15:16:13</t>
  </si>
  <si>
    <t>15:16:14</t>
  </si>
  <si>
    <t>15:16:15</t>
  </si>
  <si>
    <t>15:16:16</t>
  </si>
  <si>
    <t>15:16:17</t>
  </si>
  <si>
    <t>15:16:18</t>
  </si>
  <si>
    <t>15:16:19</t>
  </si>
  <si>
    <t>15:16:20</t>
  </si>
  <si>
    <t>15:16:21</t>
  </si>
  <si>
    <t>15:16:22</t>
  </si>
  <si>
    <t>15:16:23</t>
  </si>
  <si>
    <t>15:16:24</t>
  </si>
  <si>
    <t>15:16:25</t>
  </si>
  <si>
    <t>15:16:26</t>
  </si>
  <si>
    <t>15:16:27</t>
  </si>
  <si>
    <t>15:16:28</t>
  </si>
  <si>
    <t>15:16:29</t>
  </si>
  <si>
    <t>15:16:30</t>
  </si>
  <si>
    <t>15:16:31</t>
  </si>
  <si>
    <t>15:16:32</t>
  </si>
  <si>
    <t>15:16:33</t>
  </si>
  <si>
    <t>15:16:34</t>
  </si>
  <si>
    <t>15:16:35</t>
  </si>
  <si>
    <t>15:16:36</t>
  </si>
  <si>
    <t>15:16:37</t>
  </si>
  <si>
    <t>15:16:38</t>
  </si>
  <si>
    <t>15:16:39</t>
  </si>
  <si>
    <t>15:16:40</t>
  </si>
  <si>
    <t>15:16:41</t>
  </si>
  <si>
    <t>15:16:42</t>
  </si>
  <si>
    <t>15:16:43</t>
  </si>
  <si>
    <t>15:16:44</t>
  </si>
  <si>
    <t>15:16:45</t>
  </si>
  <si>
    <t>15:16:46</t>
  </si>
  <si>
    <t>15:16:47</t>
  </si>
  <si>
    <t>15:16:48</t>
  </si>
  <si>
    <t>15:16:49</t>
  </si>
  <si>
    <t>15:16:50</t>
  </si>
  <si>
    <t>15:16:51</t>
  </si>
  <si>
    <t>15:16:52</t>
  </si>
  <si>
    <t>15:16:53</t>
  </si>
  <si>
    <t>15:16:54</t>
  </si>
  <si>
    <t>15:16:55</t>
  </si>
  <si>
    <t>15:16:56</t>
  </si>
  <si>
    <t>15:16:57</t>
  </si>
  <si>
    <t>15:16:58</t>
  </si>
  <si>
    <t>15:16:59</t>
  </si>
  <si>
    <t>15:17:00</t>
  </si>
  <si>
    <t>15:17:01</t>
  </si>
  <si>
    <t>15:17:02</t>
  </si>
  <si>
    <t>15:17:03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</si>
</sst>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cked"/>
        <c:ser>
          <c:idx val="0"/>
          <c:order val="0"/>
          <c:tx>
            <c:v>Y</c:v>
          </c:tx>
          <c:marker>
            <c:symbol val="none"/>
          </c:marker>
          <c:cat>
            <c:strRef>
              <c:f>gsensor_angle!$F:$F</c:f>
              <c:strCache>
                <c:ptCount val="9195"/>
                <c:pt idx="0">
                  <c:v>15:08:55</c:v>
                </c:pt>
                <c:pt idx="2">
                  <c:v>15:08:55</c:v>
                </c:pt>
                <c:pt idx="4">
                  <c:v>15:08:55</c:v>
                </c:pt>
                <c:pt idx="6">
                  <c:v>15:08:55</c:v>
                </c:pt>
                <c:pt idx="8">
                  <c:v>15:08:55</c:v>
                </c:pt>
                <c:pt idx="10">
                  <c:v>15:08:55</c:v>
                </c:pt>
                <c:pt idx="12">
                  <c:v>15:08:55</c:v>
                </c:pt>
                <c:pt idx="14">
                  <c:v>15:08:56</c:v>
                </c:pt>
                <c:pt idx="16">
                  <c:v>15:08:56</c:v>
                </c:pt>
                <c:pt idx="18">
                  <c:v>15:08:56</c:v>
                </c:pt>
                <c:pt idx="20">
                  <c:v>15:08:56</c:v>
                </c:pt>
                <c:pt idx="22">
                  <c:v>15:08:56</c:v>
                </c:pt>
                <c:pt idx="24">
                  <c:v>15:08:56</c:v>
                </c:pt>
                <c:pt idx="26">
                  <c:v>15:08:56</c:v>
                </c:pt>
                <c:pt idx="28">
                  <c:v>15:08:56</c:v>
                </c:pt>
                <c:pt idx="30">
                  <c:v>15:08:56</c:v>
                </c:pt>
                <c:pt idx="32">
                  <c:v>15:08:56</c:v>
                </c:pt>
                <c:pt idx="34">
                  <c:v>15:08:57</c:v>
                </c:pt>
                <c:pt idx="36">
                  <c:v>15:08:57</c:v>
                </c:pt>
                <c:pt idx="38">
                  <c:v>15:08:57</c:v>
                </c:pt>
                <c:pt idx="40">
                  <c:v>15:08:57</c:v>
                </c:pt>
                <c:pt idx="42">
                  <c:v>15:08:57</c:v>
                </c:pt>
                <c:pt idx="44">
                  <c:v>15:08:57</c:v>
                </c:pt>
                <c:pt idx="46">
                  <c:v>15:08:57</c:v>
                </c:pt>
                <c:pt idx="48">
                  <c:v>15:08:57</c:v>
                </c:pt>
                <c:pt idx="50">
                  <c:v>15:08:57</c:v>
                </c:pt>
                <c:pt idx="52">
                  <c:v>15:08:57</c:v>
                </c:pt>
                <c:pt idx="54">
                  <c:v>15:08:58</c:v>
                </c:pt>
                <c:pt idx="56">
                  <c:v>15:08:58</c:v>
                </c:pt>
                <c:pt idx="58">
                  <c:v>15:08:58</c:v>
                </c:pt>
                <c:pt idx="60">
                  <c:v>15:08:58</c:v>
                </c:pt>
                <c:pt idx="62">
                  <c:v>15:08:58</c:v>
                </c:pt>
                <c:pt idx="64">
                  <c:v>15:08:58</c:v>
                </c:pt>
                <c:pt idx="66">
                  <c:v>15:08:58</c:v>
                </c:pt>
                <c:pt idx="68">
                  <c:v>15:08:58</c:v>
                </c:pt>
                <c:pt idx="70">
                  <c:v>15:08:58</c:v>
                </c:pt>
                <c:pt idx="72">
                  <c:v>15:08:58</c:v>
                </c:pt>
                <c:pt idx="74">
                  <c:v>15:08:59</c:v>
                </c:pt>
                <c:pt idx="76">
                  <c:v>15:08:59</c:v>
                </c:pt>
                <c:pt idx="78">
                  <c:v>15:08:59</c:v>
                </c:pt>
                <c:pt idx="80">
                  <c:v>15:08:59</c:v>
                </c:pt>
                <c:pt idx="82">
                  <c:v>15:08:59</c:v>
                </c:pt>
                <c:pt idx="84">
                  <c:v>15:08:59</c:v>
                </c:pt>
                <c:pt idx="86">
                  <c:v>15:08:59</c:v>
                </c:pt>
                <c:pt idx="88">
                  <c:v>15:08:59</c:v>
                </c:pt>
                <c:pt idx="90">
                  <c:v>15:08:59</c:v>
                </c:pt>
                <c:pt idx="92">
                  <c:v>15:08:59</c:v>
                </c:pt>
                <c:pt idx="94">
                  <c:v>15:09:00</c:v>
                </c:pt>
                <c:pt idx="96">
                  <c:v>15:09:00</c:v>
                </c:pt>
                <c:pt idx="98">
                  <c:v>15:09:00</c:v>
                </c:pt>
                <c:pt idx="100">
                  <c:v>15:09:00</c:v>
                </c:pt>
                <c:pt idx="102">
                  <c:v>15:09:00</c:v>
                </c:pt>
                <c:pt idx="104">
                  <c:v>15:09:00</c:v>
                </c:pt>
                <c:pt idx="106">
                  <c:v>15:09:00</c:v>
                </c:pt>
                <c:pt idx="108">
                  <c:v>15:09:00</c:v>
                </c:pt>
                <c:pt idx="110">
                  <c:v>15:09:00</c:v>
                </c:pt>
                <c:pt idx="112">
                  <c:v>15:09:01</c:v>
                </c:pt>
                <c:pt idx="114">
                  <c:v>15:09:01</c:v>
                </c:pt>
                <c:pt idx="116">
                  <c:v>15:09:01</c:v>
                </c:pt>
                <c:pt idx="118">
                  <c:v>15:09:01</c:v>
                </c:pt>
                <c:pt idx="120">
                  <c:v>15:09:01</c:v>
                </c:pt>
                <c:pt idx="122">
                  <c:v>15:09:01</c:v>
                </c:pt>
                <c:pt idx="124">
                  <c:v>15:09:01</c:v>
                </c:pt>
                <c:pt idx="126">
                  <c:v>15:09:01</c:v>
                </c:pt>
                <c:pt idx="128">
                  <c:v>15:09:01</c:v>
                </c:pt>
                <c:pt idx="130">
                  <c:v>15:09:01</c:v>
                </c:pt>
                <c:pt idx="132">
                  <c:v>15:09:02</c:v>
                </c:pt>
                <c:pt idx="134">
                  <c:v>15:09:02</c:v>
                </c:pt>
                <c:pt idx="136">
                  <c:v>15:09:02</c:v>
                </c:pt>
                <c:pt idx="138">
                  <c:v>15:09:02</c:v>
                </c:pt>
                <c:pt idx="140">
                  <c:v>15:09:02</c:v>
                </c:pt>
                <c:pt idx="142">
                  <c:v>15:09:02</c:v>
                </c:pt>
                <c:pt idx="144">
                  <c:v>15:09:02</c:v>
                </c:pt>
                <c:pt idx="146">
                  <c:v>15:09:02</c:v>
                </c:pt>
                <c:pt idx="148">
                  <c:v>15:09:02</c:v>
                </c:pt>
                <c:pt idx="150">
                  <c:v>15:09:02</c:v>
                </c:pt>
                <c:pt idx="152">
                  <c:v>15:09:03</c:v>
                </c:pt>
                <c:pt idx="154">
                  <c:v>15:09:03</c:v>
                </c:pt>
                <c:pt idx="156">
                  <c:v>15:09:03</c:v>
                </c:pt>
                <c:pt idx="158">
                  <c:v>15:09:03</c:v>
                </c:pt>
                <c:pt idx="160">
                  <c:v>15:09:03</c:v>
                </c:pt>
                <c:pt idx="162">
                  <c:v>15:09:03</c:v>
                </c:pt>
                <c:pt idx="164">
                  <c:v>15:09:03</c:v>
                </c:pt>
                <c:pt idx="166">
                  <c:v>15:09:03</c:v>
                </c:pt>
                <c:pt idx="168">
                  <c:v>15:09:03</c:v>
                </c:pt>
                <c:pt idx="170">
                  <c:v>15:09:04</c:v>
                </c:pt>
                <c:pt idx="172">
                  <c:v>15:09:04</c:v>
                </c:pt>
                <c:pt idx="174">
                  <c:v>15:09:04</c:v>
                </c:pt>
                <c:pt idx="176">
                  <c:v>15:09:04</c:v>
                </c:pt>
                <c:pt idx="178">
                  <c:v>15:09:04</c:v>
                </c:pt>
                <c:pt idx="180">
                  <c:v>15:09:04</c:v>
                </c:pt>
                <c:pt idx="182">
                  <c:v>15:09:04</c:v>
                </c:pt>
                <c:pt idx="184">
                  <c:v>15:09:04</c:v>
                </c:pt>
                <c:pt idx="186">
                  <c:v>15:09:04</c:v>
                </c:pt>
                <c:pt idx="188">
                  <c:v>15:09:04</c:v>
                </c:pt>
                <c:pt idx="190">
                  <c:v>15:09:05</c:v>
                </c:pt>
                <c:pt idx="192">
                  <c:v>15:09:05</c:v>
                </c:pt>
                <c:pt idx="194">
                  <c:v>15:09:05</c:v>
                </c:pt>
                <c:pt idx="196">
                  <c:v>15:09:05</c:v>
                </c:pt>
                <c:pt idx="198">
                  <c:v>15:09:05</c:v>
                </c:pt>
                <c:pt idx="200">
                  <c:v>15:09:05</c:v>
                </c:pt>
                <c:pt idx="202">
                  <c:v>15:09:05</c:v>
                </c:pt>
                <c:pt idx="204">
                  <c:v>15:09:05</c:v>
                </c:pt>
                <c:pt idx="206">
                  <c:v>15:09:05</c:v>
                </c:pt>
                <c:pt idx="208">
                  <c:v>15:09:05</c:v>
                </c:pt>
                <c:pt idx="210">
                  <c:v>15:09:06</c:v>
                </c:pt>
                <c:pt idx="212">
                  <c:v>15:09:06</c:v>
                </c:pt>
                <c:pt idx="214">
                  <c:v>15:09:06</c:v>
                </c:pt>
                <c:pt idx="216">
                  <c:v>15:09:06</c:v>
                </c:pt>
                <c:pt idx="218">
                  <c:v>15:09:06</c:v>
                </c:pt>
                <c:pt idx="220">
                  <c:v>15:09:06</c:v>
                </c:pt>
                <c:pt idx="222">
                  <c:v>15:09:06</c:v>
                </c:pt>
                <c:pt idx="224">
                  <c:v>15:09:06</c:v>
                </c:pt>
                <c:pt idx="226">
                  <c:v>15:09:06</c:v>
                </c:pt>
                <c:pt idx="228">
                  <c:v>15:09:07</c:v>
                </c:pt>
                <c:pt idx="230">
                  <c:v>15:09:07</c:v>
                </c:pt>
                <c:pt idx="232">
                  <c:v>15:09:07</c:v>
                </c:pt>
                <c:pt idx="234">
                  <c:v>15:09:07</c:v>
                </c:pt>
                <c:pt idx="236">
                  <c:v>15:09:07</c:v>
                </c:pt>
                <c:pt idx="238">
                  <c:v>15:09:07</c:v>
                </c:pt>
                <c:pt idx="240">
                  <c:v>15:09:07</c:v>
                </c:pt>
                <c:pt idx="242">
                  <c:v>15:09:07</c:v>
                </c:pt>
                <c:pt idx="244">
                  <c:v>15:09:07</c:v>
                </c:pt>
                <c:pt idx="246">
                  <c:v>15:09:07</c:v>
                </c:pt>
                <c:pt idx="248">
                  <c:v>15:09:08</c:v>
                </c:pt>
                <c:pt idx="250">
                  <c:v>15:09:08</c:v>
                </c:pt>
                <c:pt idx="252">
                  <c:v>15:09:08</c:v>
                </c:pt>
                <c:pt idx="254">
                  <c:v>15:09:08</c:v>
                </c:pt>
                <c:pt idx="256">
                  <c:v>15:09:08</c:v>
                </c:pt>
                <c:pt idx="258">
                  <c:v>15:09:08</c:v>
                </c:pt>
                <c:pt idx="260">
                  <c:v>15:09:08</c:v>
                </c:pt>
                <c:pt idx="262">
                  <c:v>15:09:08</c:v>
                </c:pt>
                <c:pt idx="264">
                  <c:v>15:09:08</c:v>
                </c:pt>
                <c:pt idx="266">
                  <c:v>15:09:08</c:v>
                </c:pt>
                <c:pt idx="268">
                  <c:v>15:09:09</c:v>
                </c:pt>
                <c:pt idx="270">
                  <c:v>15:09:09</c:v>
                </c:pt>
                <c:pt idx="272">
                  <c:v>15:09:09</c:v>
                </c:pt>
                <c:pt idx="274">
                  <c:v>15:09:09</c:v>
                </c:pt>
                <c:pt idx="276">
                  <c:v>15:09:09</c:v>
                </c:pt>
                <c:pt idx="278">
                  <c:v>15:09:09</c:v>
                </c:pt>
                <c:pt idx="280">
                  <c:v>15:09:09</c:v>
                </c:pt>
                <c:pt idx="282">
                  <c:v>15:09:09</c:v>
                </c:pt>
                <c:pt idx="284">
                  <c:v>15:09:09</c:v>
                </c:pt>
                <c:pt idx="286">
                  <c:v>15:09:09</c:v>
                </c:pt>
                <c:pt idx="288">
                  <c:v>15:09:10</c:v>
                </c:pt>
                <c:pt idx="290">
                  <c:v>15:09:10</c:v>
                </c:pt>
                <c:pt idx="292">
                  <c:v>15:09:10</c:v>
                </c:pt>
                <c:pt idx="294">
                  <c:v>15:09:10</c:v>
                </c:pt>
                <c:pt idx="296">
                  <c:v>15:09:10</c:v>
                </c:pt>
                <c:pt idx="298">
                  <c:v>15:09:10</c:v>
                </c:pt>
                <c:pt idx="300">
                  <c:v>15:09:10</c:v>
                </c:pt>
                <c:pt idx="302">
                  <c:v>15:09:10</c:v>
                </c:pt>
                <c:pt idx="304">
                  <c:v>15:09:10</c:v>
                </c:pt>
                <c:pt idx="306">
                  <c:v>15:09:11</c:v>
                </c:pt>
                <c:pt idx="308">
                  <c:v>15:09:11</c:v>
                </c:pt>
                <c:pt idx="310">
                  <c:v>15:09:11</c:v>
                </c:pt>
                <c:pt idx="312">
                  <c:v>15:09:11</c:v>
                </c:pt>
                <c:pt idx="314">
                  <c:v>15:09:11</c:v>
                </c:pt>
                <c:pt idx="316">
                  <c:v>15:09:11</c:v>
                </c:pt>
                <c:pt idx="318">
                  <c:v>15:09:11</c:v>
                </c:pt>
                <c:pt idx="320">
                  <c:v>15:09:11</c:v>
                </c:pt>
                <c:pt idx="322">
                  <c:v>15:09:11</c:v>
                </c:pt>
                <c:pt idx="324">
                  <c:v>15:09:11</c:v>
                </c:pt>
                <c:pt idx="326">
                  <c:v>15:09:12</c:v>
                </c:pt>
                <c:pt idx="328">
                  <c:v>15:09:12</c:v>
                </c:pt>
                <c:pt idx="330">
                  <c:v>15:09:12</c:v>
                </c:pt>
                <c:pt idx="332">
                  <c:v>15:09:12</c:v>
                </c:pt>
                <c:pt idx="334">
                  <c:v>15:09:12</c:v>
                </c:pt>
                <c:pt idx="336">
                  <c:v>15:09:12</c:v>
                </c:pt>
                <c:pt idx="338">
                  <c:v>15:09:12</c:v>
                </c:pt>
                <c:pt idx="340">
                  <c:v>15:09:12</c:v>
                </c:pt>
                <c:pt idx="342">
                  <c:v>15:09:12</c:v>
                </c:pt>
                <c:pt idx="344">
                  <c:v>15:09:12</c:v>
                </c:pt>
                <c:pt idx="346">
                  <c:v>15:09:13</c:v>
                </c:pt>
                <c:pt idx="348">
                  <c:v>15:09:13</c:v>
                </c:pt>
                <c:pt idx="350">
                  <c:v>15:09:13</c:v>
                </c:pt>
                <c:pt idx="352">
                  <c:v>15:09:13</c:v>
                </c:pt>
                <c:pt idx="354">
                  <c:v>15:09:13</c:v>
                </c:pt>
                <c:pt idx="356">
                  <c:v>15:09:13</c:v>
                </c:pt>
                <c:pt idx="358">
                  <c:v>15:09:13</c:v>
                </c:pt>
                <c:pt idx="360">
                  <c:v>15:09:13</c:v>
                </c:pt>
                <c:pt idx="362">
                  <c:v>15:09:13</c:v>
                </c:pt>
                <c:pt idx="364">
                  <c:v>15:09:13</c:v>
                </c:pt>
                <c:pt idx="366">
                  <c:v>15:09:14</c:v>
                </c:pt>
                <c:pt idx="368">
                  <c:v>15:09:14</c:v>
                </c:pt>
                <c:pt idx="370">
                  <c:v>15:09:14</c:v>
                </c:pt>
                <c:pt idx="372">
                  <c:v>15:09:14</c:v>
                </c:pt>
                <c:pt idx="374">
                  <c:v>15:09:14</c:v>
                </c:pt>
                <c:pt idx="376">
                  <c:v>15:09:14</c:v>
                </c:pt>
                <c:pt idx="378">
                  <c:v>15:09:14</c:v>
                </c:pt>
                <c:pt idx="380">
                  <c:v>15:09:14</c:v>
                </c:pt>
                <c:pt idx="382">
                  <c:v>15:09:14</c:v>
                </c:pt>
                <c:pt idx="384">
                  <c:v>15:09:15</c:v>
                </c:pt>
                <c:pt idx="386">
                  <c:v>15:09:15</c:v>
                </c:pt>
                <c:pt idx="388">
                  <c:v>15:09:15</c:v>
                </c:pt>
                <c:pt idx="390">
                  <c:v>15:09:15</c:v>
                </c:pt>
                <c:pt idx="392">
                  <c:v>15:09:15</c:v>
                </c:pt>
                <c:pt idx="394">
                  <c:v>15:09:15</c:v>
                </c:pt>
                <c:pt idx="396">
                  <c:v>15:09:15</c:v>
                </c:pt>
                <c:pt idx="398">
                  <c:v>15:09:15</c:v>
                </c:pt>
                <c:pt idx="400">
                  <c:v>15:09:15</c:v>
                </c:pt>
                <c:pt idx="402">
                  <c:v>15:09:15</c:v>
                </c:pt>
                <c:pt idx="404">
                  <c:v>15:09:16</c:v>
                </c:pt>
                <c:pt idx="406">
                  <c:v>15:09:16</c:v>
                </c:pt>
                <c:pt idx="408">
                  <c:v>15:09:16</c:v>
                </c:pt>
                <c:pt idx="410">
                  <c:v>15:09:16</c:v>
                </c:pt>
                <c:pt idx="412">
                  <c:v>15:09:16</c:v>
                </c:pt>
                <c:pt idx="414">
                  <c:v>15:09:16</c:v>
                </c:pt>
                <c:pt idx="416">
                  <c:v>15:09:16</c:v>
                </c:pt>
                <c:pt idx="418">
                  <c:v>15:09:16</c:v>
                </c:pt>
                <c:pt idx="420">
                  <c:v>15:09:16</c:v>
                </c:pt>
                <c:pt idx="422">
                  <c:v>15:09:16</c:v>
                </c:pt>
                <c:pt idx="424">
                  <c:v>15:09:17</c:v>
                </c:pt>
                <c:pt idx="426">
                  <c:v>15:09:17</c:v>
                </c:pt>
                <c:pt idx="428">
                  <c:v>15:09:17</c:v>
                </c:pt>
                <c:pt idx="430">
                  <c:v>15:09:17</c:v>
                </c:pt>
                <c:pt idx="432">
                  <c:v>15:09:17</c:v>
                </c:pt>
                <c:pt idx="434">
                  <c:v>15:09:17</c:v>
                </c:pt>
                <c:pt idx="436">
                  <c:v>15:09:17</c:v>
                </c:pt>
                <c:pt idx="438">
                  <c:v>15:09:17</c:v>
                </c:pt>
                <c:pt idx="440">
                  <c:v>15:09:17</c:v>
                </c:pt>
                <c:pt idx="442">
                  <c:v>15:09:18</c:v>
                </c:pt>
                <c:pt idx="444">
                  <c:v>15:09:18</c:v>
                </c:pt>
                <c:pt idx="446">
                  <c:v>15:09:18</c:v>
                </c:pt>
                <c:pt idx="448">
                  <c:v>15:09:18</c:v>
                </c:pt>
                <c:pt idx="450">
                  <c:v>15:09:18</c:v>
                </c:pt>
                <c:pt idx="452">
                  <c:v>15:09:18</c:v>
                </c:pt>
                <c:pt idx="454">
                  <c:v>15:09:18</c:v>
                </c:pt>
                <c:pt idx="456">
                  <c:v>15:09:18</c:v>
                </c:pt>
                <c:pt idx="458">
                  <c:v>15:09:18</c:v>
                </c:pt>
                <c:pt idx="460">
                  <c:v>15:09:18</c:v>
                </c:pt>
                <c:pt idx="462">
                  <c:v>15:09:19</c:v>
                </c:pt>
                <c:pt idx="464">
                  <c:v>15:09:19</c:v>
                </c:pt>
                <c:pt idx="466">
                  <c:v>15:09:19</c:v>
                </c:pt>
                <c:pt idx="468">
                  <c:v>15:09:19</c:v>
                </c:pt>
                <c:pt idx="470">
                  <c:v>15:09:19</c:v>
                </c:pt>
                <c:pt idx="472">
                  <c:v>15:09:19</c:v>
                </c:pt>
                <c:pt idx="474">
                  <c:v>15:09:19</c:v>
                </c:pt>
                <c:pt idx="476">
                  <c:v>15:09:19</c:v>
                </c:pt>
                <c:pt idx="478">
                  <c:v>15:09:19</c:v>
                </c:pt>
                <c:pt idx="480">
                  <c:v>15:09:19</c:v>
                </c:pt>
                <c:pt idx="482">
                  <c:v>15:09:20</c:v>
                </c:pt>
                <c:pt idx="484">
                  <c:v>15:09:20</c:v>
                </c:pt>
                <c:pt idx="486">
                  <c:v>15:09:20</c:v>
                </c:pt>
                <c:pt idx="488">
                  <c:v>15:09:20</c:v>
                </c:pt>
                <c:pt idx="490">
                  <c:v>15:09:20</c:v>
                </c:pt>
                <c:pt idx="492">
                  <c:v>15:09:20</c:v>
                </c:pt>
                <c:pt idx="494">
                  <c:v>15:09:20</c:v>
                </c:pt>
                <c:pt idx="496">
                  <c:v>15:09:20</c:v>
                </c:pt>
                <c:pt idx="498">
                  <c:v>15:09:20</c:v>
                </c:pt>
                <c:pt idx="500">
                  <c:v>15:09:20</c:v>
                </c:pt>
                <c:pt idx="502">
                  <c:v>15:09:21</c:v>
                </c:pt>
                <c:pt idx="504">
                  <c:v>15:09:21</c:v>
                </c:pt>
                <c:pt idx="506">
                  <c:v>15:09:21</c:v>
                </c:pt>
                <c:pt idx="508">
                  <c:v>15:09:21</c:v>
                </c:pt>
                <c:pt idx="510">
                  <c:v>15:09:21</c:v>
                </c:pt>
                <c:pt idx="512">
                  <c:v>15:09:21</c:v>
                </c:pt>
                <c:pt idx="514">
                  <c:v>15:09:21</c:v>
                </c:pt>
                <c:pt idx="516">
                  <c:v>15:09:21</c:v>
                </c:pt>
                <c:pt idx="518">
                  <c:v>15:09:21</c:v>
                </c:pt>
                <c:pt idx="520">
                  <c:v>15:09:22</c:v>
                </c:pt>
                <c:pt idx="522">
                  <c:v>15:09:22</c:v>
                </c:pt>
                <c:pt idx="524">
                  <c:v>15:09:22</c:v>
                </c:pt>
                <c:pt idx="526">
                  <c:v>15:09:22</c:v>
                </c:pt>
                <c:pt idx="528">
                  <c:v>15:09:22</c:v>
                </c:pt>
                <c:pt idx="530">
                  <c:v>15:09:22</c:v>
                </c:pt>
                <c:pt idx="532">
                  <c:v>15:09:22</c:v>
                </c:pt>
                <c:pt idx="534">
                  <c:v>15:09:22</c:v>
                </c:pt>
                <c:pt idx="536">
                  <c:v>15:09:22</c:v>
                </c:pt>
                <c:pt idx="538">
                  <c:v>15:09:22</c:v>
                </c:pt>
                <c:pt idx="540">
                  <c:v>15:09:23</c:v>
                </c:pt>
                <c:pt idx="542">
                  <c:v>15:09:23</c:v>
                </c:pt>
                <c:pt idx="544">
                  <c:v>15:09:23</c:v>
                </c:pt>
                <c:pt idx="546">
                  <c:v>15:09:23</c:v>
                </c:pt>
                <c:pt idx="548">
                  <c:v>15:09:23</c:v>
                </c:pt>
                <c:pt idx="550">
                  <c:v>15:09:23</c:v>
                </c:pt>
                <c:pt idx="552">
                  <c:v>15:09:23</c:v>
                </c:pt>
                <c:pt idx="554">
                  <c:v>15:09:23</c:v>
                </c:pt>
                <c:pt idx="556">
                  <c:v>15:09:23</c:v>
                </c:pt>
                <c:pt idx="558">
                  <c:v>15:09:23</c:v>
                </c:pt>
                <c:pt idx="560">
                  <c:v>15:09:24</c:v>
                </c:pt>
                <c:pt idx="562">
                  <c:v>15:09:24</c:v>
                </c:pt>
                <c:pt idx="564">
                  <c:v>15:09:24</c:v>
                </c:pt>
                <c:pt idx="566">
                  <c:v>15:09:24</c:v>
                </c:pt>
                <c:pt idx="568">
                  <c:v>15:09:24</c:v>
                </c:pt>
                <c:pt idx="570">
                  <c:v>15:09:24</c:v>
                </c:pt>
                <c:pt idx="572">
                  <c:v>15:09:24</c:v>
                </c:pt>
                <c:pt idx="574">
                  <c:v>15:09:24</c:v>
                </c:pt>
                <c:pt idx="576">
                  <c:v>15:09:24</c:v>
                </c:pt>
                <c:pt idx="578">
                  <c:v>15:09:24</c:v>
                </c:pt>
                <c:pt idx="580">
                  <c:v>15:09:25</c:v>
                </c:pt>
                <c:pt idx="582">
                  <c:v>15:09:25</c:v>
                </c:pt>
                <c:pt idx="584">
                  <c:v>15:09:25</c:v>
                </c:pt>
                <c:pt idx="586">
                  <c:v>15:09:25</c:v>
                </c:pt>
                <c:pt idx="588">
                  <c:v>15:09:25</c:v>
                </c:pt>
                <c:pt idx="590">
                  <c:v>15:09:25</c:v>
                </c:pt>
                <c:pt idx="592">
                  <c:v>15:09:25</c:v>
                </c:pt>
                <c:pt idx="594">
                  <c:v>15:09:25</c:v>
                </c:pt>
                <c:pt idx="596">
                  <c:v>15:09:25</c:v>
                </c:pt>
                <c:pt idx="598">
                  <c:v>15:09:26</c:v>
                </c:pt>
                <c:pt idx="600">
                  <c:v>15:09:26</c:v>
                </c:pt>
                <c:pt idx="602">
                  <c:v>15:09:26</c:v>
                </c:pt>
                <c:pt idx="604">
                  <c:v>15:09:26</c:v>
                </c:pt>
                <c:pt idx="606">
                  <c:v>15:09:26</c:v>
                </c:pt>
                <c:pt idx="608">
                  <c:v>15:09:26</c:v>
                </c:pt>
                <c:pt idx="610">
                  <c:v>15:09:26</c:v>
                </c:pt>
                <c:pt idx="612">
                  <c:v>15:09:26</c:v>
                </c:pt>
                <c:pt idx="614">
                  <c:v>15:09:26</c:v>
                </c:pt>
                <c:pt idx="616">
                  <c:v>15:09:26</c:v>
                </c:pt>
                <c:pt idx="618">
                  <c:v>15:09:27</c:v>
                </c:pt>
                <c:pt idx="620">
                  <c:v>15:09:27</c:v>
                </c:pt>
                <c:pt idx="622">
                  <c:v>15:09:27</c:v>
                </c:pt>
                <c:pt idx="624">
                  <c:v>15:09:27</c:v>
                </c:pt>
                <c:pt idx="626">
                  <c:v>15:09:27</c:v>
                </c:pt>
                <c:pt idx="628">
                  <c:v>15:09:27</c:v>
                </c:pt>
                <c:pt idx="630">
                  <c:v>15:09:27</c:v>
                </c:pt>
                <c:pt idx="632">
                  <c:v>15:09:27</c:v>
                </c:pt>
                <c:pt idx="634">
                  <c:v>15:09:27</c:v>
                </c:pt>
                <c:pt idx="636">
                  <c:v>15:09:27</c:v>
                </c:pt>
                <c:pt idx="638">
                  <c:v>15:09:28</c:v>
                </c:pt>
                <c:pt idx="640">
                  <c:v>15:09:28</c:v>
                </c:pt>
                <c:pt idx="642">
                  <c:v>15:09:28</c:v>
                </c:pt>
                <c:pt idx="644">
                  <c:v>15:09:28</c:v>
                </c:pt>
                <c:pt idx="646">
                  <c:v>15:09:28</c:v>
                </c:pt>
                <c:pt idx="648">
                  <c:v>15:09:28</c:v>
                </c:pt>
                <c:pt idx="650">
                  <c:v>15:09:28</c:v>
                </c:pt>
                <c:pt idx="652">
                  <c:v>15:09:28</c:v>
                </c:pt>
                <c:pt idx="654">
                  <c:v>15:09:28</c:v>
                </c:pt>
                <c:pt idx="656">
                  <c:v>15:09:28</c:v>
                </c:pt>
                <c:pt idx="658">
                  <c:v>15:09:29</c:v>
                </c:pt>
                <c:pt idx="660">
                  <c:v>15:09:29</c:v>
                </c:pt>
                <c:pt idx="662">
                  <c:v>15:09:29</c:v>
                </c:pt>
                <c:pt idx="664">
                  <c:v>15:09:29</c:v>
                </c:pt>
                <c:pt idx="666">
                  <c:v>15:09:29</c:v>
                </c:pt>
                <c:pt idx="668">
                  <c:v>15:09:29</c:v>
                </c:pt>
                <c:pt idx="670">
                  <c:v>15:09:29</c:v>
                </c:pt>
                <c:pt idx="672">
                  <c:v>15:09:29</c:v>
                </c:pt>
                <c:pt idx="674">
                  <c:v>15:09:29</c:v>
                </c:pt>
                <c:pt idx="676">
                  <c:v>15:09:30</c:v>
                </c:pt>
                <c:pt idx="678">
                  <c:v>15:09:30</c:v>
                </c:pt>
                <c:pt idx="680">
                  <c:v>15:09:30</c:v>
                </c:pt>
                <c:pt idx="682">
                  <c:v>15:09:30</c:v>
                </c:pt>
                <c:pt idx="684">
                  <c:v>15:09:30</c:v>
                </c:pt>
                <c:pt idx="686">
                  <c:v>15:09:30</c:v>
                </c:pt>
                <c:pt idx="688">
                  <c:v>15:09:30</c:v>
                </c:pt>
                <c:pt idx="690">
                  <c:v>15:09:30</c:v>
                </c:pt>
                <c:pt idx="692">
                  <c:v>15:09:30</c:v>
                </c:pt>
                <c:pt idx="694">
                  <c:v>15:09:30</c:v>
                </c:pt>
                <c:pt idx="696">
                  <c:v>15:09:31</c:v>
                </c:pt>
                <c:pt idx="698">
                  <c:v>15:09:31</c:v>
                </c:pt>
                <c:pt idx="700">
                  <c:v>15:09:31</c:v>
                </c:pt>
                <c:pt idx="702">
                  <c:v>15:09:31</c:v>
                </c:pt>
                <c:pt idx="704">
                  <c:v>15:09:31</c:v>
                </c:pt>
                <c:pt idx="706">
                  <c:v>15:09:31</c:v>
                </c:pt>
                <c:pt idx="708">
                  <c:v>15:09:31</c:v>
                </c:pt>
                <c:pt idx="710">
                  <c:v>15:09:31</c:v>
                </c:pt>
                <c:pt idx="712">
                  <c:v>15:09:31</c:v>
                </c:pt>
                <c:pt idx="714">
                  <c:v>15:09:32</c:v>
                </c:pt>
                <c:pt idx="716">
                  <c:v>15:09:32</c:v>
                </c:pt>
                <c:pt idx="718">
                  <c:v>15:09:32</c:v>
                </c:pt>
                <c:pt idx="720">
                  <c:v>15:09:32</c:v>
                </c:pt>
                <c:pt idx="722">
                  <c:v>15:09:32</c:v>
                </c:pt>
                <c:pt idx="724">
                  <c:v>15:09:32</c:v>
                </c:pt>
                <c:pt idx="726">
                  <c:v>15:09:32</c:v>
                </c:pt>
                <c:pt idx="728">
                  <c:v>15:09:32</c:v>
                </c:pt>
                <c:pt idx="730">
                  <c:v>15:09:32</c:v>
                </c:pt>
                <c:pt idx="732">
                  <c:v>15:09:32</c:v>
                </c:pt>
                <c:pt idx="734">
                  <c:v>15:09:33</c:v>
                </c:pt>
                <c:pt idx="736">
                  <c:v>15:09:33</c:v>
                </c:pt>
                <c:pt idx="738">
                  <c:v>15:09:33</c:v>
                </c:pt>
                <c:pt idx="740">
                  <c:v>15:09:33</c:v>
                </c:pt>
                <c:pt idx="742">
                  <c:v>15:09:33</c:v>
                </c:pt>
                <c:pt idx="744">
                  <c:v>15:09:33</c:v>
                </c:pt>
                <c:pt idx="746">
                  <c:v>15:09:33</c:v>
                </c:pt>
                <c:pt idx="748">
                  <c:v>15:09:33</c:v>
                </c:pt>
                <c:pt idx="750">
                  <c:v>15:09:33</c:v>
                </c:pt>
                <c:pt idx="752">
                  <c:v>15:09:34</c:v>
                </c:pt>
                <c:pt idx="754">
                  <c:v>15:09:34</c:v>
                </c:pt>
                <c:pt idx="756">
                  <c:v>15:09:34</c:v>
                </c:pt>
                <c:pt idx="758">
                  <c:v>15:09:34</c:v>
                </c:pt>
                <c:pt idx="760">
                  <c:v>15:09:34</c:v>
                </c:pt>
                <c:pt idx="762">
                  <c:v>15:09:34</c:v>
                </c:pt>
                <c:pt idx="764">
                  <c:v>15:09:34</c:v>
                </c:pt>
                <c:pt idx="766">
                  <c:v>15:09:34</c:v>
                </c:pt>
                <c:pt idx="768">
                  <c:v>15:09:34</c:v>
                </c:pt>
                <c:pt idx="770">
                  <c:v>15:09:35</c:v>
                </c:pt>
                <c:pt idx="772">
                  <c:v>15:09:35</c:v>
                </c:pt>
                <c:pt idx="774">
                  <c:v>15:09:35</c:v>
                </c:pt>
                <c:pt idx="776">
                  <c:v>15:09:35</c:v>
                </c:pt>
                <c:pt idx="778">
                  <c:v>15:09:35</c:v>
                </c:pt>
                <c:pt idx="780">
                  <c:v>15:09:35</c:v>
                </c:pt>
                <c:pt idx="782">
                  <c:v>15:09:35</c:v>
                </c:pt>
                <c:pt idx="784">
                  <c:v>15:09:35</c:v>
                </c:pt>
                <c:pt idx="786">
                  <c:v>15:09:35</c:v>
                </c:pt>
                <c:pt idx="788">
                  <c:v>15:09:35</c:v>
                </c:pt>
                <c:pt idx="790">
                  <c:v>15:09:36</c:v>
                </c:pt>
                <c:pt idx="792">
                  <c:v>15:09:36</c:v>
                </c:pt>
                <c:pt idx="794">
                  <c:v>15:09:36</c:v>
                </c:pt>
                <c:pt idx="796">
                  <c:v>15:09:36</c:v>
                </c:pt>
                <c:pt idx="798">
                  <c:v>15:09:36</c:v>
                </c:pt>
                <c:pt idx="800">
                  <c:v>15:09:36</c:v>
                </c:pt>
                <c:pt idx="802">
                  <c:v>15:09:36</c:v>
                </c:pt>
                <c:pt idx="804">
                  <c:v>15:09:36</c:v>
                </c:pt>
                <c:pt idx="806">
                  <c:v>15:09:36</c:v>
                </c:pt>
                <c:pt idx="808">
                  <c:v>15:09:36</c:v>
                </c:pt>
                <c:pt idx="810">
                  <c:v>15:09:37</c:v>
                </c:pt>
                <c:pt idx="812">
                  <c:v>15:09:37</c:v>
                </c:pt>
                <c:pt idx="814">
                  <c:v>15:09:37</c:v>
                </c:pt>
                <c:pt idx="816">
                  <c:v>15:09:37</c:v>
                </c:pt>
                <c:pt idx="818">
                  <c:v>15:09:37</c:v>
                </c:pt>
                <c:pt idx="820">
                  <c:v>15:09:37</c:v>
                </c:pt>
                <c:pt idx="822">
                  <c:v>15:09:37</c:v>
                </c:pt>
                <c:pt idx="824">
                  <c:v>15:09:37</c:v>
                </c:pt>
                <c:pt idx="826">
                  <c:v>15:09:37</c:v>
                </c:pt>
                <c:pt idx="828">
                  <c:v>15:09:38</c:v>
                </c:pt>
                <c:pt idx="830">
                  <c:v>15:09:38</c:v>
                </c:pt>
                <c:pt idx="832">
                  <c:v>15:09:38</c:v>
                </c:pt>
                <c:pt idx="834">
                  <c:v>15:09:38</c:v>
                </c:pt>
                <c:pt idx="836">
                  <c:v>15:09:38</c:v>
                </c:pt>
                <c:pt idx="838">
                  <c:v>15:09:38</c:v>
                </c:pt>
                <c:pt idx="840">
                  <c:v>15:09:38</c:v>
                </c:pt>
                <c:pt idx="842">
                  <c:v>15:09:38</c:v>
                </c:pt>
                <c:pt idx="844">
                  <c:v>15:09:38</c:v>
                </c:pt>
                <c:pt idx="846">
                  <c:v>15:09:38</c:v>
                </c:pt>
                <c:pt idx="848">
                  <c:v>15:09:39</c:v>
                </c:pt>
                <c:pt idx="850">
                  <c:v>15:09:39</c:v>
                </c:pt>
                <c:pt idx="852">
                  <c:v>15:09:39</c:v>
                </c:pt>
                <c:pt idx="854">
                  <c:v>15:09:39</c:v>
                </c:pt>
                <c:pt idx="856">
                  <c:v>15:09:39</c:v>
                </c:pt>
                <c:pt idx="858">
                  <c:v>15:09:39</c:v>
                </c:pt>
                <c:pt idx="860">
                  <c:v>15:09:39</c:v>
                </c:pt>
                <c:pt idx="862">
                  <c:v>15:09:39</c:v>
                </c:pt>
                <c:pt idx="864">
                  <c:v>15:09:39</c:v>
                </c:pt>
                <c:pt idx="866">
                  <c:v>15:09:40</c:v>
                </c:pt>
                <c:pt idx="868">
                  <c:v>15:09:40</c:v>
                </c:pt>
                <c:pt idx="870">
                  <c:v>15:09:40</c:v>
                </c:pt>
                <c:pt idx="872">
                  <c:v>15:09:40</c:v>
                </c:pt>
                <c:pt idx="874">
                  <c:v>15:09:40</c:v>
                </c:pt>
                <c:pt idx="876">
                  <c:v>15:09:40</c:v>
                </c:pt>
                <c:pt idx="878">
                  <c:v>15:09:40</c:v>
                </c:pt>
                <c:pt idx="880">
                  <c:v>15:09:40</c:v>
                </c:pt>
                <c:pt idx="882">
                  <c:v>15:09:40</c:v>
                </c:pt>
                <c:pt idx="884">
                  <c:v>15:09:40</c:v>
                </c:pt>
                <c:pt idx="886">
                  <c:v>15:09:41</c:v>
                </c:pt>
                <c:pt idx="888">
                  <c:v>15:09:41</c:v>
                </c:pt>
                <c:pt idx="890">
                  <c:v>15:09:41</c:v>
                </c:pt>
                <c:pt idx="892">
                  <c:v>15:09:41</c:v>
                </c:pt>
                <c:pt idx="894">
                  <c:v>15:09:41</c:v>
                </c:pt>
                <c:pt idx="896">
                  <c:v>15:09:41</c:v>
                </c:pt>
                <c:pt idx="898">
                  <c:v>15:09:41</c:v>
                </c:pt>
                <c:pt idx="900">
                  <c:v>15:09:41</c:v>
                </c:pt>
                <c:pt idx="902">
                  <c:v>15:09:41</c:v>
                </c:pt>
                <c:pt idx="904">
                  <c:v>15:09:41</c:v>
                </c:pt>
                <c:pt idx="906">
                  <c:v>15:09:42</c:v>
                </c:pt>
                <c:pt idx="908">
                  <c:v>15:09:42</c:v>
                </c:pt>
                <c:pt idx="910">
                  <c:v>15:09:42</c:v>
                </c:pt>
                <c:pt idx="912">
                  <c:v>15:09:42</c:v>
                </c:pt>
                <c:pt idx="914">
                  <c:v>15:09:42</c:v>
                </c:pt>
                <c:pt idx="916">
                  <c:v>15:09:42</c:v>
                </c:pt>
                <c:pt idx="918">
                  <c:v>15:09:42</c:v>
                </c:pt>
                <c:pt idx="920">
                  <c:v>15:09:42</c:v>
                </c:pt>
                <c:pt idx="922">
                  <c:v>15:09:42</c:v>
                </c:pt>
                <c:pt idx="924">
                  <c:v>15:09:43</c:v>
                </c:pt>
                <c:pt idx="926">
                  <c:v>15:09:43</c:v>
                </c:pt>
                <c:pt idx="928">
                  <c:v>15:09:43</c:v>
                </c:pt>
                <c:pt idx="930">
                  <c:v>15:09:43</c:v>
                </c:pt>
                <c:pt idx="932">
                  <c:v>15:09:43</c:v>
                </c:pt>
                <c:pt idx="934">
                  <c:v>15:09:43</c:v>
                </c:pt>
                <c:pt idx="936">
                  <c:v>15:09:43</c:v>
                </c:pt>
                <c:pt idx="938">
                  <c:v>15:09:43</c:v>
                </c:pt>
                <c:pt idx="940">
                  <c:v>15:09:43</c:v>
                </c:pt>
                <c:pt idx="942">
                  <c:v>15:09:43</c:v>
                </c:pt>
                <c:pt idx="944">
                  <c:v>15:09:44</c:v>
                </c:pt>
                <c:pt idx="946">
                  <c:v>15:09:44</c:v>
                </c:pt>
                <c:pt idx="948">
                  <c:v>15:09:44</c:v>
                </c:pt>
                <c:pt idx="950">
                  <c:v>15:09:44</c:v>
                </c:pt>
                <c:pt idx="952">
                  <c:v>15:09:44</c:v>
                </c:pt>
                <c:pt idx="954">
                  <c:v>15:09:44</c:v>
                </c:pt>
                <c:pt idx="956">
                  <c:v>15:09:44</c:v>
                </c:pt>
                <c:pt idx="958">
                  <c:v>15:09:44</c:v>
                </c:pt>
                <c:pt idx="960">
                  <c:v>15:09:44</c:v>
                </c:pt>
                <c:pt idx="962">
                  <c:v>15:09:45</c:v>
                </c:pt>
                <c:pt idx="964">
                  <c:v>15:09:45</c:v>
                </c:pt>
                <c:pt idx="966">
                  <c:v>15:09:45</c:v>
                </c:pt>
                <c:pt idx="968">
                  <c:v>15:09:45</c:v>
                </c:pt>
                <c:pt idx="970">
                  <c:v>15:09:45</c:v>
                </c:pt>
                <c:pt idx="972">
                  <c:v>15:09:45</c:v>
                </c:pt>
                <c:pt idx="974">
                  <c:v>15:09:45</c:v>
                </c:pt>
                <c:pt idx="976">
                  <c:v>15:09:45</c:v>
                </c:pt>
                <c:pt idx="978">
                  <c:v>15:09:45</c:v>
                </c:pt>
                <c:pt idx="980">
                  <c:v>15:09:45</c:v>
                </c:pt>
                <c:pt idx="982">
                  <c:v>15:09:46</c:v>
                </c:pt>
                <c:pt idx="984">
                  <c:v>15:09:46</c:v>
                </c:pt>
                <c:pt idx="986">
                  <c:v>15:09:46</c:v>
                </c:pt>
                <c:pt idx="988">
                  <c:v>15:09:46</c:v>
                </c:pt>
                <c:pt idx="990">
                  <c:v>15:09:46</c:v>
                </c:pt>
                <c:pt idx="992">
                  <c:v>15:09:46</c:v>
                </c:pt>
                <c:pt idx="994">
                  <c:v>15:09:46</c:v>
                </c:pt>
                <c:pt idx="996">
                  <c:v>15:09:46</c:v>
                </c:pt>
                <c:pt idx="998">
                  <c:v>15:09:46</c:v>
                </c:pt>
                <c:pt idx="1000">
                  <c:v>15:09:47</c:v>
                </c:pt>
                <c:pt idx="1002">
                  <c:v>15:09:47</c:v>
                </c:pt>
                <c:pt idx="1004">
                  <c:v>15:09:47</c:v>
                </c:pt>
                <c:pt idx="1006">
                  <c:v>15:09:47</c:v>
                </c:pt>
                <c:pt idx="1008">
                  <c:v>15:09:47</c:v>
                </c:pt>
                <c:pt idx="1010">
                  <c:v>15:09:47</c:v>
                </c:pt>
                <c:pt idx="1012">
                  <c:v>15:09:47</c:v>
                </c:pt>
                <c:pt idx="1014">
                  <c:v>15:09:47</c:v>
                </c:pt>
                <c:pt idx="1016">
                  <c:v>15:09:47</c:v>
                </c:pt>
                <c:pt idx="1018">
                  <c:v>15:09:47</c:v>
                </c:pt>
                <c:pt idx="1020">
                  <c:v>15:09:48</c:v>
                </c:pt>
                <c:pt idx="1022">
                  <c:v>15:09:48</c:v>
                </c:pt>
                <c:pt idx="1024">
                  <c:v>15:09:48</c:v>
                </c:pt>
                <c:pt idx="1026">
                  <c:v>15:09:48</c:v>
                </c:pt>
                <c:pt idx="1028">
                  <c:v>15:09:48</c:v>
                </c:pt>
                <c:pt idx="1030">
                  <c:v>15:09:48</c:v>
                </c:pt>
                <c:pt idx="1032">
                  <c:v>15:09:48</c:v>
                </c:pt>
                <c:pt idx="1034">
                  <c:v>15:09:48</c:v>
                </c:pt>
                <c:pt idx="1036">
                  <c:v>15:09:48</c:v>
                </c:pt>
                <c:pt idx="1038">
                  <c:v>15:09:48</c:v>
                </c:pt>
                <c:pt idx="1040">
                  <c:v>15:09:49</c:v>
                </c:pt>
                <c:pt idx="1042">
                  <c:v>15:09:49</c:v>
                </c:pt>
                <c:pt idx="1044">
                  <c:v>15:09:49</c:v>
                </c:pt>
                <c:pt idx="1046">
                  <c:v>15:09:49</c:v>
                </c:pt>
                <c:pt idx="1048">
                  <c:v>15:09:49</c:v>
                </c:pt>
                <c:pt idx="1050">
                  <c:v>15:09:49</c:v>
                </c:pt>
                <c:pt idx="1052">
                  <c:v>15:09:49</c:v>
                </c:pt>
                <c:pt idx="1054">
                  <c:v>15:09:49</c:v>
                </c:pt>
                <c:pt idx="1056">
                  <c:v>15:09:49</c:v>
                </c:pt>
                <c:pt idx="1058">
                  <c:v>15:09:50</c:v>
                </c:pt>
                <c:pt idx="1060">
                  <c:v>15:09:50</c:v>
                </c:pt>
                <c:pt idx="1062">
                  <c:v>15:09:50</c:v>
                </c:pt>
                <c:pt idx="1064">
                  <c:v>15:09:50</c:v>
                </c:pt>
                <c:pt idx="1066">
                  <c:v>15:09:50</c:v>
                </c:pt>
                <c:pt idx="1068">
                  <c:v>15:09:50</c:v>
                </c:pt>
                <c:pt idx="1070">
                  <c:v>15:09:50</c:v>
                </c:pt>
                <c:pt idx="1072">
                  <c:v>15:09:50</c:v>
                </c:pt>
                <c:pt idx="1074">
                  <c:v>15:09:50</c:v>
                </c:pt>
                <c:pt idx="1076">
                  <c:v>15:09:51</c:v>
                </c:pt>
                <c:pt idx="1078">
                  <c:v>15:09:51</c:v>
                </c:pt>
                <c:pt idx="1080">
                  <c:v>15:09:51</c:v>
                </c:pt>
                <c:pt idx="1082">
                  <c:v>15:09:51</c:v>
                </c:pt>
                <c:pt idx="1084">
                  <c:v>15:09:51</c:v>
                </c:pt>
                <c:pt idx="1086">
                  <c:v>15:09:51</c:v>
                </c:pt>
                <c:pt idx="1088">
                  <c:v>15:09:51</c:v>
                </c:pt>
                <c:pt idx="1090">
                  <c:v>15:09:51</c:v>
                </c:pt>
                <c:pt idx="1092">
                  <c:v>15:09:51</c:v>
                </c:pt>
                <c:pt idx="1094">
                  <c:v>15:09:52</c:v>
                </c:pt>
                <c:pt idx="1096">
                  <c:v>15:09:52</c:v>
                </c:pt>
                <c:pt idx="1098">
                  <c:v>15:09:52</c:v>
                </c:pt>
                <c:pt idx="1100">
                  <c:v>15:09:52</c:v>
                </c:pt>
                <c:pt idx="1102">
                  <c:v>15:09:52</c:v>
                </c:pt>
                <c:pt idx="1104">
                  <c:v>15:09:52</c:v>
                </c:pt>
                <c:pt idx="1106">
                  <c:v>15:09:52</c:v>
                </c:pt>
                <c:pt idx="1108">
                  <c:v>15:09:52</c:v>
                </c:pt>
                <c:pt idx="1110">
                  <c:v>15:09:52</c:v>
                </c:pt>
                <c:pt idx="1112">
                  <c:v>15:09:52</c:v>
                </c:pt>
                <c:pt idx="1114">
                  <c:v>15:09:53</c:v>
                </c:pt>
                <c:pt idx="1116">
                  <c:v>15:09:53</c:v>
                </c:pt>
                <c:pt idx="1118">
                  <c:v>15:09:53</c:v>
                </c:pt>
                <c:pt idx="1120">
                  <c:v>15:09:53</c:v>
                </c:pt>
                <c:pt idx="1122">
                  <c:v>15:09:53</c:v>
                </c:pt>
                <c:pt idx="1124">
                  <c:v>15:09:53</c:v>
                </c:pt>
                <c:pt idx="1126">
                  <c:v>15:09:53</c:v>
                </c:pt>
                <c:pt idx="1128">
                  <c:v>15:09:53</c:v>
                </c:pt>
                <c:pt idx="1130">
                  <c:v>15:09:53</c:v>
                </c:pt>
                <c:pt idx="1132">
                  <c:v>15:09:54</c:v>
                </c:pt>
                <c:pt idx="1134">
                  <c:v>15:09:54</c:v>
                </c:pt>
                <c:pt idx="1136">
                  <c:v>15:09:54</c:v>
                </c:pt>
                <c:pt idx="1138">
                  <c:v>15:09:54</c:v>
                </c:pt>
                <c:pt idx="1140">
                  <c:v>15:09:54</c:v>
                </c:pt>
                <c:pt idx="1142">
                  <c:v>15:09:54</c:v>
                </c:pt>
                <c:pt idx="1144">
                  <c:v>15:09:54</c:v>
                </c:pt>
                <c:pt idx="1146">
                  <c:v>15:09:54</c:v>
                </c:pt>
                <c:pt idx="1148">
                  <c:v>15:09:54</c:v>
                </c:pt>
                <c:pt idx="1150">
                  <c:v>15:09:54</c:v>
                </c:pt>
                <c:pt idx="1152">
                  <c:v>15:09:55</c:v>
                </c:pt>
                <c:pt idx="1154">
                  <c:v>15:09:55</c:v>
                </c:pt>
                <c:pt idx="1156">
                  <c:v>15:09:55</c:v>
                </c:pt>
                <c:pt idx="1158">
                  <c:v>15:09:55</c:v>
                </c:pt>
                <c:pt idx="1160">
                  <c:v>15:09:55</c:v>
                </c:pt>
                <c:pt idx="1162">
                  <c:v>15:09:55</c:v>
                </c:pt>
                <c:pt idx="1164">
                  <c:v>15:09:55</c:v>
                </c:pt>
                <c:pt idx="1166">
                  <c:v>15:09:55</c:v>
                </c:pt>
                <c:pt idx="1168">
                  <c:v>15:09:55</c:v>
                </c:pt>
                <c:pt idx="1170">
                  <c:v>15:09:56</c:v>
                </c:pt>
                <c:pt idx="1172">
                  <c:v>15:09:56</c:v>
                </c:pt>
                <c:pt idx="1174">
                  <c:v>15:09:56</c:v>
                </c:pt>
                <c:pt idx="1176">
                  <c:v>15:09:56</c:v>
                </c:pt>
                <c:pt idx="1178">
                  <c:v>15:09:56</c:v>
                </c:pt>
                <c:pt idx="1180">
                  <c:v>15:09:56</c:v>
                </c:pt>
                <c:pt idx="1182">
                  <c:v>15:09:56</c:v>
                </c:pt>
                <c:pt idx="1184">
                  <c:v>15:09:56</c:v>
                </c:pt>
                <c:pt idx="1186">
                  <c:v>15:09:56</c:v>
                </c:pt>
                <c:pt idx="1188">
                  <c:v>15:09:56</c:v>
                </c:pt>
                <c:pt idx="1190">
                  <c:v>15:09:57</c:v>
                </c:pt>
                <c:pt idx="1192">
                  <c:v>15:09:57</c:v>
                </c:pt>
                <c:pt idx="1194">
                  <c:v>15:09:57</c:v>
                </c:pt>
                <c:pt idx="1196">
                  <c:v>15:09:57</c:v>
                </c:pt>
                <c:pt idx="1198">
                  <c:v>15:09:57</c:v>
                </c:pt>
                <c:pt idx="1200">
                  <c:v>15:09:57</c:v>
                </c:pt>
                <c:pt idx="1202">
                  <c:v>15:09:57</c:v>
                </c:pt>
                <c:pt idx="1204">
                  <c:v>15:09:57</c:v>
                </c:pt>
                <c:pt idx="1206">
                  <c:v>15:09:57</c:v>
                </c:pt>
                <c:pt idx="1208">
                  <c:v>15:09:57</c:v>
                </c:pt>
                <c:pt idx="1210">
                  <c:v>15:09:58</c:v>
                </c:pt>
                <c:pt idx="1212">
                  <c:v>15:09:58</c:v>
                </c:pt>
                <c:pt idx="1214">
                  <c:v>15:09:58</c:v>
                </c:pt>
                <c:pt idx="1216">
                  <c:v>15:09:58</c:v>
                </c:pt>
                <c:pt idx="1218">
                  <c:v>15:09:58</c:v>
                </c:pt>
                <c:pt idx="1220">
                  <c:v>15:09:58</c:v>
                </c:pt>
                <c:pt idx="1222">
                  <c:v>15:09:58</c:v>
                </c:pt>
                <c:pt idx="1224">
                  <c:v>15:09:58</c:v>
                </c:pt>
                <c:pt idx="1226">
                  <c:v>15:09:58</c:v>
                </c:pt>
                <c:pt idx="1228">
                  <c:v>15:09:59</c:v>
                </c:pt>
                <c:pt idx="1230">
                  <c:v>15:09:59</c:v>
                </c:pt>
                <c:pt idx="1232">
                  <c:v>15:09:59</c:v>
                </c:pt>
                <c:pt idx="1234">
                  <c:v>15:09:59</c:v>
                </c:pt>
                <c:pt idx="1236">
                  <c:v>15:09:59</c:v>
                </c:pt>
                <c:pt idx="1238">
                  <c:v>15:09:59</c:v>
                </c:pt>
                <c:pt idx="1240">
                  <c:v>15:09:59</c:v>
                </c:pt>
                <c:pt idx="1242">
                  <c:v>15:09:59</c:v>
                </c:pt>
                <c:pt idx="1244">
                  <c:v>15:09:59</c:v>
                </c:pt>
                <c:pt idx="1246">
                  <c:v>15:09:59</c:v>
                </c:pt>
                <c:pt idx="1248">
                  <c:v>15:10:00</c:v>
                </c:pt>
                <c:pt idx="1250">
                  <c:v>15:10:00</c:v>
                </c:pt>
                <c:pt idx="1252">
                  <c:v>15:10:00</c:v>
                </c:pt>
                <c:pt idx="1254">
                  <c:v>15:10:00</c:v>
                </c:pt>
                <c:pt idx="1256">
                  <c:v>15:10:00</c:v>
                </c:pt>
                <c:pt idx="1258">
                  <c:v>15:10:00</c:v>
                </c:pt>
                <c:pt idx="1260">
                  <c:v>15:10:00</c:v>
                </c:pt>
                <c:pt idx="1262">
                  <c:v>15:10:00</c:v>
                </c:pt>
                <c:pt idx="1264">
                  <c:v>15:10:00</c:v>
                </c:pt>
                <c:pt idx="1266">
                  <c:v>15:10:00</c:v>
                </c:pt>
                <c:pt idx="1268">
                  <c:v>15:10:01</c:v>
                </c:pt>
                <c:pt idx="1270">
                  <c:v>15:10:01</c:v>
                </c:pt>
                <c:pt idx="1272">
                  <c:v>15:10:01</c:v>
                </c:pt>
                <c:pt idx="1274">
                  <c:v>15:10:01</c:v>
                </c:pt>
                <c:pt idx="1276">
                  <c:v>15:10:01</c:v>
                </c:pt>
                <c:pt idx="1278">
                  <c:v>15:10:01</c:v>
                </c:pt>
                <c:pt idx="1280">
                  <c:v>15:10:01</c:v>
                </c:pt>
                <c:pt idx="1282">
                  <c:v>15:10:01</c:v>
                </c:pt>
                <c:pt idx="1284">
                  <c:v>15:10:01</c:v>
                </c:pt>
                <c:pt idx="1286">
                  <c:v>15:10:02</c:v>
                </c:pt>
                <c:pt idx="1288">
                  <c:v>15:10:02</c:v>
                </c:pt>
                <c:pt idx="1290">
                  <c:v>15:10:02</c:v>
                </c:pt>
                <c:pt idx="1292">
                  <c:v>15:10:02</c:v>
                </c:pt>
                <c:pt idx="1294">
                  <c:v>15:10:02</c:v>
                </c:pt>
                <c:pt idx="1296">
                  <c:v>15:10:02</c:v>
                </c:pt>
                <c:pt idx="1298">
                  <c:v>15:10:02</c:v>
                </c:pt>
                <c:pt idx="1300">
                  <c:v>15:10:02</c:v>
                </c:pt>
                <c:pt idx="1302">
                  <c:v>15:10:02</c:v>
                </c:pt>
                <c:pt idx="1304">
                  <c:v>15:10:02</c:v>
                </c:pt>
                <c:pt idx="1306">
                  <c:v>15:10:03</c:v>
                </c:pt>
                <c:pt idx="1308">
                  <c:v>15:10:03</c:v>
                </c:pt>
                <c:pt idx="1310">
                  <c:v>15:10:03</c:v>
                </c:pt>
                <c:pt idx="1312">
                  <c:v>15:10:03</c:v>
                </c:pt>
                <c:pt idx="1314">
                  <c:v>15:10:03</c:v>
                </c:pt>
                <c:pt idx="1316">
                  <c:v>15:10:03</c:v>
                </c:pt>
                <c:pt idx="1318">
                  <c:v>15:10:03</c:v>
                </c:pt>
                <c:pt idx="1320">
                  <c:v>15:10:03</c:v>
                </c:pt>
                <c:pt idx="1322">
                  <c:v>15:10:03</c:v>
                </c:pt>
                <c:pt idx="1324">
                  <c:v>15:10:04</c:v>
                </c:pt>
                <c:pt idx="1326">
                  <c:v>15:10:04</c:v>
                </c:pt>
                <c:pt idx="1328">
                  <c:v>15:10:04</c:v>
                </c:pt>
                <c:pt idx="1330">
                  <c:v>15:10:04</c:v>
                </c:pt>
                <c:pt idx="1332">
                  <c:v>15:10:04</c:v>
                </c:pt>
                <c:pt idx="1334">
                  <c:v>15:10:04</c:v>
                </c:pt>
                <c:pt idx="1336">
                  <c:v>15:10:04</c:v>
                </c:pt>
                <c:pt idx="1338">
                  <c:v>15:10:04</c:v>
                </c:pt>
                <c:pt idx="1340">
                  <c:v>15:10:04</c:v>
                </c:pt>
                <c:pt idx="1342">
                  <c:v>15:10:05</c:v>
                </c:pt>
                <c:pt idx="1344">
                  <c:v>15:10:05</c:v>
                </c:pt>
                <c:pt idx="1346">
                  <c:v>15:10:05</c:v>
                </c:pt>
                <c:pt idx="1348">
                  <c:v>15:10:05</c:v>
                </c:pt>
                <c:pt idx="1350">
                  <c:v>15:10:05</c:v>
                </c:pt>
                <c:pt idx="1352">
                  <c:v>15:10:05</c:v>
                </c:pt>
                <c:pt idx="1354">
                  <c:v>15:10:05</c:v>
                </c:pt>
                <c:pt idx="1356">
                  <c:v>15:10:05</c:v>
                </c:pt>
                <c:pt idx="1358">
                  <c:v>15:10:05</c:v>
                </c:pt>
                <c:pt idx="1360">
                  <c:v>15:10:05</c:v>
                </c:pt>
                <c:pt idx="1362">
                  <c:v>15:10:06</c:v>
                </c:pt>
                <c:pt idx="1364">
                  <c:v>15:10:06</c:v>
                </c:pt>
                <c:pt idx="1366">
                  <c:v>15:10:06</c:v>
                </c:pt>
                <c:pt idx="1368">
                  <c:v>15:10:06</c:v>
                </c:pt>
                <c:pt idx="1370">
                  <c:v>15:10:06</c:v>
                </c:pt>
                <c:pt idx="1372">
                  <c:v>15:10:06</c:v>
                </c:pt>
                <c:pt idx="1374">
                  <c:v>15:10:06</c:v>
                </c:pt>
                <c:pt idx="1376">
                  <c:v>15:10:06</c:v>
                </c:pt>
                <c:pt idx="1378">
                  <c:v>15:10:06</c:v>
                </c:pt>
                <c:pt idx="1380">
                  <c:v>15:10:07</c:v>
                </c:pt>
                <c:pt idx="1382">
                  <c:v>15:10:07</c:v>
                </c:pt>
                <c:pt idx="1384">
                  <c:v>15:10:07</c:v>
                </c:pt>
                <c:pt idx="1386">
                  <c:v>15:10:07</c:v>
                </c:pt>
                <c:pt idx="1388">
                  <c:v>15:10:07</c:v>
                </c:pt>
                <c:pt idx="1390">
                  <c:v>15:10:07</c:v>
                </c:pt>
                <c:pt idx="1392">
                  <c:v>15:10:07</c:v>
                </c:pt>
                <c:pt idx="1394">
                  <c:v>15:10:07</c:v>
                </c:pt>
                <c:pt idx="1396">
                  <c:v>15:10:07</c:v>
                </c:pt>
                <c:pt idx="1398">
                  <c:v>15:10:08</c:v>
                </c:pt>
                <c:pt idx="1400">
                  <c:v>15:10:08</c:v>
                </c:pt>
                <c:pt idx="1402">
                  <c:v>15:10:08</c:v>
                </c:pt>
                <c:pt idx="1404">
                  <c:v>15:10:08</c:v>
                </c:pt>
                <c:pt idx="1406">
                  <c:v>15:10:08</c:v>
                </c:pt>
                <c:pt idx="1408">
                  <c:v>15:10:08</c:v>
                </c:pt>
                <c:pt idx="1410">
                  <c:v>15:10:08</c:v>
                </c:pt>
                <c:pt idx="1412">
                  <c:v>15:10:08</c:v>
                </c:pt>
                <c:pt idx="1414">
                  <c:v>15:10:08</c:v>
                </c:pt>
                <c:pt idx="1416">
                  <c:v>15:10:08</c:v>
                </c:pt>
                <c:pt idx="1418">
                  <c:v>15:10:09</c:v>
                </c:pt>
                <c:pt idx="1420">
                  <c:v>15:10:09</c:v>
                </c:pt>
                <c:pt idx="1422">
                  <c:v>15:10:09</c:v>
                </c:pt>
                <c:pt idx="1424">
                  <c:v>15:10:09</c:v>
                </c:pt>
                <c:pt idx="1426">
                  <c:v>15:10:09</c:v>
                </c:pt>
                <c:pt idx="1428">
                  <c:v>15:10:09</c:v>
                </c:pt>
                <c:pt idx="1430">
                  <c:v>15:10:09</c:v>
                </c:pt>
                <c:pt idx="1432">
                  <c:v>15:10:09</c:v>
                </c:pt>
                <c:pt idx="1434">
                  <c:v>15:10:09</c:v>
                </c:pt>
                <c:pt idx="1436">
                  <c:v>15:10:10</c:v>
                </c:pt>
                <c:pt idx="1438">
                  <c:v>15:10:10</c:v>
                </c:pt>
                <c:pt idx="1440">
                  <c:v>15:10:10</c:v>
                </c:pt>
                <c:pt idx="1442">
                  <c:v>15:10:10</c:v>
                </c:pt>
                <c:pt idx="1444">
                  <c:v>15:10:10</c:v>
                </c:pt>
                <c:pt idx="1446">
                  <c:v>15:10:10</c:v>
                </c:pt>
                <c:pt idx="1448">
                  <c:v>15:10:10</c:v>
                </c:pt>
                <c:pt idx="1450">
                  <c:v>15:10:10</c:v>
                </c:pt>
                <c:pt idx="1452">
                  <c:v>15:10:10</c:v>
                </c:pt>
                <c:pt idx="1454">
                  <c:v>15:10:11</c:v>
                </c:pt>
                <c:pt idx="1456">
                  <c:v>15:10:11</c:v>
                </c:pt>
                <c:pt idx="1458">
                  <c:v>15:10:11</c:v>
                </c:pt>
                <c:pt idx="1460">
                  <c:v>15:10:11</c:v>
                </c:pt>
                <c:pt idx="1462">
                  <c:v>15:10:11</c:v>
                </c:pt>
                <c:pt idx="1464">
                  <c:v>15:10:11</c:v>
                </c:pt>
                <c:pt idx="1466">
                  <c:v>15:10:11</c:v>
                </c:pt>
                <c:pt idx="1468">
                  <c:v>15:10:11</c:v>
                </c:pt>
                <c:pt idx="1470">
                  <c:v>15:10:11</c:v>
                </c:pt>
                <c:pt idx="1472">
                  <c:v>15:10:12</c:v>
                </c:pt>
                <c:pt idx="1474">
                  <c:v>15:10:12</c:v>
                </c:pt>
                <c:pt idx="1476">
                  <c:v>15:10:12</c:v>
                </c:pt>
                <c:pt idx="1478">
                  <c:v>15:10:12</c:v>
                </c:pt>
                <c:pt idx="1480">
                  <c:v>15:10:12</c:v>
                </c:pt>
                <c:pt idx="1482">
                  <c:v>15:10:12</c:v>
                </c:pt>
                <c:pt idx="1484">
                  <c:v>15:10:12</c:v>
                </c:pt>
                <c:pt idx="1486">
                  <c:v>15:10:12</c:v>
                </c:pt>
                <c:pt idx="1488">
                  <c:v>15:10:12</c:v>
                </c:pt>
                <c:pt idx="1490">
                  <c:v>15:10:13</c:v>
                </c:pt>
                <c:pt idx="1492">
                  <c:v>15:10:13</c:v>
                </c:pt>
                <c:pt idx="1494">
                  <c:v>15:10:13</c:v>
                </c:pt>
                <c:pt idx="1496">
                  <c:v>15:10:13</c:v>
                </c:pt>
                <c:pt idx="1498">
                  <c:v>15:10:13</c:v>
                </c:pt>
                <c:pt idx="1500">
                  <c:v>15:10:13</c:v>
                </c:pt>
                <c:pt idx="1502">
                  <c:v>15:10:13</c:v>
                </c:pt>
                <c:pt idx="1504">
                  <c:v>15:10:13</c:v>
                </c:pt>
                <c:pt idx="1506">
                  <c:v>15:10:13</c:v>
                </c:pt>
                <c:pt idx="1508">
                  <c:v>15:10:13</c:v>
                </c:pt>
                <c:pt idx="1510">
                  <c:v>15:10:14</c:v>
                </c:pt>
                <c:pt idx="1512">
                  <c:v>15:10:14</c:v>
                </c:pt>
                <c:pt idx="1514">
                  <c:v>15:10:14</c:v>
                </c:pt>
                <c:pt idx="1516">
                  <c:v>15:10:14</c:v>
                </c:pt>
                <c:pt idx="1518">
                  <c:v>15:10:14</c:v>
                </c:pt>
                <c:pt idx="1520">
                  <c:v>15:10:14</c:v>
                </c:pt>
                <c:pt idx="1522">
                  <c:v>15:10:14</c:v>
                </c:pt>
                <c:pt idx="1524">
                  <c:v>15:10:14</c:v>
                </c:pt>
                <c:pt idx="1526">
                  <c:v>15:10:14</c:v>
                </c:pt>
                <c:pt idx="1528">
                  <c:v>15:10:15</c:v>
                </c:pt>
                <c:pt idx="1530">
                  <c:v>15:10:15</c:v>
                </c:pt>
                <c:pt idx="1532">
                  <c:v>15:10:15</c:v>
                </c:pt>
                <c:pt idx="1534">
                  <c:v>15:10:15</c:v>
                </c:pt>
                <c:pt idx="1536">
                  <c:v>15:10:15</c:v>
                </c:pt>
                <c:pt idx="1538">
                  <c:v>15:10:15</c:v>
                </c:pt>
                <c:pt idx="1540">
                  <c:v>15:10:15</c:v>
                </c:pt>
                <c:pt idx="1542">
                  <c:v>15:10:15</c:v>
                </c:pt>
                <c:pt idx="1544">
                  <c:v>15:10:15</c:v>
                </c:pt>
                <c:pt idx="1546">
                  <c:v>15:10:16</c:v>
                </c:pt>
                <c:pt idx="1548">
                  <c:v>15:10:16</c:v>
                </c:pt>
                <c:pt idx="1550">
                  <c:v>15:10:16</c:v>
                </c:pt>
                <c:pt idx="1552">
                  <c:v>15:10:16</c:v>
                </c:pt>
                <c:pt idx="1554">
                  <c:v>15:10:16</c:v>
                </c:pt>
                <c:pt idx="1556">
                  <c:v>15:10:16</c:v>
                </c:pt>
                <c:pt idx="1558">
                  <c:v>15:10:16</c:v>
                </c:pt>
                <c:pt idx="1560">
                  <c:v>15:10:16</c:v>
                </c:pt>
                <c:pt idx="1562">
                  <c:v>15:10:16</c:v>
                </c:pt>
                <c:pt idx="1564">
                  <c:v>15:10:16</c:v>
                </c:pt>
                <c:pt idx="1566">
                  <c:v>15:10:17</c:v>
                </c:pt>
                <c:pt idx="1568">
                  <c:v>15:10:17</c:v>
                </c:pt>
                <c:pt idx="1570">
                  <c:v>15:10:17</c:v>
                </c:pt>
                <c:pt idx="1572">
                  <c:v>15:10:17</c:v>
                </c:pt>
                <c:pt idx="1574">
                  <c:v>15:10:17</c:v>
                </c:pt>
                <c:pt idx="1576">
                  <c:v>15:10:17</c:v>
                </c:pt>
                <c:pt idx="1578">
                  <c:v>15:10:17</c:v>
                </c:pt>
                <c:pt idx="1580">
                  <c:v>15:10:17</c:v>
                </c:pt>
                <c:pt idx="1582">
                  <c:v>15:10:17</c:v>
                </c:pt>
                <c:pt idx="1584">
                  <c:v>15:10:18</c:v>
                </c:pt>
                <c:pt idx="1586">
                  <c:v>15:10:18</c:v>
                </c:pt>
                <c:pt idx="1588">
                  <c:v>15:10:18</c:v>
                </c:pt>
                <c:pt idx="1590">
                  <c:v>15:10:18</c:v>
                </c:pt>
                <c:pt idx="1592">
                  <c:v>15:10:18</c:v>
                </c:pt>
                <c:pt idx="1594">
                  <c:v>15:10:18</c:v>
                </c:pt>
                <c:pt idx="1596">
                  <c:v>15:10:18</c:v>
                </c:pt>
                <c:pt idx="1598">
                  <c:v>15:10:18</c:v>
                </c:pt>
                <c:pt idx="1600">
                  <c:v>15:10:18</c:v>
                </c:pt>
                <c:pt idx="1602">
                  <c:v>15:10:19</c:v>
                </c:pt>
                <c:pt idx="1604">
                  <c:v>15:10:19</c:v>
                </c:pt>
                <c:pt idx="1606">
                  <c:v>15:10:19</c:v>
                </c:pt>
                <c:pt idx="1608">
                  <c:v>15:10:19</c:v>
                </c:pt>
                <c:pt idx="1610">
                  <c:v>15:10:19</c:v>
                </c:pt>
                <c:pt idx="1612">
                  <c:v>15:10:19</c:v>
                </c:pt>
                <c:pt idx="1614">
                  <c:v>15:10:19</c:v>
                </c:pt>
                <c:pt idx="1616">
                  <c:v>15:10:19</c:v>
                </c:pt>
                <c:pt idx="1618">
                  <c:v>15:10:19</c:v>
                </c:pt>
                <c:pt idx="1620">
                  <c:v>15:10:19</c:v>
                </c:pt>
                <c:pt idx="1622">
                  <c:v>15:10:20</c:v>
                </c:pt>
                <c:pt idx="1624">
                  <c:v>15:10:20</c:v>
                </c:pt>
                <c:pt idx="1626">
                  <c:v>15:10:20</c:v>
                </c:pt>
                <c:pt idx="1628">
                  <c:v>15:10:20</c:v>
                </c:pt>
                <c:pt idx="1630">
                  <c:v>15:10:20</c:v>
                </c:pt>
                <c:pt idx="1632">
                  <c:v>15:10:20</c:v>
                </c:pt>
                <c:pt idx="1634">
                  <c:v>15:10:20</c:v>
                </c:pt>
                <c:pt idx="1636">
                  <c:v>15:10:20</c:v>
                </c:pt>
                <c:pt idx="1638">
                  <c:v>15:10:20</c:v>
                </c:pt>
                <c:pt idx="1640">
                  <c:v>15:10:21</c:v>
                </c:pt>
                <c:pt idx="1642">
                  <c:v>15:10:21</c:v>
                </c:pt>
                <c:pt idx="1644">
                  <c:v>15:10:21</c:v>
                </c:pt>
                <c:pt idx="1646">
                  <c:v>15:10:21</c:v>
                </c:pt>
                <c:pt idx="1648">
                  <c:v>15:10:21</c:v>
                </c:pt>
                <c:pt idx="1650">
                  <c:v>15:10:21</c:v>
                </c:pt>
                <c:pt idx="1652">
                  <c:v>15:10:21</c:v>
                </c:pt>
                <c:pt idx="1654">
                  <c:v>15:10:21</c:v>
                </c:pt>
                <c:pt idx="1656">
                  <c:v>15:10:21</c:v>
                </c:pt>
                <c:pt idx="1658">
                  <c:v>15:10:22</c:v>
                </c:pt>
                <c:pt idx="1660">
                  <c:v>15:10:22</c:v>
                </c:pt>
                <c:pt idx="1662">
                  <c:v>15:10:22</c:v>
                </c:pt>
                <c:pt idx="1664">
                  <c:v>15:10:22</c:v>
                </c:pt>
                <c:pt idx="1666">
                  <c:v>15:10:22</c:v>
                </c:pt>
                <c:pt idx="1668">
                  <c:v>15:10:22</c:v>
                </c:pt>
                <c:pt idx="1670">
                  <c:v>15:10:22</c:v>
                </c:pt>
                <c:pt idx="1672">
                  <c:v>15:10:22</c:v>
                </c:pt>
                <c:pt idx="1674">
                  <c:v>15:10:23</c:v>
                </c:pt>
                <c:pt idx="1676">
                  <c:v>15:10:23</c:v>
                </c:pt>
                <c:pt idx="1678">
                  <c:v>15:10:23</c:v>
                </c:pt>
                <c:pt idx="1680">
                  <c:v>15:10:23</c:v>
                </c:pt>
                <c:pt idx="1682">
                  <c:v>15:10:23</c:v>
                </c:pt>
                <c:pt idx="1684">
                  <c:v>15:10:23</c:v>
                </c:pt>
                <c:pt idx="1686">
                  <c:v>15:10:23</c:v>
                </c:pt>
                <c:pt idx="1688">
                  <c:v>15:10:23</c:v>
                </c:pt>
                <c:pt idx="1690">
                  <c:v>15:10:23</c:v>
                </c:pt>
                <c:pt idx="1692">
                  <c:v>15:10:23</c:v>
                </c:pt>
                <c:pt idx="1694">
                  <c:v>15:10:24</c:v>
                </c:pt>
                <c:pt idx="1696">
                  <c:v>15:10:24</c:v>
                </c:pt>
                <c:pt idx="1698">
                  <c:v>15:10:24</c:v>
                </c:pt>
                <c:pt idx="1700">
                  <c:v>15:10:24</c:v>
                </c:pt>
                <c:pt idx="1702">
                  <c:v>15:10:24</c:v>
                </c:pt>
                <c:pt idx="1704">
                  <c:v>15:10:24</c:v>
                </c:pt>
                <c:pt idx="1706">
                  <c:v>15:10:24</c:v>
                </c:pt>
                <c:pt idx="1708">
                  <c:v>15:10:24</c:v>
                </c:pt>
                <c:pt idx="1710">
                  <c:v>15:10:24</c:v>
                </c:pt>
                <c:pt idx="1712">
                  <c:v>15:10:25</c:v>
                </c:pt>
                <c:pt idx="1714">
                  <c:v>15:10:25</c:v>
                </c:pt>
                <c:pt idx="1716">
                  <c:v>15:10:25</c:v>
                </c:pt>
                <c:pt idx="1718">
                  <c:v>15:10:25</c:v>
                </c:pt>
                <c:pt idx="1720">
                  <c:v>15:10:25</c:v>
                </c:pt>
                <c:pt idx="1722">
                  <c:v>15:10:25</c:v>
                </c:pt>
                <c:pt idx="1724">
                  <c:v>15:10:25</c:v>
                </c:pt>
                <c:pt idx="1726">
                  <c:v>15:10:25</c:v>
                </c:pt>
                <c:pt idx="1728">
                  <c:v>15:10:25</c:v>
                </c:pt>
                <c:pt idx="1730">
                  <c:v>15:10:26</c:v>
                </c:pt>
                <c:pt idx="1732">
                  <c:v>15:10:26</c:v>
                </c:pt>
                <c:pt idx="1734">
                  <c:v>15:10:26</c:v>
                </c:pt>
                <c:pt idx="1736">
                  <c:v>15:10:26</c:v>
                </c:pt>
                <c:pt idx="1738">
                  <c:v>15:10:26</c:v>
                </c:pt>
                <c:pt idx="1740">
                  <c:v>15:10:26</c:v>
                </c:pt>
                <c:pt idx="1742">
                  <c:v>15:10:26</c:v>
                </c:pt>
                <c:pt idx="1744">
                  <c:v>15:10:26</c:v>
                </c:pt>
                <c:pt idx="1746">
                  <c:v>15:10:26</c:v>
                </c:pt>
                <c:pt idx="1748">
                  <c:v>15:10:27</c:v>
                </c:pt>
                <c:pt idx="1750">
                  <c:v>15:10:27</c:v>
                </c:pt>
                <c:pt idx="1752">
                  <c:v>15:10:27</c:v>
                </c:pt>
                <c:pt idx="1754">
                  <c:v>15:10:27</c:v>
                </c:pt>
                <c:pt idx="1756">
                  <c:v>15:10:27</c:v>
                </c:pt>
                <c:pt idx="1758">
                  <c:v>15:10:27</c:v>
                </c:pt>
                <c:pt idx="1760">
                  <c:v>15:10:27</c:v>
                </c:pt>
                <c:pt idx="1762">
                  <c:v>15:10:27</c:v>
                </c:pt>
                <c:pt idx="1764">
                  <c:v>15:10:27</c:v>
                </c:pt>
                <c:pt idx="1766">
                  <c:v>15:10:27</c:v>
                </c:pt>
                <c:pt idx="1768">
                  <c:v>15:10:28</c:v>
                </c:pt>
                <c:pt idx="1770">
                  <c:v>15:10:28</c:v>
                </c:pt>
                <c:pt idx="1772">
                  <c:v>15:10:28</c:v>
                </c:pt>
                <c:pt idx="1774">
                  <c:v>15:10:28</c:v>
                </c:pt>
                <c:pt idx="1776">
                  <c:v>15:10:28</c:v>
                </c:pt>
                <c:pt idx="1778">
                  <c:v>15:10:28</c:v>
                </c:pt>
                <c:pt idx="1780">
                  <c:v>15:10:28</c:v>
                </c:pt>
                <c:pt idx="1782">
                  <c:v>15:10:28</c:v>
                </c:pt>
                <c:pt idx="1784">
                  <c:v>15:10:28</c:v>
                </c:pt>
                <c:pt idx="1786">
                  <c:v>15:10:29</c:v>
                </c:pt>
                <c:pt idx="1788">
                  <c:v>15:10:29</c:v>
                </c:pt>
                <c:pt idx="1790">
                  <c:v>15:10:29</c:v>
                </c:pt>
                <c:pt idx="1792">
                  <c:v>15:10:29</c:v>
                </c:pt>
                <c:pt idx="1794">
                  <c:v>15:10:29</c:v>
                </c:pt>
                <c:pt idx="1796">
                  <c:v>15:10:29</c:v>
                </c:pt>
                <c:pt idx="1798">
                  <c:v>15:10:29</c:v>
                </c:pt>
                <c:pt idx="1800">
                  <c:v>15:10:29</c:v>
                </c:pt>
                <c:pt idx="1802">
                  <c:v>15:10:29</c:v>
                </c:pt>
                <c:pt idx="1804">
                  <c:v>15:10:30</c:v>
                </c:pt>
                <c:pt idx="1806">
                  <c:v>15:10:30</c:v>
                </c:pt>
                <c:pt idx="1808">
                  <c:v>15:10:30</c:v>
                </c:pt>
                <c:pt idx="1810">
                  <c:v>15:10:30</c:v>
                </c:pt>
                <c:pt idx="1812">
                  <c:v>15:10:30</c:v>
                </c:pt>
                <c:pt idx="1814">
                  <c:v>15:10:30</c:v>
                </c:pt>
                <c:pt idx="1816">
                  <c:v>15:10:30</c:v>
                </c:pt>
                <c:pt idx="1818">
                  <c:v>15:10:30</c:v>
                </c:pt>
                <c:pt idx="1820">
                  <c:v>15:10:30</c:v>
                </c:pt>
                <c:pt idx="1822">
                  <c:v>15:10:30</c:v>
                </c:pt>
                <c:pt idx="1824">
                  <c:v>15:10:31</c:v>
                </c:pt>
                <c:pt idx="1826">
                  <c:v>15:10:31</c:v>
                </c:pt>
                <c:pt idx="1828">
                  <c:v>15:10:31</c:v>
                </c:pt>
                <c:pt idx="1830">
                  <c:v>15:10:31</c:v>
                </c:pt>
                <c:pt idx="1832">
                  <c:v>15:10:31</c:v>
                </c:pt>
                <c:pt idx="1834">
                  <c:v>15:10:31</c:v>
                </c:pt>
                <c:pt idx="1836">
                  <c:v>15:10:31</c:v>
                </c:pt>
                <c:pt idx="1838">
                  <c:v>15:10:31</c:v>
                </c:pt>
                <c:pt idx="1840">
                  <c:v>15:10:31</c:v>
                </c:pt>
                <c:pt idx="1842">
                  <c:v>15:10:32</c:v>
                </c:pt>
                <c:pt idx="1844">
                  <c:v>15:10:32</c:v>
                </c:pt>
                <c:pt idx="1846">
                  <c:v>15:10:32</c:v>
                </c:pt>
                <c:pt idx="1848">
                  <c:v>15:10:32</c:v>
                </c:pt>
                <c:pt idx="1850">
                  <c:v>15:10:32</c:v>
                </c:pt>
                <c:pt idx="1852">
                  <c:v>15:10:32</c:v>
                </c:pt>
                <c:pt idx="1854">
                  <c:v>15:10:32</c:v>
                </c:pt>
                <c:pt idx="1856">
                  <c:v>15:10:32</c:v>
                </c:pt>
                <c:pt idx="1858">
                  <c:v>15:10:32</c:v>
                </c:pt>
                <c:pt idx="1860">
                  <c:v>15:10:33</c:v>
                </c:pt>
                <c:pt idx="1862">
                  <c:v>15:10:33</c:v>
                </c:pt>
                <c:pt idx="1864">
                  <c:v>15:10:33</c:v>
                </c:pt>
                <c:pt idx="1866">
                  <c:v>15:10:33</c:v>
                </c:pt>
                <c:pt idx="1868">
                  <c:v>15:10:33</c:v>
                </c:pt>
                <c:pt idx="1870">
                  <c:v>15:10:33</c:v>
                </c:pt>
                <c:pt idx="1872">
                  <c:v>15:10:33</c:v>
                </c:pt>
                <c:pt idx="1874">
                  <c:v>15:10:33</c:v>
                </c:pt>
                <c:pt idx="1876">
                  <c:v>15:10:33</c:v>
                </c:pt>
                <c:pt idx="1878">
                  <c:v>15:10:33</c:v>
                </c:pt>
                <c:pt idx="1880">
                  <c:v>15:10:34</c:v>
                </c:pt>
                <c:pt idx="1882">
                  <c:v>15:10:34</c:v>
                </c:pt>
                <c:pt idx="1884">
                  <c:v>15:10:34</c:v>
                </c:pt>
                <c:pt idx="1886">
                  <c:v>15:10:34</c:v>
                </c:pt>
                <c:pt idx="1888">
                  <c:v>15:10:34</c:v>
                </c:pt>
                <c:pt idx="1890">
                  <c:v>15:10:34</c:v>
                </c:pt>
                <c:pt idx="1892">
                  <c:v>15:10:34</c:v>
                </c:pt>
                <c:pt idx="1894">
                  <c:v>15:10:34</c:v>
                </c:pt>
                <c:pt idx="1896">
                  <c:v>15:10:34</c:v>
                </c:pt>
                <c:pt idx="1898">
                  <c:v>15:10:35</c:v>
                </c:pt>
                <c:pt idx="1900">
                  <c:v>15:10:35</c:v>
                </c:pt>
                <c:pt idx="1902">
                  <c:v>15:10:35</c:v>
                </c:pt>
                <c:pt idx="1904">
                  <c:v>15:10:35</c:v>
                </c:pt>
                <c:pt idx="1906">
                  <c:v>15:10:35</c:v>
                </c:pt>
                <c:pt idx="1908">
                  <c:v>15:10:35</c:v>
                </c:pt>
                <c:pt idx="1910">
                  <c:v>15:10:35</c:v>
                </c:pt>
                <c:pt idx="1912">
                  <c:v>15:10:35</c:v>
                </c:pt>
                <c:pt idx="1914">
                  <c:v>15:10:35</c:v>
                </c:pt>
                <c:pt idx="1916">
                  <c:v>15:10:36</c:v>
                </c:pt>
                <c:pt idx="1918">
                  <c:v>15:10:36</c:v>
                </c:pt>
                <c:pt idx="1920">
                  <c:v>15:10:36</c:v>
                </c:pt>
                <c:pt idx="1922">
                  <c:v>15:10:36</c:v>
                </c:pt>
                <c:pt idx="1924">
                  <c:v>15:10:36</c:v>
                </c:pt>
                <c:pt idx="1926">
                  <c:v>15:10:36</c:v>
                </c:pt>
                <c:pt idx="1928">
                  <c:v>15:10:36</c:v>
                </c:pt>
                <c:pt idx="1930">
                  <c:v>15:10:36</c:v>
                </c:pt>
                <c:pt idx="1932">
                  <c:v>15:10:36</c:v>
                </c:pt>
                <c:pt idx="1934">
                  <c:v>15:10:36</c:v>
                </c:pt>
                <c:pt idx="1936">
                  <c:v>15:10:37</c:v>
                </c:pt>
                <c:pt idx="1938">
                  <c:v>15:10:37</c:v>
                </c:pt>
                <c:pt idx="1940">
                  <c:v>15:10:37</c:v>
                </c:pt>
                <c:pt idx="1942">
                  <c:v>15:10:37</c:v>
                </c:pt>
                <c:pt idx="1944">
                  <c:v>15:10:37</c:v>
                </c:pt>
                <c:pt idx="1946">
                  <c:v>15:10:37</c:v>
                </c:pt>
                <c:pt idx="1948">
                  <c:v>15:10:37</c:v>
                </c:pt>
                <c:pt idx="1950">
                  <c:v>15:10:37</c:v>
                </c:pt>
                <c:pt idx="1952">
                  <c:v>15:10:37</c:v>
                </c:pt>
                <c:pt idx="1954">
                  <c:v>15:10:38</c:v>
                </c:pt>
                <c:pt idx="1956">
                  <c:v>15:10:38</c:v>
                </c:pt>
                <c:pt idx="1958">
                  <c:v>15:10:38</c:v>
                </c:pt>
                <c:pt idx="1960">
                  <c:v>15:10:38</c:v>
                </c:pt>
                <c:pt idx="1962">
                  <c:v>15:10:38</c:v>
                </c:pt>
                <c:pt idx="1964">
                  <c:v>15:10:38</c:v>
                </c:pt>
                <c:pt idx="1966">
                  <c:v>15:10:38</c:v>
                </c:pt>
                <c:pt idx="1968">
                  <c:v>15:10:38</c:v>
                </c:pt>
                <c:pt idx="1970">
                  <c:v>15:10:38</c:v>
                </c:pt>
                <c:pt idx="1972">
                  <c:v>15:10:39</c:v>
                </c:pt>
                <c:pt idx="1974">
                  <c:v>15:10:39</c:v>
                </c:pt>
                <c:pt idx="1976">
                  <c:v>15:10:39</c:v>
                </c:pt>
                <c:pt idx="1978">
                  <c:v>15:10:39</c:v>
                </c:pt>
                <c:pt idx="1980">
                  <c:v>15:10:39</c:v>
                </c:pt>
                <c:pt idx="1982">
                  <c:v>15:10:39</c:v>
                </c:pt>
                <c:pt idx="1984">
                  <c:v>15:10:39</c:v>
                </c:pt>
                <c:pt idx="1986">
                  <c:v>15:10:39</c:v>
                </c:pt>
                <c:pt idx="1988">
                  <c:v>15:10:39</c:v>
                </c:pt>
                <c:pt idx="1990">
                  <c:v>15:10:40</c:v>
                </c:pt>
                <c:pt idx="1992">
                  <c:v>15:10:40</c:v>
                </c:pt>
                <c:pt idx="1994">
                  <c:v>15:10:40</c:v>
                </c:pt>
                <c:pt idx="1996">
                  <c:v>15:10:40</c:v>
                </c:pt>
                <c:pt idx="1998">
                  <c:v>15:10:40</c:v>
                </c:pt>
                <c:pt idx="2000">
                  <c:v>15:10:40</c:v>
                </c:pt>
                <c:pt idx="2002">
                  <c:v>15:10:40</c:v>
                </c:pt>
                <c:pt idx="2004">
                  <c:v>15:10:40</c:v>
                </c:pt>
                <c:pt idx="2006">
                  <c:v>15:10:40</c:v>
                </c:pt>
                <c:pt idx="2008">
                  <c:v>15:10:41</c:v>
                </c:pt>
                <c:pt idx="2010">
                  <c:v>15:10:41</c:v>
                </c:pt>
                <c:pt idx="2012">
                  <c:v>15:10:41</c:v>
                </c:pt>
                <c:pt idx="2014">
                  <c:v>15:10:41</c:v>
                </c:pt>
                <c:pt idx="2016">
                  <c:v>15:10:41</c:v>
                </c:pt>
                <c:pt idx="2018">
                  <c:v>15:10:41</c:v>
                </c:pt>
                <c:pt idx="2020">
                  <c:v>15:10:41</c:v>
                </c:pt>
                <c:pt idx="2022">
                  <c:v>15:10:41</c:v>
                </c:pt>
                <c:pt idx="2024">
                  <c:v>15:10:41</c:v>
                </c:pt>
                <c:pt idx="2026">
                  <c:v>15:10:41</c:v>
                </c:pt>
                <c:pt idx="2028">
                  <c:v>15:10:42</c:v>
                </c:pt>
                <c:pt idx="2030">
                  <c:v>15:10:42</c:v>
                </c:pt>
                <c:pt idx="2032">
                  <c:v>15:10:42</c:v>
                </c:pt>
                <c:pt idx="2034">
                  <c:v>15:10:42</c:v>
                </c:pt>
                <c:pt idx="2036">
                  <c:v>15:10:42</c:v>
                </c:pt>
                <c:pt idx="2038">
                  <c:v>15:10:42</c:v>
                </c:pt>
                <c:pt idx="2040">
                  <c:v>15:10:42</c:v>
                </c:pt>
                <c:pt idx="2042">
                  <c:v>15:10:42</c:v>
                </c:pt>
                <c:pt idx="2044">
                  <c:v>15:10:42</c:v>
                </c:pt>
                <c:pt idx="2046">
                  <c:v>15:10:42</c:v>
                </c:pt>
                <c:pt idx="2048">
                  <c:v>15:10:43</c:v>
                </c:pt>
                <c:pt idx="2050">
                  <c:v>15:10:43</c:v>
                </c:pt>
                <c:pt idx="2052">
                  <c:v>15:10:43</c:v>
                </c:pt>
                <c:pt idx="2054">
                  <c:v>15:10:43</c:v>
                </c:pt>
                <c:pt idx="2056">
                  <c:v>15:10:43</c:v>
                </c:pt>
                <c:pt idx="2058">
                  <c:v>15:10:43</c:v>
                </c:pt>
                <c:pt idx="2060">
                  <c:v>15:10:43</c:v>
                </c:pt>
                <c:pt idx="2062">
                  <c:v>15:10:43</c:v>
                </c:pt>
                <c:pt idx="2064">
                  <c:v>15:10:43</c:v>
                </c:pt>
                <c:pt idx="2066">
                  <c:v>15:10:44</c:v>
                </c:pt>
                <c:pt idx="2068">
                  <c:v>15:10:44</c:v>
                </c:pt>
                <c:pt idx="2070">
                  <c:v>15:10:44</c:v>
                </c:pt>
                <c:pt idx="2072">
                  <c:v>15:10:44</c:v>
                </c:pt>
                <c:pt idx="2074">
                  <c:v>15:10:44</c:v>
                </c:pt>
                <c:pt idx="2076">
                  <c:v>15:10:44</c:v>
                </c:pt>
                <c:pt idx="2078">
                  <c:v>15:10:44</c:v>
                </c:pt>
                <c:pt idx="2080">
                  <c:v>15:10:44</c:v>
                </c:pt>
                <c:pt idx="2082">
                  <c:v>15:10:44</c:v>
                </c:pt>
                <c:pt idx="2084">
                  <c:v>15:10:44</c:v>
                </c:pt>
                <c:pt idx="2086">
                  <c:v>15:10:45</c:v>
                </c:pt>
                <c:pt idx="2088">
                  <c:v>15:10:45</c:v>
                </c:pt>
                <c:pt idx="2090">
                  <c:v>15:10:45</c:v>
                </c:pt>
                <c:pt idx="2092">
                  <c:v>15:10:45</c:v>
                </c:pt>
                <c:pt idx="2094">
                  <c:v>15:10:45</c:v>
                </c:pt>
                <c:pt idx="2096">
                  <c:v>15:10:45</c:v>
                </c:pt>
                <c:pt idx="2098">
                  <c:v>15:10:45</c:v>
                </c:pt>
                <c:pt idx="2100">
                  <c:v>15:10:45</c:v>
                </c:pt>
                <c:pt idx="2102">
                  <c:v>15:10:45</c:v>
                </c:pt>
                <c:pt idx="2104">
                  <c:v>15:10:46</c:v>
                </c:pt>
                <c:pt idx="2106">
                  <c:v>15:10:46</c:v>
                </c:pt>
                <c:pt idx="2108">
                  <c:v>15:10:46</c:v>
                </c:pt>
                <c:pt idx="2110">
                  <c:v>15:10:46</c:v>
                </c:pt>
                <c:pt idx="2112">
                  <c:v>15:10:46</c:v>
                </c:pt>
                <c:pt idx="2114">
                  <c:v>15:10:46</c:v>
                </c:pt>
                <c:pt idx="2116">
                  <c:v>15:10:46</c:v>
                </c:pt>
                <c:pt idx="2118">
                  <c:v>15:10:46</c:v>
                </c:pt>
                <c:pt idx="2120">
                  <c:v>15:10:46</c:v>
                </c:pt>
                <c:pt idx="2122">
                  <c:v>15:10:46</c:v>
                </c:pt>
                <c:pt idx="2124">
                  <c:v>15:10:47</c:v>
                </c:pt>
                <c:pt idx="2126">
                  <c:v>15:10:47</c:v>
                </c:pt>
                <c:pt idx="2128">
                  <c:v>15:10:47</c:v>
                </c:pt>
                <c:pt idx="2130">
                  <c:v>15:10:47</c:v>
                </c:pt>
                <c:pt idx="2132">
                  <c:v>15:10:47</c:v>
                </c:pt>
                <c:pt idx="2134">
                  <c:v>15:10:47</c:v>
                </c:pt>
                <c:pt idx="2136">
                  <c:v>15:10:47</c:v>
                </c:pt>
                <c:pt idx="2138">
                  <c:v>15:10:47</c:v>
                </c:pt>
                <c:pt idx="2140">
                  <c:v>15:10:47</c:v>
                </c:pt>
                <c:pt idx="2142">
                  <c:v>15:10:48</c:v>
                </c:pt>
                <c:pt idx="2144">
                  <c:v>15:10:48</c:v>
                </c:pt>
                <c:pt idx="2146">
                  <c:v>15:10:48</c:v>
                </c:pt>
                <c:pt idx="2148">
                  <c:v>15:10:48</c:v>
                </c:pt>
                <c:pt idx="2150">
                  <c:v>15:10:48</c:v>
                </c:pt>
                <c:pt idx="2152">
                  <c:v>15:10:48</c:v>
                </c:pt>
                <c:pt idx="2154">
                  <c:v>15:10:48</c:v>
                </c:pt>
                <c:pt idx="2156">
                  <c:v>15:10:48</c:v>
                </c:pt>
                <c:pt idx="2158">
                  <c:v>15:10:48</c:v>
                </c:pt>
                <c:pt idx="2160">
                  <c:v>15:10:49</c:v>
                </c:pt>
                <c:pt idx="2162">
                  <c:v>15:10:49</c:v>
                </c:pt>
                <c:pt idx="2164">
                  <c:v>15:10:49</c:v>
                </c:pt>
                <c:pt idx="2166">
                  <c:v>15:10:49</c:v>
                </c:pt>
                <c:pt idx="2168">
                  <c:v>15:10:49</c:v>
                </c:pt>
                <c:pt idx="2170">
                  <c:v>15:10:49</c:v>
                </c:pt>
                <c:pt idx="2172">
                  <c:v>15:10:49</c:v>
                </c:pt>
                <c:pt idx="2174">
                  <c:v>15:10:49</c:v>
                </c:pt>
                <c:pt idx="2176">
                  <c:v>15:10:49</c:v>
                </c:pt>
                <c:pt idx="2178">
                  <c:v>15:10:49</c:v>
                </c:pt>
                <c:pt idx="2180">
                  <c:v>15:10:50</c:v>
                </c:pt>
                <c:pt idx="2182">
                  <c:v>15:10:50</c:v>
                </c:pt>
                <c:pt idx="2184">
                  <c:v>15:10:50</c:v>
                </c:pt>
                <c:pt idx="2186">
                  <c:v>15:10:50</c:v>
                </c:pt>
                <c:pt idx="2188">
                  <c:v>15:10:50</c:v>
                </c:pt>
                <c:pt idx="2190">
                  <c:v>15:10:50</c:v>
                </c:pt>
                <c:pt idx="2192">
                  <c:v>15:10:50</c:v>
                </c:pt>
                <c:pt idx="2194">
                  <c:v>15:10:50</c:v>
                </c:pt>
                <c:pt idx="2196">
                  <c:v>15:10:50</c:v>
                </c:pt>
                <c:pt idx="2198">
                  <c:v>15:10:51</c:v>
                </c:pt>
                <c:pt idx="2200">
                  <c:v>15:10:51</c:v>
                </c:pt>
                <c:pt idx="2202">
                  <c:v>15:10:51</c:v>
                </c:pt>
                <c:pt idx="2204">
                  <c:v>15:10:51</c:v>
                </c:pt>
                <c:pt idx="2206">
                  <c:v>15:10:51</c:v>
                </c:pt>
                <c:pt idx="2208">
                  <c:v>15:10:51</c:v>
                </c:pt>
                <c:pt idx="2210">
                  <c:v>15:10:51</c:v>
                </c:pt>
                <c:pt idx="2212">
                  <c:v>15:10:51</c:v>
                </c:pt>
                <c:pt idx="2214">
                  <c:v>15:10:51</c:v>
                </c:pt>
                <c:pt idx="2216">
                  <c:v>15:10:52</c:v>
                </c:pt>
                <c:pt idx="2218">
                  <c:v>15:10:52</c:v>
                </c:pt>
                <c:pt idx="2220">
                  <c:v>15:10:52</c:v>
                </c:pt>
                <c:pt idx="2222">
                  <c:v>15:10:52</c:v>
                </c:pt>
                <c:pt idx="2224">
                  <c:v>15:10:52</c:v>
                </c:pt>
                <c:pt idx="2226">
                  <c:v>15:10:52</c:v>
                </c:pt>
                <c:pt idx="2228">
                  <c:v>15:10:52</c:v>
                </c:pt>
                <c:pt idx="2230">
                  <c:v>15:10:52</c:v>
                </c:pt>
                <c:pt idx="2232">
                  <c:v>15:10:52</c:v>
                </c:pt>
                <c:pt idx="2234">
                  <c:v>15:10:53</c:v>
                </c:pt>
                <c:pt idx="2236">
                  <c:v>15:10:53</c:v>
                </c:pt>
                <c:pt idx="2238">
                  <c:v>15:10:53</c:v>
                </c:pt>
                <c:pt idx="2240">
                  <c:v>15:10:53</c:v>
                </c:pt>
                <c:pt idx="2242">
                  <c:v>15:10:53</c:v>
                </c:pt>
                <c:pt idx="2244">
                  <c:v>15:10:53</c:v>
                </c:pt>
                <c:pt idx="2246">
                  <c:v>15:10:53</c:v>
                </c:pt>
                <c:pt idx="2248">
                  <c:v>15:10:53</c:v>
                </c:pt>
                <c:pt idx="2250">
                  <c:v>15:10:53</c:v>
                </c:pt>
                <c:pt idx="2252">
                  <c:v>15:10:53</c:v>
                </c:pt>
                <c:pt idx="2254">
                  <c:v>15:10:54</c:v>
                </c:pt>
                <c:pt idx="2256">
                  <c:v>15:10:54</c:v>
                </c:pt>
                <c:pt idx="2258">
                  <c:v>15:10:54</c:v>
                </c:pt>
                <c:pt idx="2260">
                  <c:v>15:10:54</c:v>
                </c:pt>
                <c:pt idx="2262">
                  <c:v>15:10:54</c:v>
                </c:pt>
                <c:pt idx="2264">
                  <c:v>15:10:54</c:v>
                </c:pt>
                <c:pt idx="2266">
                  <c:v>15:10:54</c:v>
                </c:pt>
                <c:pt idx="2268">
                  <c:v>15:10:54</c:v>
                </c:pt>
                <c:pt idx="2270">
                  <c:v>15:10:54</c:v>
                </c:pt>
                <c:pt idx="2272">
                  <c:v>15:10:55</c:v>
                </c:pt>
                <c:pt idx="2274">
                  <c:v>15:10:55</c:v>
                </c:pt>
                <c:pt idx="2276">
                  <c:v>15:10:55</c:v>
                </c:pt>
                <c:pt idx="2278">
                  <c:v>15:10:55</c:v>
                </c:pt>
                <c:pt idx="2280">
                  <c:v>15:10:55</c:v>
                </c:pt>
                <c:pt idx="2282">
                  <c:v>15:10:55</c:v>
                </c:pt>
                <c:pt idx="2284">
                  <c:v>15:10:55</c:v>
                </c:pt>
                <c:pt idx="2286">
                  <c:v>15:10:55</c:v>
                </c:pt>
                <c:pt idx="2288">
                  <c:v>15:10:55</c:v>
                </c:pt>
                <c:pt idx="2290">
                  <c:v>15:10:56</c:v>
                </c:pt>
                <c:pt idx="2292">
                  <c:v>15:10:56</c:v>
                </c:pt>
                <c:pt idx="2294">
                  <c:v>15:10:56</c:v>
                </c:pt>
                <c:pt idx="2296">
                  <c:v>15:10:56</c:v>
                </c:pt>
                <c:pt idx="2298">
                  <c:v>15:10:56</c:v>
                </c:pt>
                <c:pt idx="2300">
                  <c:v>15:10:56</c:v>
                </c:pt>
                <c:pt idx="2302">
                  <c:v>15:10:56</c:v>
                </c:pt>
                <c:pt idx="2304">
                  <c:v>15:10:56</c:v>
                </c:pt>
                <c:pt idx="2306">
                  <c:v>15:10:56</c:v>
                </c:pt>
                <c:pt idx="2308">
                  <c:v>15:10:57</c:v>
                </c:pt>
                <c:pt idx="2310">
                  <c:v>15:10:57</c:v>
                </c:pt>
                <c:pt idx="2312">
                  <c:v>15:10:57</c:v>
                </c:pt>
                <c:pt idx="2314">
                  <c:v>15:10:57</c:v>
                </c:pt>
                <c:pt idx="2316">
                  <c:v>15:10:57</c:v>
                </c:pt>
                <c:pt idx="2318">
                  <c:v>15:10:57</c:v>
                </c:pt>
                <c:pt idx="2320">
                  <c:v>15:10:57</c:v>
                </c:pt>
                <c:pt idx="2322">
                  <c:v>15:10:57</c:v>
                </c:pt>
                <c:pt idx="2324">
                  <c:v>15:10:57</c:v>
                </c:pt>
                <c:pt idx="2326">
                  <c:v>15:10:57</c:v>
                </c:pt>
                <c:pt idx="2328">
                  <c:v>15:10:58</c:v>
                </c:pt>
                <c:pt idx="2330">
                  <c:v>15:10:58</c:v>
                </c:pt>
                <c:pt idx="2332">
                  <c:v>15:10:58</c:v>
                </c:pt>
                <c:pt idx="2334">
                  <c:v>15:10:58</c:v>
                </c:pt>
                <c:pt idx="2336">
                  <c:v>15:10:58</c:v>
                </c:pt>
                <c:pt idx="2338">
                  <c:v>15:10:58</c:v>
                </c:pt>
                <c:pt idx="2340">
                  <c:v>15:10:58</c:v>
                </c:pt>
                <c:pt idx="2342">
                  <c:v>15:10:58</c:v>
                </c:pt>
                <c:pt idx="2344">
                  <c:v>15:10:58</c:v>
                </c:pt>
                <c:pt idx="2346">
                  <c:v>15:10:59</c:v>
                </c:pt>
                <c:pt idx="2348">
                  <c:v>15:10:59</c:v>
                </c:pt>
                <c:pt idx="2350">
                  <c:v>15:10:59</c:v>
                </c:pt>
                <c:pt idx="2352">
                  <c:v>15:10:59</c:v>
                </c:pt>
                <c:pt idx="2354">
                  <c:v>15:10:59</c:v>
                </c:pt>
                <c:pt idx="2356">
                  <c:v>15:10:59</c:v>
                </c:pt>
                <c:pt idx="2358">
                  <c:v>15:10:59</c:v>
                </c:pt>
                <c:pt idx="2360">
                  <c:v>15:10:59</c:v>
                </c:pt>
                <c:pt idx="2362">
                  <c:v>15:10:59</c:v>
                </c:pt>
                <c:pt idx="2364">
                  <c:v>15:10:59</c:v>
                </c:pt>
                <c:pt idx="2366">
                  <c:v>15:11:00</c:v>
                </c:pt>
                <c:pt idx="2368">
                  <c:v>15:11:00</c:v>
                </c:pt>
                <c:pt idx="2370">
                  <c:v>15:11:00</c:v>
                </c:pt>
                <c:pt idx="2372">
                  <c:v>15:11:00</c:v>
                </c:pt>
                <c:pt idx="2374">
                  <c:v>15:11:00</c:v>
                </c:pt>
                <c:pt idx="2376">
                  <c:v>15:11:00</c:v>
                </c:pt>
                <c:pt idx="2378">
                  <c:v>15:11:00</c:v>
                </c:pt>
                <c:pt idx="2380">
                  <c:v>15:11:00</c:v>
                </c:pt>
                <c:pt idx="2382">
                  <c:v>15:11:00</c:v>
                </c:pt>
                <c:pt idx="2384">
                  <c:v>15:11:01</c:v>
                </c:pt>
                <c:pt idx="2386">
                  <c:v>15:11:01</c:v>
                </c:pt>
                <c:pt idx="2388">
                  <c:v>15:11:01</c:v>
                </c:pt>
                <c:pt idx="2390">
                  <c:v>15:11:01</c:v>
                </c:pt>
                <c:pt idx="2392">
                  <c:v>15:11:01</c:v>
                </c:pt>
                <c:pt idx="2394">
                  <c:v>15:11:01</c:v>
                </c:pt>
                <c:pt idx="2396">
                  <c:v>15:11:01</c:v>
                </c:pt>
                <c:pt idx="2398">
                  <c:v>15:11:01</c:v>
                </c:pt>
                <c:pt idx="2400">
                  <c:v>15:11:01</c:v>
                </c:pt>
                <c:pt idx="2402">
                  <c:v>15:11:01</c:v>
                </c:pt>
                <c:pt idx="2404">
                  <c:v>15:11:02</c:v>
                </c:pt>
                <c:pt idx="2406">
                  <c:v>15:11:02</c:v>
                </c:pt>
                <c:pt idx="2408">
                  <c:v>15:11:02</c:v>
                </c:pt>
                <c:pt idx="2410">
                  <c:v>15:11:02</c:v>
                </c:pt>
                <c:pt idx="2412">
                  <c:v>15:11:02</c:v>
                </c:pt>
                <c:pt idx="2414">
                  <c:v>15:11:02</c:v>
                </c:pt>
                <c:pt idx="2416">
                  <c:v>15:11:02</c:v>
                </c:pt>
                <c:pt idx="2418">
                  <c:v>15:11:02</c:v>
                </c:pt>
                <c:pt idx="2420">
                  <c:v>15:11:02</c:v>
                </c:pt>
                <c:pt idx="2422">
                  <c:v>15:11:03</c:v>
                </c:pt>
                <c:pt idx="2424">
                  <c:v>15:11:03</c:v>
                </c:pt>
                <c:pt idx="2426">
                  <c:v>15:11:03</c:v>
                </c:pt>
                <c:pt idx="2428">
                  <c:v>15:11:03</c:v>
                </c:pt>
                <c:pt idx="2430">
                  <c:v>15:11:03</c:v>
                </c:pt>
                <c:pt idx="2432">
                  <c:v>15:11:03</c:v>
                </c:pt>
                <c:pt idx="2434">
                  <c:v>15:11:03</c:v>
                </c:pt>
                <c:pt idx="2436">
                  <c:v>15:11:03</c:v>
                </c:pt>
                <c:pt idx="2438">
                  <c:v>15:11:03</c:v>
                </c:pt>
                <c:pt idx="2440">
                  <c:v>15:11:04</c:v>
                </c:pt>
                <c:pt idx="2442">
                  <c:v>15:11:04</c:v>
                </c:pt>
                <c:pt idx="2444">
                  <c:v>15:11:04</c:v>
                </c:pt>
                <c:pt idx="2446">
                  <c:v>15:11:04</c:v>
                </c:pt>
                <c:pt idx="2448">
                  <c:v>15:11:04</c:v>
                </c:pt>
                <c:pt idx="2450">
                  <c:v>15:11:04</c:v>
                </c:pt>
                <c:pt idx="2452">
                  <c:v>15:11:04</c:v>
                </c:pt>
                <c:pt idx="2454">
                  <c:v>15:11:04</c:v>
                </c:pt>
                <c:pt idx="2456">
                  <c:v>15:11:04</c:v>
                </c:pt>
                <c:pt idx="2458">
                  <c:v>15:11:05</c:v>
                </c:pt>
                <c:pt idx="2460">
                  <c:v>15:11:05</c:v>
                </c:pt>
                <c:pt idx="2462">
                  <c:v>15:11:05</c:v>
                </c:pt>
                <c:pt idx="2464">
                  <c:v>15:11:05</c:v>
                </c:pt>
                <c:pt idx="2466">
                  <c:v>15:11:05</c:v>
                </c:pt>
                <c:pt idx="2468">
                  <c:v>15:11:05</c:v>
                </c:pt>
                <c:pt idx="2470">
                  <c:v>15:11:05</c:v>
                </c:pt>
                <c:pt idx="2472">
                  <c:v>15:11:05</c:v>
                </c:pt>
                <c:pt idx="2474">
                  <c:v>15:11:05</c:v>
                </c:pt>
                <c:pt idx="2476">
                  <c:v>15:11:05</c:v>
                </c:pt>
                <c:pt idx="2478">
                  <c:v>15:11:06</c:v>
                </c:pt>
                <c:pt idx="2480">
                  <c:v>15:11:06</c:v>
                </c:pt>
                <c:pt idx="2482">
                  <c:v>15:11:06</c:v>
                </c:pt>
                <c:pt idx="2484">
                  <c:v>15:11:06</c:v>
                </c:pt>
                <c:pt idx="2486">
                  <c:v>15:11:06</c:v>
                </c:pt>
                <c:pt idx="2488">
                  <c:v>15:11:06</c:v>
                </c:pt>
                <c:pt idx="2490">
                  <c:v>15:11:06</c:v>
                </c:pt>
                <c:pt idx="2492">
                  <c:v>15:11:06</c:v>
                </c:pt>
                <c:pt idx="2494">
                  <c:v>15:11:06</c:v>
                </c:pt>
                <c:pt idx="2496">
                  <c:v>15:11:06</c:v>
                </c:pt>
                <c:pt idx="2498">
                  <c:v>15:11:07</c:v>
                </c:pt>
                <c:pt idx="2500">
                  <c:v>15:11:07</c:v>
                </c:pt>
                <c:pt idx="2502">
                  <c:v>15:11:07</c:v>
                </c:pt>
                <c:pt idx="2504">
                  <c:v>15:11:07</c:v>
                </c:pt>
                <c:pt idx="2506">
                  <c:v>15:11:07</c:v>
                </c:pt>
                <c:pt idx="2508">
                  <c:v>15:11:07</c:v>
                </c:pt>
                <c:pt idx="2510">
                  <c:v>15:11:07</c:v>
                </c:pt>
                <c:pt idx="2512">
                  <c:v>15:11:07</c:v>
                </c:pt>
                <c:pt idx="2514">
                  <c:v>15:11:07</c:v>
                </c:pt>
                <c:pt idx="2516">
                  <c:v>15:11:08</c:v>
                </c:pt>
                <c:pt idx="2518">
                  <c:v>15:11:08</c:v>
                </c:pt>
                <c:pt idx="2520">
                  <c:v>15:11:08</c:v>
                </c:pt>
                <c:pt idx="2522">
                  <c:v>15:11:08</c:v>
                </c:pt>
                <c:pt idx="2524">
                  <c:v>15:11:08</c:v>
                </c:pt>
                <c:pt idx="2526">
                  <c:v>15:11:08</c:v>
                </c:pt>
                <c:pt idx="2528">
                  <c:v>15:11:08</c:v>
                </c:pt>
                <c:pt idx="2530">
                  <c:v>15:11:08</c:v>
                </c:pt>
                <c:pt idx="2532">
                  <c:v>15:11:08</c:v>
                </c:pt>
                <c:pt idx="2534">
                  <c:v>15:11:08</c:v>
                </c:pt>
                <c:pt idx="2536">
                  <c:v>15:11:09</c:v>
                </c:pt>
                <c:pt idx="2538">
                  <c:v>15:11:09</c:v>
                </c:pt>
                <c:pt idx="2540">
                  <c:v>15:11:09</c:v>
                </c:pt>
                <c:pt idx="2542">
                  <c:v>15:11:09</c:v>
                </c:pt>
                <c:pt idx="2544">
                  <c:v>15:11:09</c:v>
                </c:pt>
                <c:pt idx="2546">
                  <c:v>15:11:09</c:v>
                </c:pt>
                <c:pt idx="2548">
                  <c:v>15:11:09</c:v>
                </c:pt>
                <c:pt idx="2550">
                  <c:v>15:11:09</c:v>
                </c:pt>
                <c:pt idx="2552">
                  <c:v>15:11:09</c:v>
                </c:pt>
                <c:pt idx="2554">
                  <c:v>15:11:10</c:v>
                </c:pt>
                <c:pt idx="2556">
                  <c:v>15:11:10</c:v>
                </c:pt>
                <c:pt idx="2558">
                  <c:v>15:11:10</c:v>
                </c:pt>
                <c:pt idx="2560">
                  <c:v>15:11:10</c:v>
                </c:pt>
                <c:pt idx="2562">
                  <c:v>15:11:10</c:v>
                </c:pt>
                <c:pt idx="2564">
                  <c:v>15:11:10</c:v>
                </c:pt>
                <c:pt idx="2566">
                  <c:v>15:11:10</c:v>
                </c:pt>
                <c:pt idx="2568">
                  <c:v>15:11:10</c:v>
                </c:pt>
                <c:pt idx="2570">
                  <c:v>15:11:10</c:v>
                </c:pt>
                <c:pt idx="2572">
                  <c:v>15:11:11</c:v>
                </c:pt>
                <c:pt idx="2574">
                  <c:v>15:11:11</c:v>
                </c:pt>
                <c:pt idx="2576">
                  <c:v>15:11:11</c:v>
                </c:pt>
                <c:pt idx="2578">
                  <c:v>15:11:11</c:v>
                </c:pt>
                <c:pt idx="2580">
                  <c:v>15:11:11</c:v>
                </c:pt>
                <c:pt idx="2582">
                  <c:v>15:11:11</c:v>
                </c:pt>
                <c:pt idx="2584">
                  <c:v>15:11:11</c:v>
                </c:pt>
                <c:pt idx="2586">
                  <c:v>15:11:11</c:v>
                </c:pt>
                <c:pt idx="2588">
                  <c:v>15:11:11</c:v>
                </c:pt>
                <c:pt idx="2590">
                  <c:v>15:11:12</c:v>
                </c:pt>
                <c:pt idx="2592">
                  <c:v>15:11:12</c:v>
                </c:pt>
                <c:pt idx="2594">
                  <c:v>15:11:12</c:v>
                </c:pt>
                <c:pt idx="2596">
                  <c:v>15:11:12</c:v>
                </c:pt>
                <c:pt idx="2598">
                  <c:v>15:11:12</c:v>
                </c:pt>
                <c:pt idx="2600">
                  <c:v>15:11:12</c:v>
                </c:pt>
                <c:pt idx="2602">
                  <c:v>15:11:12</c:v>
                </c:pt>
                <c:pt idx="2604">
                  <c:v>15:11:12</c:v>
                </c:pt>
                <c:pt idx="2606">
                  <c:v>15:11:12</c:v>
                </c:pt>
                <c:pt idx="2608">
                  <c:v>15:11:12</c:v>
                </c:pt>
                <c:pt idx="2610">
                  <c:v>15:11:13</c:v>
                </c:pt>
                <c:pt idx="2612">
                  <c:v>15:11:13</c:v>
                </c:pt>
                <c:pt idx="2614">
                  <c:v>15:11:13</c:v>
                </c:pt>
                <c:pt idx="2616">
                  <c:v>15:11:13</c:v>
                </c:pt>
                <c:pt idx="2618">
                  <c:v>15:11:13</c:v>
                </c:pt>
                <c:pt idx="2620">
                  <c:v>15:11:13</c:v>
                </c:pt>
                <c:pt idx="2622">
                  <c:v>15:11:13</c:v>
                </c:pt>
                <c:pt idx="2624">
                  <c:v>15:11:13</c:v>
                </c:pt>
                <c:pt idx="2626">
                  <c:v>15:11:13</c:v>
                </c:pt>
                <c:pt idx="2628">
                  <c:v>15:11:14</c:v>
                </c:pt>
                <c:pt idx="2630">
                  <c:v>15:11:14</c:v>
                </c:pt>
                <c:pt idx="2632">
                  <c:v>15:11:14</c:v>
                </c:pt>
                <c:pt idx="2634">
                  <c:v>15:11:14</c:v>
                </c:pt>
                <c:pt idx="2636">
                  <c:v>15:11:14</c:v>
                </c:pt>
                <c:pt idx="2638">
                  <c:v>15:11:14</c:v>
                </c:pt>
                <c:pt idx="2640">
                  <c:v>15:11:14</c:v>
                </c:pt>
                <c:pt idx="2642">
                  <c:v>15:11:14</c:v>
                </c:pt>
                <c:pt idx="2644">
                  <c:v>15:11:14</c:v>
                </c:pt>
                <c:pt idx="2646">
                  <c:v>15:11:15</c:v>
                </c:pt>
                <c:pt idx="2648">
                  <c:v>15:11:15</c:v>
                </c:pt>
                <c:pt idx="2650">
                  <c:v>15:11:15</c:v>
                </c:pt>
                <c:pt idx="2652">
                  <c:v>15:11:15</c:v>
                </c:pt>
                <c:pt idx="2654">
                  <c:v>15:11:15</c:v>
                </c:pt>
                <c:pt idx="2656">
                  <c:v>15:11:15</c:v>
                </c:pt>
                <c:pt idx="2658">
                  <c:v>15:11:15</c:v>
                </c:pt>
                <c:pt idx="2660">
                  <c:v>15:11:15</c:v>
                </c:pt>
                <c:pt idx="2662">
                  <c:v>15:11:15</c:v>
                </c:pt>
                <c:pt idx="2664">
                  <c:v>15:11:16</c:v>
                </c:pt>
                <c:pt idx="2666">
                  <c:v>15:11:16</c:v>
                </c:pt>
                <c:pt idx="2668">
                  <c:v>15:11:16</c:v>
                </c:pt>
                <c:pt idx="2670">
                  <c:v>15:11:16</c:v>
                </c:pt>
                <c:pt idx="2672">
                  <c:v>15:11:16</c:v>
                </c:pt>
                <c:pt idx="2674">
                  <c:v>15:11:16</c:v>
                </c:pt>
                <c:pt idx="2676">
                  <c:v>15:11:16</c:v>
                </c:pt>
                <c:pt idx="2678">
                  <c:v>15:11:16</c:v>
                </c:pt>
                <c:pt idx="2680">
                  <c:v>15:11:16</c:v>
                </c:pt>
                <c:pt idx="2682">
                  <c:v>15:11:16</c:v>
                </c:pt>
                <c:pt idx="2684">
                  <c:v>15:11:17</c:v>
                </c:pt>
                <c:pt idx="2686">
                  <c:v>15:11:17</c:v>
                </c:pt>
                <c:pt idx="2688">
                  <c:v>15:11:17</c:v>
                </c:pt>
                <c:pt idx="2690">
                  <c:v>15:11:17</c:v>
                </c:pt>
                <c:pt idx="2692">
                  <c:v>15:11:17</c:v>
                </c:pt>
                <c:pt idx="2694">
                  <c:v>15:11:17</c:v>
                </c:pt>
                <c:pt idx="2696">
                  <c:v>15:11:17</c:v>
                </c:pt>
                <c:pt idx="2698">
                  <c:v>15:11:17</c:v>
                </c:pt>
                <c:pt idx="2700">
                  <c:v>15:11:17</c:v>
                </c:pt>
                <c:pt idx="2702">
                  <c:v>15:11:18</c:v>
                </c:pt>
                <c:pt idx="2704">
                  <c:v>15:11:18</c:v>
                </c:pt>
                <c:pt idx="2706">
                  <c:v>15:11:18</c:v>
                </c:pt>
                <c:pt idx="2708">
                  <c:v>15:11:18</c:v>
                </c:pt>
                <c:pt idx="2710">
                  <c:v>15:11:18</c:v>
                </c:pt>
                <c:pt idx="2712">
                  <c:v>15:11:18</c:v>
                </c:pt>
                <c:pt idx="2714">
                  <c:v>15:11:18</c:v>
                </c:pt>
                <c:pt idx="2716">
                  <c:v>15:11:18</c:v>
                </c:pt>
                <c:pt idx="2718">
                  <c:v>15:11:18</c:v>
                </c:pt>
                <c:pt idx="2720">
                  <c:v>15:11:19</c:v>
                </c:pt>
                <c:pt idx="2722">
                  <c:v>15:11:19</c:v>
                </c:pt>
                <c:pt idx="2724">
                  <c:v>15:11:19</c:v>
                </c:pt>
                <c:pt idx="2726">
                  <c:v>15:11:19</c:v>
                </c:pt>
                <c:pt idx="2728">
                  <c:v>15:11:19</c:v>
                </c:pt>
                <c:pt idx="2730">
                  <c:v>15:11:19</c:v>
                </c:pt>
                <c:pt idx="2732">
                  <c:v>15:11:19</c:v>
                </c:pt>
                <c:pt idx="2734">
                  <c:v>15:11:19</c:v>
                </c:pt>
                <c:pt idx="2736">
                  <c:v>15:11:19</c:v>
                </c:pt>
                <c:pt idx="2738">
                  <c:v>15:11:19</c:v>
                </c:pt>
                <c:pt idx="2740">
                  <c:v>15:11:20</c:v>
                </c:pt>
                <c:pt idx="2742">
                  <c:v>15:11:20</c:v>
                </c:pt>
                <c:pt idx="2744">
                  <c:v>15:11:20</c:v>
                </c:pt>
                <c:pt idx="2746">
                  <c:v>15:11:20</c:v>
                </c:pt>
                <c:pt idx="2748">
                  <c:v>15:11:20</c:v>
                </c:pt>
                <c:pt idx="2750">
                  <c:v>15:11:20</c:v>
                </c:pt>
                <c:pt idx="2752">
                  <c:v>15:11:20</c:v>
                </c:pt>
                <c:pt idx="2754">
                  <c:v>15:11:20</c:v>
                </c:pt>
                <c:pt idx="2756">
                  <c:v>15:11:20</c:v>
                </c:pt>
                <c:pt idx="2758">
                  <c:v>15:11:21</c:v>
                </c:pt>
                <c:pt idx="2760">
                  <c:v>15:11:21</c:v>
                </c:pt>
                <c:pt idx="2762">
                  <c:v>15:11:21</c:v>
                </c:pt>
                <c:pt idx="2764">
                  <c:v>15:11:21</c:v>
                </c:pt>
                <c:pt idx="2766">
                  <c:v>15:11:21</c:v>
                </c:pt>
                <c:pt idx="2768">
                  <c:v>15:11:21</c:v>
                </c:pt>
                <c:pt idx="2770">
                  <c:v>15:11:21</c:v>
                </c:pt>
                <c:pt idx="2772">
                  <c:v>15:11:21</c:v>
                </c:pt>
                <c:pt idx="2774">
                  <c:v>15:11:21</c:v>
                </c:pt>
                <c:pt idx="2776">
                  <c:v>15:11:22</c:v>
                </c:pt>
                <c:pt idx="2778">
                  <c:v>15:11:22</c:v>
                </c:pt>
                <c:pt idx="2780">
                  <c:v>15:11:22</c:v>
                </c:pt>
                <c:pt idx="2782">
                  <c:v>15:11:22</c:v>
                </c:pt>
                <c:pt idx="2784">
                  <c:v>15:11:22</c:v>
                </c:pt>
                <c:pt idx="2786">
                  <c:v>15:11:22</c:v>
                </c:pt>
                <c:pt idx="2788">
                  <c:v>15:11:22</c:v>
                </c:pt>
                <c:pt idx="2790">
                  <c:v>15:11:22</c:v>
                </c:pt>
                <c:pt idx="2792">
                  <c:v>15:11:22</c:v>
                </c:pt>
                <c:pt idx="2794">
                  <c:v>15:11:22</c:v>
                </c:pt>
                <c:pt idx="2796">
                  <c:v>15:11:23</c:v>
                </c:pt>
                <c:pt idx="2798">
                  <c:v>15:11:23</c:v>
                </c:pt>
                <c:pt idx="2800">
                  <c:v>15:11:23</c:v>
                </c:pt>
                <c:pt idx="2802">
                  <c:v>15:11:23</c:v>
                </c:pt>
                <c:pt idx="2804">
                  <c:v>15:11:23</c:v>
                </c:pt>
                <c:pt idx="2806">
                  <c:v>15:11:23</c:v>
                </c:pt>
                <c:pt idx="2808">
                  <c:v>15:11:23</c:v>
                </c:pt>
                <c:pt idx="2810">
                  <c:v>15:11:23</c:v>
                </c:pt>
                <c:pt idx="2812">
                  <c:v>15:11:23</c:v>
                </c:pt>
                <c:pt idx="2814">
                  <c:v>15:11:24</c:v>
                </c:pt>
                <c:pt idx="2816">
                  <c:v>15:11:24</c:v>
                </c:pt>
                <c:pt idx="2818">
                  <c:v>15:11:24</c:v>
                </c:pt>
                <c:pt idx="2820">
                  <c:v>15:11:24</c:v>
                </c:pt>
                <c:pt idx="2822">
                  <c:v>15:11:24</c:v>
                </c:pt>
                <c:pt idx="2824">
                  <c:v>15:11:24</c:v>
                </c:pt>
                <c:pt idx="2826">
                  <c:v>15:11:24</c:v>
                </c:pt>
                <c:pt idx="2828">
                  <c:v>15:11:24</c:v>
                </c:pt>
                <c:pt idx="2830">
                  <c:v>15:11:24</c:v>
                </c:pt>
                <c:pt idx="2832">
                  <c:v>15:11:25</c:v>
                </c:pt>
                <c:pt idx="2834">
                  <c:v>15:11:25</c:v>
                </c:pt>
                <c:pt idx="2836">
                  <c:v>15:11:25</c:v>
                </c:pt>
                <c:pt idx="2838">
                  <c:v>15:11:25</c:v>
                </c:pt>
                <c:pt idx="2840">
                  <c:v>15:11:25</c:v>
                </c:pt>
                <c:pt idx="2842">
                  <c:v>15:11:25</c:v>
                </c:pt>
                <c:pt idx="2844">
                  <c:v>15:11:25</c:v>
                </c:pt>
                <c:pt idx="2846">
                  <c:v>15:11:25</c:v>
                </c:pt>
                <c:pt idx="2848">
                  <c:v>15:11:25</c:v>
                </c:pt>
                <c:pt idx="2850">
                  <c:v>15:11:26</c:v>
                </c:pt>
                <c:pt idx="2852">
                  <c:v>15:11:26</c:v>
                </c:pt>
                <c:pt idx="2854">
                  <c:v>15:11:26</c:v>
                </c:pt>
                <c:pt idx="2856">
                  <c:v>15:11:26</c:v>
                </c:pt>
                <c:pt idx="2858">
                  <c:v>15:11:26</c:v>
                </c:pt>
                <c:pt idx="2860">
                  <c:v>15:11:26</c:v>
                </c:pt>
                <c:pt idx="2862">
                  <c:v>15:11:26</c:v>
                </c:pt>
                <c:pt idx="2864">
                  <c:v>15:11:26</c:v>
                </c:pt>
                <c:pt idx="2866">
                  <c:v>15:11:26</c:v>
                </c:pt>
                <c:pt idx="2868">
                  <c:v>15:11:27</c:v>
                </c:pt>
                <c:pt idx="2870">
                  <c:v>15:11:27</c:v>
                </c:pt>
                <c:pt idx="2872">
                  <c:v>15:11:27</c:v>
                </c:pt>
                <c:pt idx="2874">
                  <c:v>15:11:27</c:v>
                </c:pt>
                <c:pt idx="2876">
                  <c:v>15:11:27</c:v>
                </c:pt>
                <c:pt idx="2878">
                  <c:v>15:11:27</c:v>
                </c:pt>
                <c:pt idx="2880">
                  <c:v>15:11:27</c:v>
                </c:pt>
                <c:pt idx="2882">
                  <c:v>15:11:27</c:v>
                </c:pt>
                <c:pt idx="2884">
                  <c:v>15:11:27</c:v>
                </c:pt>
                <c:pt idx="2886">
                  <c:v>15:11:27</c:v>
                </c:pt>
                <c:pt idx="2888">
                  <c:v>15:11:28</c:v>
                </c:pt>
                <c:pt idx="2890">
                  <c:v>15:11:28</c:v>
                </c:pt>
                <c:pt idx="2892">
                  <c:v>15:11:28</c:v>
                </c:pt>
                <c:pt idx="2894">
                  <c:v>15:11:28</c:v>
                </c:pt>
                <c:pt idx="2896">
                  <c:v>15:11:28</c:v>
                </c:pt>
                <c:pt idx="2898">
                  <c:v>15:11:28</c:v>
                </c:pt>
                <c:pt idx="2900">
                  <c:v>15:11:28</c:v>
                </c:pt>
                <c:pt idx="2902">
                  <c:v>15:11:28</c:v>
                </c:pt>
                <c:pt idx="2904">
                  <c:v>15:11:28</c:v>
                </c:pt>
                <c:pt idx="2906">
                  <c:v>15:11:29</c:v>
                </c:pt>
                <c:pt idx="2908">
                  <c:v>15:11:29</c:v>
                </c:pt>
                <c:pt idx="2910">
                  <c:v>15:11:29</c:v>
                </c:pt>
                <c:pt idx="2912">
                  <c:v>15:11:29</c:v>
                </c:pt>
                <c:pt idx="2914">
                  <c:v>15:11:29</c:v>
                </c:pt>
                <c:pt idx="2916">
                  <c:v>15:11:29</c:v>
                </c:pt>
                <c:pt idx="2918">
                  <c:v>15:11:29</c:v>
                </c:pt>
                <c:pt idx="2920">
                  <c:v>15:11:29</c:v>
                </c:pt>
                <c:pt idx="2922">
                  <c:v>15:11:29</c:v>
                </c:pt>
                <c:pt idx="2924">
                  <c:v>15:11:30</c:v>
                </c:pt>
                <c:pt idx="2926">
                  <c:v>15:11:30</c:v>
                </c:pt>
                <c:pt idx="2928">
                  <c:v>15:11:30</c:v>
                </c:pt>
                <c:pt idx="2930">
                  <c:v>15:11:30</c:v>
                </c:pt>
                <c:pt idx="2932">
                  <c:v>15:11:30</c:v>
                </c:pt>
                <c:pt idx="2934">
                  <c:v>15:11:30</c:v>
                </c:pt>
                <c:pt idx="2936">
                  <c:v>15:11:30</c:v>
                </c:pt>
                <c:pt idx="2938">
                  <c:v>15:11:30</c:v>
                </c:pt>
                <c:pt idx="2940">
                  <c:v>15:11:30</c:v>
                </c:pt>
                <c:pt idx="2942">
                  <c:v>15:11:30</c:v>
                </c:pt>
                <c:pt idx="2944">
                  <c:v>15:11:31</c:v>
                </c:pt>
                <c:pt idx="2946">
                  <c:v>15:11:31</c:v>
                </c:pt>
                <c:pt idx="2948">
                  <c:v>15:11:31</c:v>
                </c:pt>
                <c:pt idx="2950">
                  <c:v>15:11:31</c:v>
                </c:pt>
                <c:pt idx="2952">
                  <c:v>15:11:31</c:v>
                </c:pt>
                <c:pt idx="2954">
                  <c:v>15:11:31</c:v>
                </c:pt>
                <c:pt idx="2956">
                  <c:v>15:11:31</c:v>
                </c:pt>
                <c:pt idx="2958">
                  <c:v>15:11:31</c:v>
                </c:pt>
                <c:pt idx="2960">
                  <c:v>15:11:31</c:v>
                </c:pt>
                <c:pt idx="2962">
                  <c:v>15:11:32</c:v>
                </c:pt>
                <c:pt idx="2964">
                  <c:v>15:11:32</c:v>
                </c:pt>
                <c:pt idx="2966">
                  <c:v>15:11:32</c:v>
                </c:pt>
                <c:pt idx="2969">
                  <c:v>15:11:32</c:v>
                </c:pt>
                <c:pt idx="2972">
                  <c:v>15:11:32</c:v>
                </c:pt>
                <c:pt idx="2975">
                  <c:v>15:11:32</c:v>
                </c:pt>
                <c:pt idx="2977">
                  <c:v>15:11:32</c:v>
                </c:pt>
                <c:pt idx="2980">
                  <c:v>15:11:32</c:v>
                </c:pt>
                <c:pt idx="2983">
                  <c:v>15:11:32</c:v>
                </c:pt>
                <c:pt idx="2985">
                  <c:v>15:11:33</c:v>
                </c:pt>
                <c:pt idx="2987">
                  <c:v>15:11:33</c:v>
                </c:pt>
                <c:pt idx="2990">
                  <c:v>15:11:33</c:v>
                </c:pt>
                <c:pt idx="2992">
                  <c:v>15:11:33</c:v>
                </c:pt>
                <c:pt idx="2995">
                  <c:v>15:11:33</c:v>
                </c:pt>
                <c:pt idx="2998">
                  <c:v>15:11:33</c:v>
                </c:pt>
                <c:pt idx="3001">
                  <c:v>15:11:33</c:v>
                </c:pt>
                <c:pt idx="3004">
                  <c:v>15:11:33</c:v>
                </c:pt>
                <c:pt idx="3006">
                  <c:v>15:11:33</c:v>
                </c:pt>
                <c:pt idx="3008">
                  <c:v>15:11:34</c:v>
                </c:pt>
                <c:pt idx="3010">
                  <c:v>15:11:34</c:v>
                </c:pt>
                <c:pt idx="3012">
                  <c:v>15:11:34</c:v>
                </c:pt>
                <c:pt idx="3014">
                  <c:v>15:11:34</c:v>
                </c:pt>
                <c:pt idx="3016">
                  <c:v>15:11:34</c:v>
                </c:pt>
                <c:pt idx="3018">
                  <c:v>15:11:34</c:v>
                </c:pt>
                <c:pt idx="3020">
                  <c:v>15:11:34</c:v>
                </c:pt>
                <c:pt idx="3022">
                  <c:v>15:11:34</c:v>
                </c:pt>
                <c:pt idx="3024">
                  <c:v>15:11:34</c:v>
                </c:pt>
                <c:pt idx="3026">
                  <c:v>15:11:34</c:v>
                </c:pt>
                <c:pt idx="3028">
                  <c:v>15:11:35</c:v>
                </c:pt>
                <c:pt idx="3030">
                  <c:v>15:11:35</c:v>
                </c:pt>
                <c:pt idx="3032">
                  <c:v>15:11:35</c:v>
                </c:pt>
                <c:pt idx="3034">
                  <c:v>15:11:35</c:v>
                </c:pt>
                <c:pt idx="3036">
                  <c:v>15:11:35</c:v>
                </c:pt>
                <c:pt idx="3038">
                  <c:v>15:11:35</c:v>
                </c:pt>
                <c:pt idx="3040">
                  <c:v>15:11:35</c:v>
                </c:pt>
                <c:pt idx="3042">
                  <c:v>15:11:35</c:v>
                </c:pt>
                <c:pt idx="3044">
                  <c:v>15:11:35</c:v>
                </c:pt>
                <c:pt idx="3046">
                  <c:v>15:11:36</c:v>
                </c:pt>
                <c:pt idx="3048">
                  <c:v>15:11:36</c:v>
                </c:pt>
                <c:pt idx="3050">
                  <c:v>15:11:36</c:v>
                </c:pt>
                <c:pt idx="3052">
                  <c:v>15:11:36</c:v>
                </c:pt>
                <c:pt idx="3054">
                  <c:v>15:11:36</c:v>
                </c:pt>
                <c:pt idx="3056">
                  <c:v>15:11:36</c:v>
                </c:pt>
                <c:pt idx="3058">
                  <c:v>15:11:36</c:v>
                </c:pt>
                <c:pt idx="3060">
                  <c:v>15:11:36</c:v>
                </c:pt>
                <c:pt idx="3062">
                  <c:v>15:11:36</c:v>
                </c:pt>
                <c:pt idx="3064">
                  <c:v>15:11:37</c:v>
                </c:pt>
                <c:pt idx="3066">
                  <c:v>15:11:37</c:v>
                </c:pt>
                <c:pt idx="3068">
                  <c:v>15:11:37</c:v>
                </c:pt>
                <c:pt idx="3070">
                  <c:v>15:11:37</c:v>
                </c:pt>
                <c:pt idx="3072">
                  <c:v>15:11:37</c:v>
                </c:pt>
                <c:pt idx="3074">
                  <c:v>15:11:37</c:v>
                </c:pt>
                <c:pt idx="3076">
                  <c:v>15:11:37</c:v>
                </c:pt>
                <c:pt idx="3078">
                  <c:v>15:11:37</c:v>
                </c:pt>
                <c:pt idx="3080">
                  <c:v>15:11:37</c:v>
                </c:pt>
                <c:pt idx="3082">
                  <c:v>15:11:38</c:v>
                </c:pt>
                <c:pt idx="3084">
                  <c:v>15:11:38</c:v>
                </c:pt>
                <c:pt idx="3086">
                  <c:v>15:11:38</c:v>
                </c:pt>
                <c:pt idx="3088">
                  <c:v>15:11:38</c:v>
                </c:pt>
                <c:pt idx="3090">
                  <c:v>15:11:38</c:v>
                </c:pt>
                <c:pt idx="3092">
                  <c:v>15:11:38</c:v>
                </c:pt>
                <c:pt idx="3094">
                  <c:v>15:11:38</c:v>
                </c:pt>
                <c:pt idx="3096">
                  <c:v>15:11:38</c:v>
                </c:pt>
                <c:pt idx="3098">
                  <c:v>15:11:38</c:v>
                </c:pt>
                <c:pt idx="3100">
                  <c:v>15:11:38</c:v>
                </c:pt>
                <c:pt idx="3102">
                  <c:v>15:11:39</c:v>
                </c:pt>
                <c:pt idx="3104">
                  <c:v>15:11:39</c:v>
                </c:pt>
                <c:pt idx="3106">
                  <c:v>15:11:39</c:v>
                </c:pt>
                <c:pt idx="3108">
                  <c:v>15:11:39</c:v>
                </c:pt>
                <c:pt idx="3110">
                  <c:v>15:11:39</c:v>
                </c:pt>
                <c:pt idx="3112">
                  <c:v>15:11:39</c:v>
                </c:pt>
                <c:pt idx="3114">
                  <c:v>15:11:39</c:v>
                </c:pt>
                <c:pt idx="3116">
                  <c:v>15:11:39</c:v>
                </c:pt>
                <c:pt idx="3118">
                  <c:v>15:11:39</c:v>
                </c:pt>
                <c:pt idx="3120">
                  <c:v>15:11:40</c:v>
                </c:pt>
                <c:pt idx="3122">
                  <c:v>15:11:40</c:v>
                </c:pt>
                <c:pt idx="3124">
                  <c:v>15:11:40</c:v>
                </c:pt>
                <c:pt idx="3126">
                  <c:v>15:11:40</c:v>
                </c:pt>
                <c:pt idx="3128">
                  <c:v>15:11:40</c:v>
                </c:pt>
                <c:pt idx="3130">
                  <c:v>15:11:40</c:v>
                </c:pt>
                <c:pt idx="3132">
                  <c:v>15:11:40</c:v>
                </c:pt>
                <c:pt idx="3134">
                  <c:v>15:11:40</c:v>
                </c:pt>
                <c:pt idx="3136">
                  <c:v>15:11:40</c:v>
                </c:pt>
                <c:pt idx="3138">
                  <c:v>15:11:41</c:v>
                </c:pt>
                <c:pt idx="3140">
                  <c:v>15:11:41</c:v>
                </c:pt>
                <c:pt idx="3142">
                  <c:v>15:11:41</c:v>
                </c:pt>
                <c:pt idx="3144">
                  <c:v>15:11:41</c:v>
                </c:pt>
                <c:pt idx="3146">
                  <c:v>15:11:41</c:v>
                </c:pt>
                <c:pt idx="3148">
                  <c:v>15:11:41</c:v>
                </c:pt>
                <c:pt idx="3150">
                  <c:v>15:11:41</c:v>
                </c:pt>
                <c:pt idx="3152">
                  <c:v>15:11:41</c:v>
                </c:pt>
                <c:pt idx="3154">
                  <c:v>15:11:41</c:v>
                </c:pt>
                <c:pt idx="3156">
                  <c:v>15:11:42</c:v>
                </c:pt>
                <c:pt idx="3158">
                  <c:v>15:11:42</c:v>
                </c:pt>
                <c:pt idx="3160">
                  <c:v>15:11:42</c:v>
                </c:pt>
                <c:pt idx="3162">
                  <c:v>15:11:42</c:v>
                </c:pt>
                <c:pt idx="3164">
                  <c:v>15:11:42</c:v>
                </c:pt>
                <c:pt idx="3166">
                  <c:v>15:11:42</c:v>
                </c:pt>
                <c:pt idx="3168">
                  <c:v>15:11:42</c:v>
                </c:pt>
                <c:pt idx="3170">
                  <c:v>15:11:42</c:v>
                </c:pt>
                <c:pt idx="3172">
                  <c:v>15:11:42</c:v>
                </c:pt>
                <c:pt idx="3174">
                  <c:v>15:11:43</c:v>
                </c:pt>
                <c:pt idx="3176">
                  <c:v>15:11:43</c:v>
                </c:pt>
                <c:pt idx="3178">
                  <c:v>15:11:43</c:v>
                </c:pt>
                <c:pt idx="3180">
                  <c:v>15:11:43</c:v>
                </c:pt>
                <c:pt idx="3182">
                  <c:v>15:11:43</c:v>
                </c:pt>
                <c:pt idx="3184">
                  <c:v>15:11:43</c:v>
                </c:pt>
                <c:pt idx="3186">
                  <c:v>15:11:43</c:v>
                </c:pt>
                <c:pt idx="3188">
                  <c:v>15:11:43</c:v>
                </c:pt>
                <c:pt idx="3190">
                  <c:v>15:11:43</c:v>
                </c:pt>
                <c:pt idx="3192">
                  <c:v>15:11:43</c:v>
                </c:pt>
                <c:pt idx="3194">
                  <c:v>15:11:44</c:v>
                </c:pt>
                <c:pt idx="3196">
                  <c:v>15:11:44</c:v>
                </c:pt>
                <c:pt idx="3198">
                  <c:v>15:11:44</c:v>
                </c:pt>
                <c:pt idx="3200">
                  <c:v>15:11:44</c:v>
                </c:pt>
                <c:pt idx="3202">
                  <c:v>15:11:44</c:v>
                </c:pt>
                <c:pt idx="3204">
                  <c:v>15:11:44</c:v>
                </c:pt>
                <c:pt idx="3206">
                  <c:v>15:11:44</c:v>
                </c:pt>
                <c:pt idx="3208">
                  <c:v>15:11:44</c:v>
                </c:pt>
                <c:pt idx="3210">
                  <c:v>15:11:44</c:v>
                </c:pt>
                <c:pt idx="3212">
                  <c:v>15:11:45</c:v>
                </c:pt>
                <c:pt idx="3214">
                  <c:v>15:11:45</c:v>
                </c:pt>
                <c:pt idx="3216">
                  <c:v>15:11:45</c:v>
                </c:pt>
                <c:pt idx="3218">
                  <c:v>15:11:45</c:v>
                </c:pt>
                <c:pt idx="3220">
                  <c:v>15:11:45</c:v>
                </c:pt>
                <c:pt idx="3222">
                  <c:v>15:11:45</c:v>
                </c:pt>
                <c:pt idx="3224">
                  <c:v>15:11:45</c:v>
                </c:pt>
                <c:pt idx="3226">
                  <c:v>15:11:45</c:v>
                </c:pt>
                <c:pt idx="3228">
                  <c:v>15:11:45</c:v>
                </c:pt>
                <c:pt idx="3230">
                  <c:v>15:11:46</c:v>
                </c:pt>
                <c:pt idx="3232">
                  <c:v>15:11:46</c:v>
                </c:pt>
                <c:pt idx="3234">
                  <c:v>15:11:46</c:v>
                </c:pt>
                <c:pt idx="3236">
                  <c:v>15:11:46</c:v>
                </c:pt>
                <c:pt idx="3238">
                  <c:v>15:11:46</c:v>
                </c:pt>
                <c:pt idx="3241">
                  <c:v>15:11:46</c:v>
                </c:pt>
                <c:pt idx="3244">
                  <c:v>15:11:46</c:v>
                </c:pt>
                <c:pt idx="3247">
                  <c:v>15:11:46</c:v>
                </c:pt>
                <c:pt idx="3249">
                  <c:v>15:11:46</c:v>
                </c:pt>
                <c:pt idx="3251">
                  <c:v>15:11:46</c:v>
                </c:pt>
                <c:pt idx="3253">
                  <c:v>15:11:47</c:v>
                </c:pt>
                <c:pt idx="3255">
                  <c:v>15:11:47</c:v>
                </c:pt>
                <c:pt idx="3257">
                  <c:v>15:11:47</c:v>
                </c:pt>
                <c:pt idx="3259">
                  <c:v>15:11:47</c:v>
                </c:pt>
                <c:pt idx="3261">
                  <c:v>15:11:47</c:v>
                </c:pt>
                <c:pt idx="3263">
                  <c:v>15:11:47</c:v>
                </c:pt>
                <c:pt idx="3265">
                  <c:v>15:11:47</c:v>
                </c:pt>
                <c:pt idx="3267">
                  <c:v>15:11:47</c:v>
                </c:pt>
                <c:pt idx="3269">
                  <c:v>15:11:47</c:v>
                </c:pt>
                <c:pt idx="3271">
                  <c:v>15:11:48</c:v>
                </c:pt>
                <c:pt idx="3273">
                  <c:v>15:11:48</c:v>
                </c:pt>
                <c:pt idx="3275">
                  <c:v>15:11:48</c:v>
                </c:pt>
                <c:pt idx="3277">
                  <c:v>15:11:48</c:v>
                </c:pt>
                <c:pt idx="3279">
                  <c:v>15:11:48</c:v>
                </c:pt>
                <c:pt idx="3281">
                  <c:v>15:11:48</c:v>
                </c:pt>
                <c:pt idx="3283">
                  <c:v>15:11:48</c:v>
                </c:pt>
                <c:pt idx="3285">
                  <c:v>15:11:48</c:v>
                </c:pt>
                <c:pt idx="3287">
                  <c:v>15:11:48</c:v>
                </c:pt>
                <c:pt idx="3289">
                  <c:v>15:11:49</c:v>
                </c:pt>
                <c:pt idx="3291">
                  <c:v>15:11:49</c:v>
                </c:pt>
                <c:pt idx="3293">
                  <c:v>15:11:49</c:v>
                </c:pt>
                <c:pt idx="3295">
                  <c:v>15:11:49</c:v>
                </c:pt>
                <c:pt idx="3297">
                  <c:v>15:11:49</c:v>
                </c:pt>
                <c:pt idx="3299">
                  <c:v>15:11:49</c:v>
                </c:pt>
                <c:pt idx="3301">
                  <c:v>15:11:49</c:v>
                </c:pt>
                <c:pt idx="3303">
                  <c:v>15:11:49</c:v>
                </c:pt>
                <c:pt idx="3305">
                  <c:v>15:11:49</c:v>
                </c:pt>
                <c:pt idx="3307">
                  <c:v>15:11:50</c:v>
                </c:pt>
                <c:pt idx="3309">
                  <c:v>15:11:50</c:v>
                </c:pt>
                <c:pt idx="3311">
                  <c:v>15:11:50</c:v>
                </c:pt>
                <c:pt idx="3313">
                  <c:v>15:11:50</c:v>
                </c:pt>
                <c:pt idx="3315">
                  <c:v>15:11:50</c:v>
                </c:pt>
                <c:pt idx="3317">
                  <c:v>15:11:50</c:v>
                </c:pt>
                <c:pt idx="3319">
                  <c:v>15:11:50</c:v>
                </c:pt>
                <c:pt idx="3321">
                  <c:v>15:11:50</c:v>
                </c:pt>
                <c:pt idx="3323">
                  <c:v>15:11:50</c:v>
                </c:pt>
                <c:pt idx="3325">
                  <c:v>15:11:51</c:v>
                </c:pt>
                <c:pt idx="3327">
                  <c:v>15:11:51</c:v>
                </c:pt>
                <c:pt idx="3329">
                  <c:v>15:11:51</c:v>
                </c:pt>
                <c:pt idx="3331">
                  <c:v>15:11:51</c:v>
                </c:pt>
                <c:pt idx="3333">
                  <c:v>15:11:51</c:v>
                </c:pt>
                <c:pt idx="3335">
                  <c:v>15:11:51</c:v>
                </c:pt>
                <c:pt idx="3337">
                  <c:v>15:11:51</c:v>
                </c:pt>
                <c:pt idx="3339">
                  <c:v>15:11:51</c:v>
                </c:pt>
                <c:pt idx="3341">
                  <c:v>15:11:51</c:v>
                </c:pt>
                <c:pt idx="3343">
                  <c:v>15:11:51</c:v>
                </c:pt>
                <c:pt idx="3345">
                  <c:v>15:11:52</c:v>
                </c:pt>
                <c:pt idx="3347">
                  <c:v>15:11:52</c:v>
                </c:pt>
                <c:pt idx="3349">
                  <c:v>15:11:52</c:v>
                </c:pt>
                <c:pt idx="3351">
                  <c:v>15:11:52</c:v>
                </c:pt>
                <c:pt idx="3353">
                  <c:v>15:11:52</c:v>
                </c:pt>
                <c:pt idx="3355">
                  <c:v>15:11:52</c:v>
                </c:pt>
                <c:pt idx="3357">
                  <c:v>15:11:52</c:v>
                </c:pt>
                <c:pt idx="3359">
                  <c:v>15:11:52</c:v>
                </c:pt>
                <c:pt idx="3361">
                  <c:v>15:11:52</c:v>
                </c:pt>
                <c:pt idx="3363">
                  <c:v>15:11:53</c:v>
                </c:pt>
                <c:pt idx="3365">
                  <c:v>15:11:53</c:v>
                </c:pt>
                <c:pt idx="3367">
                  <c:v>15:11:53</c:v>
                </c:pt>
                <c:pt idx="3369">
                  <c:v>15:11:53</c:v>
                </c:pt>
                <c:pt idx="3371">
                  <c:v>15:11:53</c:v>
                </c:pt>
                <c:pt idx="3373">
                  <c:v>15:11:53</c:v>
                </c:pt>
                <c:pt idx="3375">
                  <c:v>15:11:53</c:v>
                </c:pt>
                <c:pt idx="3377">
                  <c:v>15:11:53</c:v>
                </c:pt>
                <c:pt idx="3379">
                  <c:v>15:11:53</c:v>
                </c:pt>
                <c:pt idx="3381">
                  <c:v>15:11:53</c:v>
                </c:pt>
                <c:pt idx="3383">
                  <c:v>15:11:54</c:v>
                </c:pt>
                <c:pt idx="3385">
                  <c:v>15:11:54</c:v>
                </c:pt>
                <c:pt idx="3387">
                  <c:v>15:11:54</c:v>
                </c:pt>
                <c:pt idx="3389">
                  <c:v>15:11:54</c:v>
                </c:pt>
                <c:pt idx="3391">
                  <c:v>15:11:54</c:v>
                </c:pt>
                <c:pt idx="3393">
                  <c:v>15:11:54</c:v>
                </c:pt>
                <c:pt idx="3395">
                  <c:v>15:11:54</c:v>
                </c:pt>
                <c:pt idx="3397">
                  <c:v>15:11:54</c:v>
                </c:pt>
                <c:pt idx="3399">
                  <c:v>15:11:54</c:v>
                </c:pt>
                <c:pt idx="3401">
                  <c:v>15:11:55</c:v>
                </c:pt>
                <c:pt idx="3403">
                  <c:v>15:11:55</c:v>
                </c:pt>
                <c:pt idx="3405">
                  <c:v>15:11:55</c:v>
                </c:pt>
                <c:pt idx="3407">
                  <c:v>15:11:55</c:v>
                </c:pt>
                <c:pt idx="3409">
                  <c:v>15:11:55</c:v>
                </c:pt>
                <c:pt idx="3411">
                  <c:v>15:11:55</c:v>
                </c:pt>
                <c:pt idx="3413">
                  <c:v>15:11:55</c:v>
                </c:pt>
                <c:pt idx="3415">
                  <c:v>15:11:55</c:v>
                </c:pt>
                <c:pt idx="3417">
                  <c:v>15:11:55</c:v>
                </c:pt>
                <c:pt idx="3419">
                  <c:v>15:11:56</c:v>
                </c:pt>
                <c:pt idx="3421">
                  <c:v>15:11:56</c:v>
                </c:pt>
                <c:pt idx="3423">
                  <c:v>15:11:56</c:v>
                </c:pt>
                <c:pt idx="3425">
                  <c:v>15:11:56</c:v>
                </c:pt>
                <c:pt idx="3427">
                  <c:v>15:11:56</c:v>
                </c:pt>
                <c:pt idx="3429">
                  <c:v>15:11:56</c:v>
                </c:pt>
                <c:pt idx="3431">
                  <c:v>15:11:56</c:v>
                </c:pt>
                <c:pt idx="3433">
                  <c:v>15:11:56</c:v>
                </c:pt>
                <c:pt idx="3435">
                  <c:v>15:11:56</c:v>
                </c:pt>
                <c:pt idx="3437">
                  <c:v>15:11:57</c:v>
                </c:pt>
                <c:pt idx="3439">
                  <c:v>15:11:57</c:v>
                </c:pt>
                <c:pt idx="3441">
                  <c:v>15:11:57</c:v>
                </c:pt>
                <c:pt idx="3443">
                  <c:v>15:11:57</c:v>
                </c:pt>
                <c:pt idx="3445">
                  <c:v>15:11:57</c:v>
                </c:pt>
                <c:pt idx="3447">
                  <c:v>15:11:57</c:v>
                </c:pt>
                <c:pt idx="3449">
                  <c:v>15:11:57</c:v>
                </c:pt>
                <c:pt idx="3451">
                  <c:v>15:11:57</c:v>
                </c:pt>
                <c:pt idx="3453">
                  <c:v>15:11:57</c:v>
                </c:pt>
                <c:pt idx="3455">
                  <c:v>15:11:58</c:v>
                </c:pt>
                <c:pt idx="3457">
                  <c:v>15:11:58</c:v>
                </c:pt>
                <c:pt idx="3459">
                  <c:v>15:11:58</c:v>
                </c:pt>
                <c:pt idx="3461">
                  <c:v>15:11:58</c:v>
                </c:pt>
                <c:pt idx="3463">
                  <c:v>15:11:58</c:v>
                </c:pt>
                <c:pt idx="3465">
                  <c:v>15:11:58</c:v>
                </c:pt>
                <c:pt idx="3467">
                  <c:v>15:11:58</c:v>
                </c:pt>
                <c:pt idx="3469">
                  <c:v>15:11:58</c:v>
                </c:pt>
                <c:pt idx="3471">
                  <c:v>15:11:58</c:v>
                </c:pt>
                <c:pt idx="3473">
                  <c:v>15:11:59</c:v>
                </c:pt>
                <c:pt idx="3475">
                  <c:v>15:11:59</c:v>
                </c:pt>
                <c:pt idx="3477">
                  <c:v>15:11:59</c:v>
                </c:pt>
                <c:pt idx="3479">
                  <c:v>15:11:59</c:v>
                </c:pt>
                <c:pt idx="3481">
                  <c:v>15:11:59</c:v>
                </c:pt>
                <c:pt idx="3483">
                  <c:v>15:11:59</c:v>
                </c:pt>
                <c:pt idx="3485">
                  <c:v>15:11:59</c:v>
                </c:pt>
                <c:pt idx="3487">
                  <c:v>15:11:59</c:v>
                </c:pt>
                <c:pt idx="3489">
                  <c:v>15:11:59</c:v>
                </c:pt>
                <c:pt idx="3491">
                  <c:v>15:11:59</c:v>
                </c:pt>
                <c:pt idx="3493">
                  <c:v>15:12:00</c:v>
                </c:pt>
                <c:pt idx="3495">
                  <c:v>15:12:00</c:v>
                </c:pt>
                <c:pt idx="3497">
                  <c:v>15:12:00</c:v>
                </c:pt>
                <c:pt idx="3499">
                  <c:v>15:12:00</c:v>
                </c:pt>
                <c:pt idx="3501">
                  <c:v>15:12:00</c:v>
                </c:pt>
                <c:pt idx="3503">
                  <c:v>15:12:00</c:v>
                </c:pt>
                <c:pt idx="3505">
                  <c:v>15:12:00</c:v>
                </c:pt>
                <c:pt idx="3507">
                  <c:v>15:12:00</c:v>
                </c:pt>
                <c:pt idx="3509">
                  <c:v>15:12:00</c:v>
                </c:pt>
                <c:pt idx="3511">
                  <c:v>15:12:01</c:v>
                </c:pt>
                <c:pt idx="3513">
                  <c:v>15:12:01</c:v>
                </c:pt>
                <c:pt idx="3515">
                  <c:v>15:12:01</c:v>
                </c:pt>
                <c:pt idx="3517">
                  <c:v>15:12:01</c:v>
                </c:pt>
                <c:pt idx="3519">
                  <c:v>15:12:01</c:v>
                </c:pt>
                <c:pt idx="3521">
                  <c:v>15:12:01</c:v>
                </c:pt>
                <c:pt idx="3523">
                  <c:v>15:12:01</c:v>
                </c:pt>
                <c:pt idx="3525">
                  <c:v>15:12:01</c:v>
                </c:pt>
                <c:pt idx="3527">
                  <c:v>15:12:01</c:v>
                </c:pt>
                <c:pt idx="3529">
                  <c:v>15:12:02</c:v>
                </c:pt>
                <c:pt idx="3531">
                  <c:v>15:12:02</c:v>
                </c:pt>
                <c:pt idx="3533">
                  <c:v>15:12:02</c:v>
                </c:pt>
                <c:pt idx="3535">
                  <c:v>15:12:02</c:v>
                </c:pt>
                <c:pt idx="3537">
                  <c:v>15:12:02</c:v>
                </c:pt>
                <c:pt idx="3539">
                  <c:v>15:12:02</c:v>
                </c:pt>
                <c:pt idx="3541">
                  <c:v>15:12:02</c:v>
                </c:pt>
                <c:pt idx="3543">
                  <c:v>15:12:02</c:v>
                </c:pt>
                <c:pt idx="3545">
                  <c:v>15:12:02</c:v>
                </c:pt>
                <c:pt idx="3547">
                  <c:v>15:12:02</c:v>
                </c:pt>
                <c:pt idx="3549">
                  <c:v>15:12:03</c:v>
                </c:pt>
                <c:pt idx="3551">
                  <c:v>15:12:03</c:v>
                </c:pt>
                <c:pt idx="3553">
                  <c:v>15:12:03</c:v>
                </c:pt>
                <c:pt idx="3555">
                  <c:v>15:12:03</c:v>
                </c:pt>
                <c:pt idx="3557">
                  <c:v>15:12:03</c:v>
                </c:pt>
                <c:pt idx="3559">
                  <c:v>15:12:03</c:v>
                </c:pt>
                <c:pt idx="3561">
                  <c:v>15:12:03</c:v>
                </c:pt>
                <c:pt idx="3563">
                  <c:v>15:12:03</c:v>
                </c:pt>
                <c:pt idx="3565">
                  <c:v>15:12:03</c:v>
                </c:pt>
                <c:pt idx="3567">
                  <c:v>15:12:04</c:v>
                </c:pt>
                <c:pt idx="3569">
                  <c:v>15:12:04</c:v>
                </c:pt>
                <c:pt idx="3571">
                  <c:v>15:12:04</c:v>
                </c:pt>
                <c:pt idx="3573">
                  <c:v>15:12:04</c:v>
                </c:pt>
                <c:pt idx="3575">
                  <c:v>15:12:04</c:v>
                </c:pt>
                <c:pt idx="3577">
                  <c:v>15:12:04</c:v>
                </c:pt>
                <c:pt idx="3579">
                  <c:v>15:12:04</c:v>
                </c:pt>
                <c:pt idx="3581">
                  <c:v>15:12:04</c:v>
                </c:pt>
                <c:pt idx="3583">
                  <c:v>15:12:04</c:v>
                </c:pt>
                <c:pt idx="3585">
                  <c:v>15:12:04</c:v>
                </c:pt>
                <c:pt idx="3587">
                  <c:v>15:12:05</c:v>
                </c:pt>
                <c:pt idx="3589">
                  <c:v>15:12:05</c:v>
                </c:pt>
                <c:pt idx="3591">
                  <c:v>15:12:05</c:v>
                </c:pt>
                <c:pt idx="3593">
                  <c:v>15:12:05</c:v>
                </c:pt>
                <c:pt idx="3595">
                  <c:v>15:12:05</c:v>
                </c:pt>
                <c:pt idx="3597">
                  <c:v>15:12:05</c:v>
                </c:pt>
                <c:pt idx="3599">
                  <c:v>15:12:05</c:v>
                </c:pt>
                <c:pt idx="3601">
                  <c:v>15:12:05</c:v>
                </c:pt>
                <c:pt idx="3603">
                  <c:v>15:12:05</c:v>
                </c:pt>
                <c:pt idx="3605">
                  <c:v>15:12:06</c:v>
                </c:pt>
                <c:pt idx="3607">
                  <c:v>15:12:06</c:v>
                </c:pt>
                <c:pt idx="3609">
                  <c:v>15:12:06</c:v>
                </c:pt>
                <c:pt idx="3611">
                  <c:v>15:12:06</c:v>
                </c:pt>
                <c:pt idx="3613">
                  <c:v>15:12:06</c:v>
                </c:pt>
                <c:pt idx="3615">
                  <c:v>15:12:06</c:v>
                </c:pt>
                <c:pt idx="3617">
                  <c:v>15:12:06</c:v>
                </c:pt>
                <c:pt idx="3619">
                  <c:v>15:12:06</c:v>
                </c:pt>
                <c:pt idx="3621">
                  <c:v>15:12:06</c:v>
                </c:pt>
                <c:pt idx="3623">
                  <c:v>15:12:07</c:v>
                </c:pt>
                <c:pt idx="3625">
                  <c:v>15:12:07</c:v>
                </c:pt>
                <c:pt idx="3627">
                  <c:v>15:12:07</c:v>
                </c:pt>
                <c:pt idx="3629">
                  <c:v>15:12:07</c:v>
                </c:pt>
                <c:pt idx="3631">
                  <c:v>15:12:07</c:v>
                </c:pt>
                <c:pt idx="3633">
                  <c:v>15:12:07</c:v>
                </c:pt>
                <c:pt idx="3635">
                  <c:v>15:12:07</c:v>
                </c:pt>
                <c:pt idx="3637">
                  <c:v>15:12:07</c:v>
                </c:pt>
                <c:pt idx="3639">
                  <c:v>15:12:07</c:v>
                </c:pt>
                <c:pt idx="3641">
                  <c:v>15:12:07</c:v>
                </c:pt>
                <c:pt idx="3643">
                  <c:v>15:12:08</c:v>
                </c:pt>
                <c:pt idx="3645">
                  <c:v>15:12:08</c:v>
                </c:pt>
                <c:pt idx="3647">
                  <c:v>15:12:08</c:v>
                </c:pt>
                <c:pt idx="3649">
                  <c:v>15:12:08</c:v>
                </c:pt>
                <c:pt idx="3651">
                  <c:v>15:12:08</c:v>
                </c:pt>
                <c:pt idx="3653">
                  <c:v>15:12:08</c:v>
                </c:pt>
                <c:pt idx="3655">
                  <c:v>15:12:08</c:v>
                </c:pt>
                <c:pt idx="3657">
                  <c:v>15:12:08</c:v>
                </c:pt>
                <c:pt idx="3659">
                  <c:v>15:12:08</c:v>
                </c:pt>
                <c:pt idx="3661">
                  <c:v>15:12:09</c:v>
                </c:pt>
                <c:pt idx="3663">
                  <c:v>15:12:09</c:v>
                </c:pt>
                <c:pt idx="3665">
                  <c:v>15:12:09</c:v>
                </c:pt>
                <c:pt idx="3667">
                  <c:v>15:12:09</c:v>
                </c:pt>
                <c:pt idx="3669">
                  <c:v>15:12:09</c:v>
                </c:pt>
                <c:pt idx="3671">
                  <c:v>15:12:09</c:v>
                </c:pt>
                <c:pt idx="3673">
                  <c:v>15:12:09</c:v>
                </c:pt>
                <c:pt idx="3675">
                  <c:v>15:12:09</c:v>
                </c:pt>
                <c:pt idx="3677">
                  <c:v>15:12:09</c:v>
                </c:pt>
                <c:pt idx="3679">
                  <c:v>15:12:10</c:v>
                </c:pt>
                <c:pt idx="3681">
                  <c:v>15:12:10</c:v>
                </c:pt>
                <c:pt idx="3683">
                  <c:v>15:12:10</c:v>
                </c:pt>
                <c:pt idx="3685">
                  <c:v>15:12:10</c:v>
                </c:pt>
                <c:pt idx="3687">
                  <c:v>15:12:10</c:v>
                </c:pt>
                <c:pt idx="3689">
                  <c:v>15:12:10</c:v>
                </c:pt>
                <c:pt idx="3691">
                  <c:v>15:12:10</c:v>
                </c:pt>
                <c:pt idx="3693">
                  <c:v>15:12:10</c:v>
                </c:pt>
                <c:pt idx="3695">
                  <c:v>15:12:10</c:v>
                </c:pt>
                <c:pt idx="3697">
                  <c:v>15:12:10</c:v>
                </c:pt>
                <c:pt idx="3699">
                  <c:v>15:12:11</c:v>
                </c:pt>
                <c:pt idx="3701">
                  <c:v>15:12:11</c:v>
                </c:pt>
                <c:pt idx="3703">
                  <c:v>15:12:11</c:v>
                </c:pt>
                <c:pt idx="3705">
                  <c:v>15:12:11</c:v>
                </c:pt>
                <c:pt idx="3707">
                  <c:v>15:12:11</c:v>
                </c:pt>
                <c:pt idx="3709">
                  <c:v>15:12:11</c:v>
                </c:pt>
                <c:pt idx="3711">
                  <c:v>15:12:11</c:v>
                </c:pt>
                <c:pt idx="3713">
                  <c:v>15:12:11</c:v>
                </c:pt>
                <c:pt idx="3715">
                  <c:v>15:12:11</c:v>
                </c:pt>
                <c:pt idx="3717">
                  <c:v>15:12:12</c:v>
                </c:pt>
                <c:pt idx="3719">
                  <c:v>15:12:12</c:v>
                </c:pt>
                <c:pt idx="3721">
                  <c:v>15:12:12</c:v>
                </c:pt>
                <c:pt idx="3723">
                  <c:v>15:12:12</c:v>
                </c:pt>
                <c:pt idx="3725">
                  <c:v>15:12:12</c:v>
                </c:pt>
                <c:pt idx="3727">
                  <c:v>15:12:12</c:v>
                </c:pt>
                <c:pt idx="3729">
                  <c:v>15:12:12</c:v>
                </c:pt>
                <c:pt idx="3731">
                  <c:v>15:12:12</c:v>
                </c:pt>
                <c:pt idx="3733">
                  <c:v>15:12:12</c:v>
                </c:pt>
                <c:pt idx="3735">
                  <c:v>15:12:13</c:v>
                </c:pt>
                <c:pt idx="3737">
                  <c:v>15:12:13</c:v>
                </c:pt>
                <c:pt idx="3739">
                  <c:v>15:12:13</c:v>
                </c:pt>
                <c:pt idx="3741">
                  <c:v>15:12:13</c:v>
                </c:pt>
                <c:pt idx="3743">
                  <c:v>15:12:13</c:v>
                </c:pt>
                <c:pt idx="3745">
                  <c:v>15:12:13</c:v>
                </c:pt>
                <c:pt idx="3747">
                  <c:v>15:12:13</c:v>
                </c:pt>
                <c:pt idx="3749">
                  <c:v>15:12:13</c:v>
                </c:pt>
                <c:pt idx="3751">
                  <c:v>15:12:13</c:v>
                </c:pt>
                <c:pt idx="3753">
                  <c:v>15:12:13</c:v>
                </c:pt>
                <c:pt idx="3755">
                  <c:v>15:12:14</c:v>
                </c:pt>
                <c:pt idx="3757">
                  <c:v>15:12:14</c:v>
                </c:pt>
                <c:pt idx="3759">
                  <c:v>15:12:14</c:v>
                </c:pt>
                <c:pt idx="3761">
                  <c:v>15:12:14</c:v>
                </c:pt>
                <c:pt idx="3763">
                  <c:v>15:12:14</c:v>
                </c:pt>
                <c:pt idx="3765">
                  <c:v>15:12:14</c:v>
                </c:pt>
                <c:pt idx="3767">
                  <c:v>15:12:14</c:v>
                </c:pt>
                <c:pt idx="3769">
                  <c:v>15:12:14</c:v>
                </c:pt>
                <c:pt idx="3771">
                  <c:v>15:12:14</c:v>
                </c:pt>
                <c:pt idx="3773">
                  <c:v>15:12:15</c:v>
                </c:pt>
                <c:pt idx="3775">
                  <c:v>15:12:15</c:v>
                </c:pt>
                <c:pt idx="3777">
                  <c:v>15:12:15</c:v>
                </c:pt>
                <c:pt idx="3779">
                  <c:v>15:12:15</c:v>
                </c:pt>
                <c:pt idx="3781">
                  <c:v>15:12:15</c:v>
                </c:pt>
                <c:pt idx="3783">
                  <c:v>15:12:15</c:v>
                </c:pt>
                <c:pt idx="3785">
                  <c:v>15:12:15</c:v>
                </c:pt>
                <c:pt idx="3787">
                  <c:v>15:12:15</c:v>
                </c:pt>
                <c:pt idx="3789">
                  <c:v>15:12:15</c:v>
                </c:pt>
                <c:pt idx="3791">
                  <c:v>15:12:16</c:v>
                </c:pt>
                <c:pt idx="3793">
                  <c:v>15:12:16</c:v>
                </c:pt>
                <c:pt idx="3795">
                  <c:v>15:12:16</c:v>
                </c:pt>
                <c:pt idx="3797">
                  <c:v>15:12:16</c:v>
                </c:pt>
                <c:pt idx="3799">
                  <c:v>15:12:16</c:v>
                </c:pt>
                <c:pt idx="3801">
                  <c:v>15:12:16</c:v>
                </c:pt>
                <c:pt idx="3803">
                  <c:v>15:12:16</c:v>
                </c:pt>
                <c:pt idx="3805">
                  <c:v>15:12:16</c:v>
                </c:pt>
                <c:pt idx="3807">
                  <c:v>15:12:16</c:v>
                </c:pt>
                <c:pt idx="3809">
                  <c:v>15:12:17</c:v>
                </c:pt>
                <c:pt idx="3811">
                  <c:v>15:12:17</c:v>
                </c:pt>
                <c:pt idx="3813">
                  <c:v>15:12:17</c:v>
                </c:pt>
                <c:pt idx="3815">
                  <c:v>15:12:17</c:v>
                </c:pt>
                <c:pt idx="3817">
                  <c:v>15:12:17</c:v>
                </c:pt>
                <c:pt idx="3819">
                  <c:v>15:12:17</c:v>
                </c:pt>
                <c:pt idx="3821">
                  <c:v>15:12:17</c:v>
                </c:pt>
                <c:pt idx="3823">
                  <c:v>15:12:17</c:v>
                </c:pt>
                <c:pt idx="3825">
                  <c:v>15:12:17</c:v>
                </c:pt>
                <c:pt idx="3827">
                  <c:v>15:12:18</c:v>
                </c:pt>
                <c:pt idx="3829">
                  <c:v>15:12:18</c:v>
                </c:pt>
                <c:pt idx="3831">
                  <c:v>15:12:18</c:v>
                </c:pt>
                <c:pt idx="3833">
                  <c:v>15:12:18</c:v>
                </c:pt>
                <c:pt idx="3835">
                  <c:v>15:12:18</c:v>
                </c:pt>
                <c:pt idx="3837">
                  <c:v>15:12:18</c:v>
                </c:pt>
                <c:pt idx="3839">
                  <c:v>15:12:18</c:v>
                </c:pt>
                <c:pt idx="3841">
                  <c:v>15:12:18</c:v>
                </c:pt>
                <c:pt idx="3843">
                  <c:v>15:12:18</c:v>
                </c:pt>
                <c:pt idx="3845">
                  <c:v>15:12:18</c:v>
                </c:pt>
                <c:pt idx="3847">
                  <c:v>15:12:19</c:v>
                </c:pt>
                <c:pt idx="3849">
                  <c:v>15:12:19</c:v>
                </c:pt>
                <c:pt idx="3851">
                  <c:v>15:12:19</c:v>
                </c:pt>
                <c:pt idx="3853">
                  <c:v>15:12:19</c:v>
                </c:pt>
                <c:pt idx="3855">
                  <c:v>15:12:19</c:v>
                </c:pt>
                <c:pt idx="3857">
                  <c:v>15:12:19</c:v>
                </c:pt>
                <c:pt idx="3859">
                  <c:v>15:12:19</c:v>
                </c:pt>
                <c:pt idx="3861">
                  <c:v>15:12:19</c:v>
                </c:pt>
                <c:pt idx="3863">
                  <c:v>15:12:19</c:v>
                </c:pt>
                <c:pt idx="3865">
                  <c:v>15:12:20</c:v>
                </c:pt>
                <c:pt idx="3867">
                  <c:v>15:12:20</c:v>
                </c:pt>
                <c:pt idx="3869">
                  <c:v>15:12:20</c:v>
                </c:pt>
                <c:pt idx="3871">
                  <c:v>15:12:20</c:v>
                </c:pt>
                <c:pt idx="3873">
                  <c:v>15:12:20</c:v>
                </c:pt>
                <c:pt idx="3875">
                  <c:v>15:12:20</c:v>
                </c:pt>
                <c:pt idx="3877">
                  <c:v>15:12:20</c:v>
                </c:pt>
                <c:pt idx="3879">
                  <c:v>15:12:20</c:v>
                </c:pt>
                <c:pt idx="3881">
                  <c:v>15:12:20</c:v>
                </c:pt>
                <c:pt idx="3883">
                  <c:v>15:12:21</c:v>
                </c:pt>
                <c:pt idx="3885">
                  <c:v>15:12:21</c:v>
                </c:pt>
                <c:pt idx="3887">
                  <c:v>15:12:21</c:v>
                </c:pt>
                <c:pt idx="3889">
                  <c:v>15:12:21</c:v>
                </c:pt>
                <c:pt idx="3891">
                  <c:v>15:12:21</c:v>
                </c:pt>
                <c:pt idx="3893">
                  <c:v>15:12:21</c:v>
                </c:pt>
                <c:pt idx="3895">
                  <c:v>15:12:21</c:v>
                </c:pt>
                <c:pt idx="3897">
                  <c:v>15:12:21</c:v>
                </c:pt>
                <c:pt idx="3899">
                  <c:v>15:12:21</c:v>
                </c:pt>
                <c:pt idx="3901">
                  <c:v>15:12:21</c:v>
                </c:pt>
                <c:pt idx="3903">
                  <c:v>15:12:22</c:v>
                </c:pt>
                <c:pt idx="3905">
                  <c:v>15:12:22</c:v>
                </c:pt>
                <c:pt idx="3907">
                  <c:v>15:12:22</c:v>
                </c:pt>
                <c:pt idx="3909">
                  <c:v>15:12:22</c:v>
                </c:pt>
                <c:pt idx="3911">
                  <c:v>15:12:22</c:v>
                </c:pt>
                <c:pt idx="3913">
                  <c:v>15:12:22</c:v>
                </c:pt>
                <c:pt idx="3915">
                  <c:v>15:12:22</c:v>
                </c:pt>
                <c:pt idx="3917">
                  <c:v>15:12:22</c:v>
                </c:pt>
                <c:pt idx="3919">
                  <c:v>15:12:22</c:v>
                </c:pt>
                <c:pt idx="3921">
                  <c:v>15:12:23</c:v>
                </c:pt>
                <c:pt idx="3923">
                  <c:v>15:12:23</c:v>
                </c:pt>
                <c:pt idx="3925">
                  <c:v>15:12:23</c:v>
                </c:pt>
                <c:pt idx="3927">
                  <c:v>15:12:23</c:v>
                </c:pt>
                <c:pt idx="3929">
                  <c:v>15:12:23</c:v>
                </c:pt>
                <c:pt idx="3931">
                  <c:v>15:12:23</c:v>
                </c:pt>
                <c:pt idx="3933">
                  <c:v>15:12:23</c:v>
                </c:pt>
                <c:pt idx="3935">
                  <c:v>15:12:23</c:v>
                </c:pt>
                <c:pt idx="3937">
                  <c:v>15:12:23</c:v>
                </c:pt>
                <c:pt idx="3939">
                  <c:v>15:12:24</c:v>
                </c:pt>
                <c:pt idx="3941">
                  <c:v>15:12:24</c:v>
                </c:pt>
                <c:pt idx="3943">
                  <c:v>15:12:24</c:v>
                </c:pt>
                <c:pt idx="3945">
                  <c:v>15:12:24</c:v>
                </c:pt>
                <c:pt idx="3947">
                  <c:v>15:12:24</c:v>
                </c:pt>
                <c:pt idx="3949">
                  <c:v>15:12:24</c:v>
                </c:pt>
                <c:pt idx="3951">
                  <c:v>15:12:24</c:v>
                </c:pt>
                <c:pt idx="3953">
                  <c:v>15:12:24</c:v>
                </c:pt>
                <c:pt idx="3955">
                  <c:v>15:12:24</c:v>
                </c:pt>
                <c:pt idx="3957">
                  <c:v>15:12:25</c:v>
                </c:pt>
                <c:pt idx="3959">
                  <c:v>15:12:25</c:v>
                </c:pt>
                <c:pt idx="3961">
                  <c:v>15:12:25</c:v>
                </c:pt>
                <c:pt idx="3963">
                  <c:v>15:12:25</c:v>
                </c:pt>
                <c:pt idx="3965">
                  <c:v>15:12:25</c:v>
                </c:pt>
                <c:pt idx="3967">
                  <c:v>15:12:25</c:v>
                </c:pt>
                <c:pt idx="3969">
                  <c:v>15:12:25</c:v>
                </c:pt>
                <c:pt idx="3971">
                  <c:v>15:12:25</c:v>
                </c:pt>
                <c:pt idx="3973">
                  <c:v>15:12:25</c:v>
                </c:pt>
                <c:pt idx="3975">
                  <c:v>15:12:26</c:v>
                </c:pt>
                <c:pt idx="3977">
                  <c:v>15:12:26</c:v>
                </c:pt>
                <c:pt idx="3979">
                  <c:v>15:12:26</c:v>
                </c:pt>
                <c:pt idx="3981">
                  <c:v>15:12:26</c:v>
                </c:pt>
                <c:pt idx="3983">
                  <c:v>15:12:26</c:v>
                </c:pt>
                <c:pt idx="3985">
                  <c:v>15:12:26</c:v>
                </c:pt>
                <c:pt idx="3987">
                  <c:v>15:12:26</c:v>
                </c:pt>
                <c:pt idx="3989">
                  <c:v>15:12:26</c:v>
                </c:pt>
                <c:pt idx="3991">
                  <c:v>15:12:26</c:v>
                </c:pt>
                <c:pt idx="3993">
                  <c:v>15:12:26</c:v>
                </c:pt>
                <c:pt idx="3995">
                  <c:v>15:12:27</c:v>
                </c:pt>
                <c:pt idx="3997">
                  <c:v>15:12:27</c:v>
                </c:pt>
                <c:pt idx="3999">
                  <c:v>15:12:27</c:v>
                </c:pt>
                <c:pt idx="4001">
                  <c:v>15:12:27</c:v>
                </c:pt>
                <c:pt idx="4003">
                  <c:v>15:12:27</c:v>
                </c:pt>
                <c:pt idx="4005">
                  <c:v>15:12:27</c:v>
                </c:pt>
                <c:pt idx="4007">
                  <c:v>15:12:27</c:v>
                </c:pt>
                <c:pt idx="4009">
                  <c:v>15:12:27</c:v>
                </c:pt>
                <c:pt idx="4011">
                  <c:v>15:12:27</c:v>
                </c:pt>
                <c:pt idx="4013">
                  <c:v>15:12:28</c:v>
                </c:pt>
                <c:pt idx="4015">
                  <c:v>15:12:28</c:v>
                </c:pt>
                <c:pt idx="4017">
                  <c:v>15:12:28</c:v>
                </c:pt>
                <c:pt idx="4019">
                  <c:v>15:12:28</c:v>
                </c:pt>
                <c:pt idx="4021">
                  <c:v>15:12:28</c:v>
                </c:pt>
                <c:pt idx="4023">
                  <c:v>15:12:28</c:v>
                </c:pt>
                <c:pt idx="4025">
                  <c:v>15:12:28</c:v>
                </c:pt>
                <c:pt idx="4027">
                  <c:v>15:12:28</c:v>
                </c:pt>
                <c:pt idx="4029">
                  <c:v>15:12:28</c:v>
                </c:pt>
                <c:pt idx="4031">
                  <c:v>15:12:29</c:v>
                </c:pt>
                <c:pt idx="4033">
                  <c:v>15:12:29</c:v>
                </c:pt>
                <c:pt idx="4035">
                  <c:v>15:12:29</c:v>
                </c:pt>
                <c:pt idx="4037">
                  <c:v>15:12:29</c:v>
                </c:pt>
                <c:pt idx="4039">
                  <c:v>15:12:29</c:v>
                </c:pt>
                <c:pt idx="4041">
                  <c:v>15:12:29</c:v>
                </c:pt>
                <c:pt idx="4043">
                  <c:v>15:12:29</c:v>
                </c:pt>
                <c:pt idx="4045">
                  <c:v>15:12:29</c:v>
                </c:pt>
                <c:pt idx="4047">
                  <c:v>15:12:29</c:v>
                </c:pt>
                <c:pt idx="4049">
                  <c:v>15:12:30</c:v>
                </c:pt>
                <c:pt idx="4051">
                  <c:v>15:12:30</c:v>
                </c:pt>
                <c:pt idx="4053">
                  <c:v>15:12:30</c:v>
                </c:pt>
                <c:pt idx="4055">
                  <c:v>15:12:30</c:v>
                </c:pt>
                <c:pt idx="4057">
                  <c:v>15:12:30</c:v>
                </c:pt>
                <c:pt idx="4059">
                  <c:v>15:12:30</c:v>
                </c:pt>
                <c:pt idx="4061">
                  <c:v>15:12:30</c:v>
                </c:pt>
                <c:pt idx="4063">
                  <c:v>15:12:30</c:v>
                </c:pt>
                <c:pt idx="4065">
                  <c:v>15:12:30</c:v>
                </c:pt>
                <c:pt idx="4067">
                  <c:v>15:12:31</c:v>
                </c:pt>
                <c:pt idx="4069">
                  <c:v>15:12:31</c:v>
                </c:pt>
                <c:pt idx="4071">
                  <c:v>15:12:31</c:v>
                </c:pt>
                <c:pt idx="4073">
                  <c:v>15:12:31</c:v>
                </c:pt>
                <c:pt idx="4075">
                  <c:v>15:12:31</c:v>
                </c:pt>
                <c:pt idx="4077">
                  <c:v>15:12:31</c:v>
                </c:pt>
                <c:pt idx="4079">
                  <c:v>15:12:31</c:v>
                </c:pt>
                <c:pt idx="4081">
                  <c:v>15:12:31</c:v>
                </c:pt>
                <c:pt idx="4083">
                  <c:v>15:12:31</c:v>
                </c:pt>
                <c:pt idx="4085">
                  <c:v>15:12:31</c:v>
                </c:pt>
                <c:pt idx="4087">
                  <c:v>15:12:32</c:v>
                </c:pt>
                <c:pt idx="4089">
                  <c:v>15:12:32</c:v>
                </c:pt>
                <c:pt idx="4091">
                  <c:v>15:12:32</c:v>
                </c:pt>
                <c:pt idx="4093">
                  <c:v>15:12:32</c:v>
                </c:pt>
                <c:pt idx="4095">
                  <c:v>15:12:32</c:v>
                </c:pt>
                <c:pt idx="4097">
                  <c:v>15:12:32</c:v>
                </c:pt>
                <c:pt idx="4099">
                  <c:v>15:12:32</c:v>
                </c:pt>
                <c:pt idx="4101">
                  <c:v>15:12:32</c:v>
                </c:pt>
                <c:pt idx="4103">
                  <c:v>15:12:32</c:v>
                </c:pt>
                <c:pt idx="4105">
                  <c:v>15:12:33</c:v>
                </c:pt>
                <c:pt idx="4107">
                  <c:v>15:12:33</c:v>
                </c:pt>
                <c:pt idx="4109">
                  <c:v>15:12:33</c:v>
                </c:pt>
                <c:pt idx="4111">
                  <c:v>15:12:33</c:v>
                </c:pt>
                <c:pt idx="4113">
                  <c:v>15:12:33</c:v>
                </c:pt>
                <c:pt idx="4115">
                  <c:v>15:12:33</c:v>
                </c:pt>
                <c:pt idx="4117">
                  <c:v>15:12:33</c:v>
                </c:pt>
                <c:pt idx="4119">
                  <c:v>15:12:33</c:v>
                </c:pt>
                <c:pt idx="4121">
                  <c:v>15:12:33</c:v>
                </c:pt>
                <c:pt idx="4123">
                  <c:v>15:12:34</c:v>
                </c:pt>
                <c:pt idx="4125">
                  <c:v>15:12:34</c:v>
                </c:pt>
                <c:pt idx="4127">
                  <c:v>15:12:34</c:v>
                </c:pt>
                <c:pt idx="4129">
                  <c:v>15:12:34</c:v>
                </c:pt>
                <c:pt idx="4131">
                  <c:v>15:12:34</c:v>
                </c:pt>
                <c:pt idx="4133">
                  <c:v>15:12:34</c:v>
                </c:pt>
                <c:pt idx="4135">
                  <c:v>15:12:34</c:v>
                </c:pt>
                <c:pt idx="4137">
                  <c:v>15:12:34</c:v>
                </c:pt>
                <c:pt idx="4139">
                  <c:v>15:12:34</c:v>
                </c:pt>
                <c:pt idx="4141">
                  <c:v>15:12:34</c:v>
                </c:pt>
                <c:pt idx="4143">
                  <c:v>15:12:35</c:v>
                </c:pt>
                <c:pt idx="4145">
                  <c:v>15:12:35</c:v>
                </c:pt>
                <c:pt idx="4147">
                  <c:v>15:12:35</c:v>
                </c:pt>
                <c:pt idx="4149">
                  <c:v>15:12:35</c:v>
                </c:pt>
                <c:pt idx="4151">
                  <c:v>15:12:35</c:v>
                </c:pt>
                <c:pt idx="4153">
                  <c:v>15:12:35</c:v>
                </c:pt>
                <c:pt idx="4155">
                  <c:v>15:12:35</c:v>
                </c:pt>
                <c:pt idx="4157">
                  <c:v>15:12:35</c:v>
                </c:pt>
                <c:pt idx="4159">
                  <c:v>15:12:35</c:v>
                </c:pt>
                <c:pt idx="4161">
                  <c:v>15:12:36</c:v>
                </c:pt>
                <c:pt idx="4163">
                  <c:v>15:12:36</c:v>
                </c:pt>
                <c:pt idx="4165">
                  <c:v>15:12:36</c:v>
                </c:pt>
                <c:pt idx="4167">
                  <c:v>15:12:36</c:v>
                </c:pt>
                <c:pt idx="4169">
                  <c:v>15:12:36</c:v>
                </c:pt>
                <c:pt idx="4171">
                  <c:v>15:12:36</c:v>
                </c:pt>
                <c:pt idx="4173">
                  <c:v>15:12:36</c:v>
                </c:pt>
                <c:pt idx="4175">
                  <c:v>15:12:36</c:v>
                </c:pt>
                <c:pt idx="4177">
                  <c:v>15:12:36</c:v>
                </c:pt>
                <c:pt idx="4179">
                  <c:v>15:12:37</c:v>
                </c:pt>
                <c:pt idx="4181">
                  <c:v>15:12:37</c:v>
                </c:pt>
                <c:pt idx="4183">
                  <c:v>15:12:37</c:v>
                </c:pt>
                <c:pt idx="4185">
                  <c:v>15:12:37</c:v>
                </c:pt>
                <c:pt idx="4187">
                  <c:v>15:12:37</c:v>
                </c:pt>
                <c:pt idx="4189">
                  <c:v>15:12:37</c:v>
                </c:pt>
                <c:pt idx="4191">
                  <c:v>15:12:37</c:v>
                </c:pt>
                <c:pt idx="4193">
                  <c:v>15:12:37</c:v>
                </c:pt>
                <c:pt idx="4195">
                  <c:v>15:12:37</c:v>
                </c:pt>
                <c:pt idx="4197">
                  <c:v>15:12:38</c:v>
                </c:pt>
                <c:pt idx="4199">
                  <c:v>15:12:38</c:v>
                </c:pt>
                <c:pt idx="4201">
                  <c:v>15:12:38</c:v>
                </c:pt>
                <c:pt idx="4203">
                  <c:v>15:12:38</c:v>
                </c:pt>
                <c:pt idx="4205">
                  <c:v>15:12:38</c:v>
                </c:pt>
                <c:pt idx="4207">
                  <c:v>15:12:38</c:v>
                </c:pt>
                <c:pt idx="4209">
                  <c:v>15:12:38</c:v>
                </c:pt>
                <c:pt idx="4211">
                  <c:v>15:12:38</c:v>
                </c:pt>
                <c:pt idx="4213">
                  <c:v>15:12:38</c:v>
                </c:pt>
                <c:pt idx="4215">
                  <c:v>15:12:39</c:v>
                </c:pt>
                <c:pt idx="4217">
                  <c:v>15:12:39</c:v>
                </c:pt>
                <c:pt idx="4219">
                  <c:v>15:12:39</c:v>
                </c:pt>
                <c:pt idx="4221">
                  <c:v>15:12:39</c:v>
                </c:pt>
                <c:pt idx="4223">
                  <c:v>15:12:39</c:v>
                </c:pt>
                <c:pt idx="4225">
                  <c:v>15:12:39</c:v>
                </c:pt>
                <c:pt idx="4227">
                  <c:v>15:12:39</c:v>
                </c:pt>
                <c:pt idx="4229">
                  <c:v>15:12:39</c:v>
                </c:pt>
                <c:pt idx="4231">
                  <c:v>15:12:39</c:v>
                </c:pt>
                <c:pt idx="4233">
                  <c:v>15:12:39</c:v>
                </c:pt>
                <c:pt idx="4235">
                  <c:v>15:12:40</c:v>
                </c:pt>
                <c:pt idx="4237">
                  <c:v>15:12:40</c:v>
                </c:pt>
                <c:pt idx="4239">
                  <c:v>15:12:40</c:v>
                </c:pt>
                <c:pt idx="4241">
                  <c:v>15:12:40</c:v>
                </c:pt>
                <c:pt idx="4243">
                  <c:v>15:12:40</c:v>
                </c:pt>
                <c:pt idx="4245">
                  <c:v>15:12:40</c:v>
                </c:pt>
                <c:pt idx="4247">
                  <c:v>15:12:40</c:v>
                </c:pt>
                <c:pt idx="4249">
                  <c:v>15:12:40</c:v>
                </c:pt>
                <c:pt idx="4251">
                  <c:v>15:12:40</c:v>
                </c:pt>
                <c:pt idx="4253">
                  <c:v>15:12:41</c:v>
                </c:pt>
                <c:pt idx="4255">
                  <c:v>15:12:41</c:v>
                </c:pt>
                <c:pt idx="4257">
                  <c:v>15:12:41</c:v>
                </c:pt>
                <c:pt idx="4259">
                  <c:v>15:12:41</c:v>
                </c:pt>
                <c:pt idx="4261">
                  <c:v>15:12:41</c:v>
                </c:pt>
                <c:pt idx="4263">
                  <c:v>15:12:41</c:v>
                </c:pt>
                <c:pt idx="4265">
                  <c:v>15:12:41</c:v>
                </c:pt>
                <c:pt idx="4267">
                  <c:v>15:12:41</c:v>
                </c:pt>
                <c:pt idx="4269">
                  <c:v>15:12:41</c:v>
                </c:pt>
                <c:pt idx="4271">
                  <c:v>15:12:42</c:v>
                </c:pt>
                <c:pt idx="4273">
                  <c:v>15:12:42</c:v>
                </c:pt>
                <c:pt idx="4275">
                  <c:v>15:12:42</c:v>
                </c:pt>
                <c:pt idx="4277">
                  <c:v>15:12:42</c:v>
                </c:pt>
                <c:pt idx="4279">
                  <c:v>15:12:42</c:v>
                </c:pt>
                <c:pt idx="4281">
                  <c:v>15:12:42</c:v>
                </c:pt>
                <c:pt idx="4283">
                  <c:v>15:12:42</c:v>
                </c:pt>
                <c:pt idx="4285">
                  <c:v>15:12:42</c:v>
                </c:pt>
                <c:pt idx="4287">
                  <c:v>15:12:42</c:v>
                </c:pt>
                <c:pt idx="4289">
                  <c:v>15:12:43</c:v>
                </c:pt>
                <c:pt idx="4291">
                  <c:v>15:12:43</c:v>
                </c:pt>
                <c:pt idx="4293">
                  <c:v>15:12:43</c:v>
                </c:pt>
                <c:pt idx="4295">
                  <c:v>15:12:43</c:v>
                </c:pt>
                <c:pt idx="4297">
                  <c:v>15:12:43</c:v>
                </c:pt>
                <c:pt idx="4299">
                  <c:v>15:12:43</c:v>
                </c:pt>
                <c:pt idx="4301">
                  <c:v>15:12:43</c:v>
                </c:pt>
                <c:pt idx="4303">
                  <c:v>15:12:43</c:v>
                </c:pt>
                <c:pt idx="4305">
                  <c:v>15:12:43</c:v>
                </c:pt>
                <c:pt idx="4307">
                  <c:v>15:12:44</c:v>
                </c:pt>
                <c:pt idx="4309">
                  <c:v>15:12:44</c:v>
                </c:pt>
                <c:pt idx="4311">
                  <c:v>15:12:44</c:v>
                </c:pt>
                <c:pt idx="4313">
                  <c:v>15:12:44</c:v>
                </c:pt>
                <c:pt idx="4315">
                  <c:v>15:12:44</c:v>
                </c:pt>
                <c:pt idx="4317">
                  <c:v>15:12:44</c:v>
                </c:pt>
                <c:pt idx="4319">
                  <c:v>15:12:44</c:v>
                </c:pt>
                <c:pt idx="4321">
                  <c:v>15:12:44</c:v>
                </c:pt>
                <c:pt idx="4323">
                  <c:v>15:12:44</c:v>
                </c:pt>
                <c:pt idx="4325">
                  <c:v>15:12:44</c:v>
                </c:pt>
                <c:pt idx="4327">
                  <c:v>15:12:45</c:v>
                </c:pt>
                <c:pt idx="4329">
                  <c:v>15:12:45</c:v>
                </c:pt>
                <c:pt idx="4331">
                  <c:v>15:12:45</c:v>
                </c:pt>
                <c:pt idx="4333">
                  <c:v>15:12:45</c:v>
                </c:pt>
                <c:pt idx="4335">
                  <c:v>15:12:45</c:v>
                </c:pt>
                <c:pt idx="4337">
                  <c:v>15:12:45</c:v>
                </c:pt>
                <c:pt idx="4339">
                  <c:v>15:12:45</c:v>
                </c:pt>
                <c:pt idx="4341">
                  <c:v>15:12:45</c:v>
                </c:pt>
                <c:pt idx="4343">
                  <c:v>15:12:45</c:v>
                </c:pt>
                <c:pt idx="4345">
                  <c:v>15:12:46</c:v>
                </c:pt>
                <c:pt idx="4347">
                  <c:v>15:12:46</c:v>
                </c:pt>
                <c:pt idx="4349">
                  <c:v>15:12:46</c:v>
                </c:pt>
                <c:pt idx="4351">
                  <c:v>15:12:46</c:v>
                </c:pt>
                <c:pt idx="4353">
                  <c:v>15:12:46</c:v>
                </c:pt>
                <c:pt idx="4355">
                  <c:v>15:12:46</c:v>
                </c:pt>
                <c:pt idx="4357">
                  <c:v>15:12:46</c:v>
                </c:pt>
                <c:pt idx="4359">
                  <c:v>15:12:46</c:v>
                </c:pt>
                <c:pt idx="4361">
                  <c:v>15:12:46</c:v>
                </c:pt>
                <c:pt idx="4363">
                  <c:v>15:12:47</c:v>
                </c:pt>
                <c:pt idx="4365">
                  <c:v>15:12:47</c:v>
                </c:pt>
                <c:pt idx="4367">
                  <c:v>15:12:47</c:v>
                </c:pt>
                <c:pt idx="4369">
                  <c:v>15:12:47</c:v>
                </c:pt>
                <c:pt idx="4371">
                  <c:v>15:12:47</c:v>
                </c:pt>
                <c:pt idx="4373">
                  <c:v>15:12:47</c:v>
                </c:pt>
                <c:pt idx="4375">
                  <c:v>15:12:47</c:v>
                </c:pt>
                <c:pt idx="4377">
                  <c:v>15:12:47</c:v>
                </c:pt>
                <c:pt idx="4379">
                  <c:v>15:12:47</c:v>
                </c:pt>
                <c:pt idx="4381">
                  <c:v>15:12:47</c:v>
                </c:pt>
                <c:pt idx="4383">
                  <c:v>15:12:48</c:v>
                </c:pt>
                <c:pt idx="4385">
                  <c:v>15:12:48</c:v>
                </c:pt>
                <c:pt idx="4387">
                  <c:v>15:12:48</c:v>
                </c:pt>
                <c:pt idx="4389">
                  <c:v>15:12:48</c:v>
                </c:pt>
                <c:pt idx="4391">
                  <c:v>15:12:48</c:v>
                </c:pt>
                <c:pt idx="4393">
                  <c:v>15:12:48</c:v>
                </c:pt>
                <c:pt idx="4395">
                  <c:v>15:12:48</c:v>
                </c:pt>
                <c:pt idx="4398">
                  <c:v>15:12:48</c:v>
                </c:pt>
                <c:pt idx="4400">
                  <c:v>15:12:48</c:v>
                </c:pt>
                <c:pt idx="4403">
                  <c:v>15:12:49</c:v>
                </c:pt>
                <c:pt idx="4406">
                  <c:v>15:12:49</c:v>
                </c:pt>
                <c:pt idx="4409">
                  <c:v>15:12:49</c:v>
                </c:pt>
                <c:pt idx="4412">
                  <c:v>15:12:49</c:v>
                </c:pt>
                <c:pt idx="4415">
                  <c:v>15:12:49</c:v>
                </c:pt>
                <c:pt idx="4418">
                  <c:v>15:12:49</c:v>
                </c:pt>
                <c:pt idx="4421">
                  <c:v>15:12:49</c:v>
                </c:pt>
                <c:pt idx="4424">
                  <c:v>15:12:49</c:v>
                </c:pt>
                <c:pt idx="4427">
                  <c:v>15:12:49</c:v>
                </c:pt>
                <c:pt idx="4430">
                  <c:v>15:12:50</c:v>
                </c:pt>
                <c:pt idx="4433">
                  <c:v>15:12:50</c:v>
                </c:pt>
                <c:pt idx="4436">
                  <c:v>15:12:50</c:v>
                </c:pt>
                <c:pt idx="4439">
                  <c:v>15:12:50</c:v>
                </c:pt>
                <c:pt idx="4442">
                  <c:v>15:12:50</c:v>
                </c:pt>
                <c:pt idx="4445">
                  <c:v>15:12:50</c:v>
                </c:pt>
                <c:pt idx="4448">
                  <c:v>15:12:50</c:v>
                </c:pt>
                <c:pt idx="4450">
                  <c:v>15:12:50</c:v>
                </c:pt>
                <c:pt idx="4452">
                  <c:v>15:12:50</c:v>
                </c:pt>
                <c:pt idx="4454">
                  <c:v>15:12:51</c:v>
                </c:pt>
                <c:pt idx="4456">
                  <c:v>15:12:51</c:v>
                </c:pt>
                <c:pt idx="4458">
                  <c:v>15:12:51</c:v>
                </c:pt>
                <c:pt idx="4460">
                  <c:v>15:12:51</c:v>
                </c:pt>
                <c:pt idx="4462">
                  <c:v>15:12:51</c:v>
                </c:pt>
                <c:pt idx="4464">
                  <c:v>15:12:51</c:v>
                </c:pt>
                <c:pt idx="4466">
                  <c:v>15:12:51</c:v>
                </c:pt>
                <c:pt idx="4468">
                  <c:v>15:12:51</c:v>
                </c:pt>
                <c:pt idx="4470">
                  <c:v>15:12:51</c:v>
                </c:pt>
                <c:pt idx="4472">
                  <c:v>15:12:52</c:v>
                </c:pt>
                <c:pt idx="4474">
                  <c:v>15:12:52</c:v>
                </c:pt>
                <c:pt idx="4476">
                  <c:v>15:12:52</c:v>
                </c:pt>
                <c:pt idx="4478">
                  <c:v>15:12:52</c:v>
                </c:pt>
                <c:pt idx="4480">
                  <c:v>15:12:52</c:v>
                </c:pt>
                <c:pt idx="4482">
                  <c:v>15:12:52</c:v>
                </c:pt>
                <c:pt idx="4484">
                  <c:v>15:12:52</c:v>
                </c:pt>
                <c:pt idx="4486">
                  <c:v>15:12:52</c:v>
                </c:pt>
                <c:pt idx="4488">
                  <c:v>15:12:52</c:v>
                </c:pt>
                <c:pt idx="4490">
                  <c:v>15:12:52</c:v>
                </c:pt>
                <c:pt idx="4492">
                  <c:v>15:12:53</c:v>
                </c:pt>
                <c:pt idx="4494">
                  <c:v>15:12:53</c:v>
                </c:pt>
                <c:pt idx="4496">
                  <c:v>15:12:53</c:v>
                </c:pt>
                <c:pt idx="4498">
                  <c:v>15:12:53</c:v>
                </c:pt>
                <c:pt idx="4500">
                  <c:v>15:12:53</c:v>
                </c:pt>
                <c:pt idx="4502">
                  <c:v>15:12:53</c:v>
                </c:pt>
                <c:pt idx="4504">
                  <c:v>15:12:53</c:v>
                </c:pt>
                <c:pt idx="4506">
                  <c:v>15:12:53</c:v>
                </c:pt>
                <c:pt idx="4508">
                  <c:v>15:12:53</c:v>
                </c:pt>
                <c:pt idx="4510">
                  <c:v>15:12:54</c:v>
                </c:pt>
                <c:pt idx="4512">
                  <c:v>15:12:54</c:v>
                </c:pt>
                <c:pt idx="4514">
                  <c:v>15:12:54</c:v>
                </c:pt>
                <c:pt idx="4516">
                  <c:v>15:12:54</c:v>
                </c:pt>
                <c:pt idx="4518">
                  <c:v>15:12:54</c:v>
                </c:pt>
                <c:pt idx="4520">
                  <c:v>15:12:54</c:v>
                </c:pt>
                <c:pt idx="4522">
                  <c:v>15:12:54</c:v>
                </c:pt>
                <c:pt idx="4524">
                  <c:v>15:12:54</c:v>
                </c:pt>
                <c:pt idx="4526">
                  <c:v>15:12:54</c:v>
                </c:pt>
                <c:pt idx="4528">
                  <c:v>15:12:55</c:v>
                </c:pt>
                <c:pt idx="4530">
                  <c:v>15:12:55</c:v>
                </c:pt>
                <c:pt idx="4532">
                  <c:v>15:12:55</c:v>
                </c:pt>
                <c:pt idx="4534">
                  <c:v>15:12:55</c:v>
                </c:pt>
                <c:pt idx="4536">
                  <c:v>15:12:55</c:v>
                </c:pt>
                <c:pt idx="4538">
                  <c:v>15:12:55</c:v>
                </c:pt>
                <c:pt idx="4540">
                  <c:v>15:12:55</c:v>
                </c:pt>
                <c:pt idx="4542">
                  <c:v>15:12:55</c:v>
                </c:pt>
                <c:pt idx="4544">
                  <c:v>15:12:55</c:v>
                </c:pt>
                <c:pt idx="4546">
                  <c:v>15:12:56</c:v>
                </c:pt>
                <c:pt idx="4548">
                  <c:v>15:12:56</c:v>
                </c:pt>
                <c:pt idx="4550">
                  <c:v>15:12:56</c:v>
                </c:pt>
                <c:pt idx="4552">
                  <c:v>15:12:56</c:v>
                </c:pt>
                <c:pt idx="4554">
                  <c:v>15:12:56</c:v>
                </c:pt>
                <c:pt idx="4556">
                  <c:v>15:12:56</c:v>
                </c:pt>
                <c:pt idx="4558">
                  <c:v>15:12:56</c:v>
                </c:pt>
                <c:pt idx="4560">
                  <c:v>15:12:56</c:v>
                </c:pt>
                <c:pt idx="4562">
                  <c:v>15:12:56</c:v>
                </c:pt>
                <c:pt idx="4564">
                  <c:v>15:12:57</c:v>
                </c:pt>
                <c:pt idx="4566">
                  <c:v>15:12:57</c:v>
                </c:pt>
                <c:pt idx="4568">
                  <c:v>15:12:57</c:v>
                </c:pt>
                <c:pt idx="4570">
                  <c:v>15:12:57</c:v>
                </c:pt>
                <c:pt idx="4572">
                  <c:v>15:12:57</c:v>
                </c:pt>
                <c:pt idx="4574">
                  <c:v>15:12:57</c:v>
                </c:pt>
                <c:pt idx="4576">
                  <c:v>15:12:57</c:v>
                </c:pt>
                <c:pt idx="4578">
                  <c:v>15:12:57</c:v>
                </c:pt>
                <c:pt idx="4580">
                  <c:v>15:12:57</c:v>
                </c:pt>
                <c:pt idx="4582">
                  <c:v>15:12:57</c:v>
                </c:pt>
                <c:pt idx="4584">
                  <c:v>15:12:58</c:v>
                </c:pt>
                <c:pt idx="4586">
                  <c:v>15:12:58</c:v>
                </c:pt>
                <c:pt idx="4588">
                  <c:v>15:12:58</c:v>
                </c:pt>
                <c:pt idx="4590">
                  <c:v>15:12:58</c:v>
                </c:pt>
                <c:pt idx="4592">
                  <c:v>15:12:58</c:v>
                </c:pt>
                <c:pt idx="4594">
                  <c:v>15:12:58</c:v>
                </c:pt>
                <c:pt idx="4596">
                  <c:v>15:12:58</c:v>
                </c:pt>
                <c:pt idx="4598">
                  <c:v>15:12:58</c:v>
                </c:pt>
                <c:pt idx="4600">
                  <c:v>15:12:58</c:v>
                </c:pt>
                <c:pt idx="4602">
                  <c:v>15:12:59</c:v>
                </c:pt>
                <c:pt idx="4604">
                  <c:v>15:12:59</c:v>
                </c:pt>
                <c:pt idx="4606">
                  <c:v>15:12:59</c:v>
                </c:pt>
                <c:pt idx="4608">
                  <c:v>15:12:59</c:v>
                </c:pt>
                <c:pt idx="4610">
                  <c:v>15:12:59</c:v>
                </c:pt>
                <c:pt idx="4612">
                  <c:v>15:12:59</c:v>
                </c:pt>
                <c:pt idx="4614">
                  <c:v>15:12:59</c:v>
                </c:pt>
                <c:pt idx="4616">
                  <c:v>15:12:59</c:v>
                </c:pt>
                <c:pt idx="4618">
                  <c:v>15:12:59</c:v>
                </c:pt>
                <c:pt idx="4620">
                  <c:v>15:13:00</c:v>
                </c:pt>
                <c:pt idx="4622">
                  <c:v>15:13:00</c:v>
                </c:pt>
                <c:pt idx="4624">
                  <c:v>15:13:00</c:v>
                </c:pt>
                <c:pt idx="4626">
                  <c:v>15:13:00</c:v>
                </c:pt>
                <c:pt idx="4628">
                  <c:v>15:13:00</c:v>
                </c:pt>
                <c:pt idx="4630">
                  <c:v>15:13:00</c:v>
                </c:pt>
                <c:pt idx="4632">
                  <c:v>15:13:00</c:v>
                </c:pt>
                <c:pt idx="4634">
                  <c:v>15:13:00</c:v>
                </c:pt>
                <c:pt idx="4636">
                  <c:v>15:13:00</c:v>
                </c:pt>
                <c:pt idx="4638">
                  <c:v>15:13:00</c:v>
                </c:pt>
                <c:pt idx="4640">
                  <c:v>15:13:01</c:v>
                </c:pt>
                <c:pt idx="4642">
                  <c:v>15:13:01</c:v>
                </c:pt>
                <c:pt idx="4644">
                  <c:v>15:13:01</c:v>
                </c:pt>
                <c:pt idx="4646">
                  <c:v>15:13:01</c:v>
                </c:pt>
                <c:pt idx="4648">
                  <c:v>15:13:01</c:v>
                </c:pt>
                <c:pt idx="4650">
                  <c:v>15:13:01</c:v>
                </c:pt>
                <c:pt idx="4652">
                  <c:v>15:13:01</c:v>
                </c:pt>
                <c:pt idx="4654">
                  <c:v>15:13:01</c:v>
                </c:pt>
                <c:pt idx="4656">
                  <c:v>15:13:01</c:v>
                </c:pt>
                <c:pt idx="4658">
                  <c:v>15:13:02</c:v>
                </c:pt>
                <c:pt idx="4660">
                  <c:v>15:13:02</c:v>
                </c:pt>
                <c:pt idx="4662">
                  <c:v>15:13:02</c:v>
                </c:pt>
                <c:pt idx="4664">
                  <c:v>15:13:02</c:v>
                </c:pt>
                <c:pt idx="4666">
                  <c:v>15:13:02</c:v>
                </c:pt>
                <c:pt idx="4668">
                  <c:v>15:13:02</c:v>
                </c:pt>
                <c:pt idx="4670">
                  <c:v>15:13:02</c:v>
                </c:pt>
                <c:pt idx="4672">
                  <c:v>15:13:02</c:v>
                </c:pt>
                <c:pt idx="4674">
                  <c:v>15:13:02</c:v>
                </c:pt>
                <c:pt idx="4676">
                  <c:v>15:13:03</c:v>
                </c:pt>
                <c:pt idx="4678">
                  <c:v>15:13:03</c:v>
                </c:pt>
                <c:pt idx="4680">
                  <c:v>15:13:03</c:v>
                </c:pt>
                <c:pt idx="4682">
                  <c:v>15:13:03</c:v>
                </c:pt>
                <c:pt idx="4684">
                  <c:v>15:13:03</c:v>
                </c:pt>
                <c:pt idx="4686">
                  <c:v>15:13:03</c:v>
                </c:pt>
                <c:pt idx="4688">
                  <c:v>15:13:03</c:v>
                </c:pt>
                <c:pt idx="4690">
                  <c:v>15:13:03</c:v>
                </c:pt>
                <c:pt idx="4692">
                  <c:v>15:13:03</c:v>
                </c:pt>
                <c:pt idx="4694">
                  <c:v>15:13:04</c:v>
                </c:pt>
                <c:pt idx="4696">
                  <c:v>15:13:04</c:v>
                </c:pt>
                <c:pt idx="4698">
                  <c:v>15:13:04</c:v>
                </c:pt>
                <c:pt idx="4700">
                  <c:v>15:13:04</c:v>
                </c:pt>
                <c:pt idx="4702">
                  <c:v>15:13:04</c:v>
                </c:pt>
                <c:pt idx="4704">
                  <c:v>15:13:04</c:v>
                </c:pt>
                <c:pt idx="4706">
                  <c:v>15:13:04</c:v>
                </c:pt>
                <c:pt idx="4708">
                  <c:v>15:13:04</c:v>
                </c:pt>
                <c:pt idx="4711">
                  <c:v>15:13:04</c:v>
                </c:pt>
                <c:pt idx="4714">
                  <c:v>15:13:05</c:v>
                </c:pt>
                <c:pt idx="4716">
                  <c:v>15:13:05</c:v>
                </c:pt>
                <c:pt idx="4719">
                  <c:v>15:13:05</c:v>
                </c:pt>
                <c:pt idx="4722">
                  <c:v>15:13:05</c:v>
                </c:pt>
                <c:pt idx="4725">
                  <c:v>15:13:05</c:v>
                </c:pt>
                <c:pt idx="4728">
                  <c:v>15:13:05</c:v>
                </c:pt>
                <c:pt idx="4731">
                  <c:v>15:13:05</c:v>
                </c:pt>
                <c:pt idx="4734">
                  <c:v>15:13:05</c:v>
                </c:pt>
                <c:pt idx="4737">
                  <c:v>15:13:05</c:v>
                </c:pt>
                <c:pt idx="4740">
                  <c:v>15:13:05</c:v>
                </c:pt>
                <c:pt idx="4743">
                  <c:v>15:13:06</c:v>
                </c:pt>
                <c:pt idx="4746">
                  <c:v>15:13:06</c:v>
                </c:pt>
                <c:pt idx="4749">
                  <c:v>15:13:06</c:v>
                </c:pt>
                <c:pt idx="4752">
                  <c:v>15:13:06</c:v>
                </c:pt>
                <c:pt idx="4755">
                  <c:v>15:13:06</c:v>
                </c:pt>
                <c:pt idx="4758">
                  <c:v>15:13:06</c:v>
                </c:pt>
                <c:pt idx="4761">
                  <c:v>15:13:06</c:v>
                </c:pt>
                <c:pt idx="4764">
                  <c:v>15:13:06</c:v>
                </c:pt>
                <c:pt idx="4767">
                  <c:v>15:13:06</c:v>
                </c:pt>
                <c:pt idx="4769">
                  <c:v>15:13:07</c:v>
                </c:pt>
                <c:pt idx="4771">
                  <c:v>15:13:07</c:v>
                </c:pt>
                <c:pt idx="4773">
                  <c:v>15:13:07</c:v>
                </c:pt>
                <c:pt idx="4775">
                  <c:v>15:13:07</c:v>
                </c:pt>
                <c:pt idx="4777">
                  <c:v>15:13:07</c:v>
                </c:pt>
                <c:pt idx="4779">
                  <c:v>15:13:07</c:v>
                </c:pt>
                <c:pt idx="4781">
                  <c:v>15:13:07</c:v>
                </c:pt>
                <c:pt idx="4783">
                  <c:v>15:13:07</c:v>
                </c:pt>
                <c:pt idx="4785">
                  <c:v>15:13:07</c:v>
                </c:pt>
                <c:pt idx="4787">
                  <c:v>15:13:08</c:v>
                </c:pt>
                <c:pt idx="4789">
                  <c:v>15:13:08</c:v>
                </c:pt>
                <c:pt idx="4791">
                  <c:v>15:13:08</c:v>
                </c:pt>
                <c:pt idx="4793">
                  <c:v>15:13:08</c:v>
                </c:pt>
                <c:pt idx="4795">
                  <c:v>15:13:08</c:v>
                </c:pt>
                <c:pt idx="4797">
                  <c:v>15:13:08</c:v>
                </c:pt>
                <c:pt idx="4799">
                  <c:v>15:13:08</c:v>
                </c:pt>
                <c:pt idx="4801">
                  <c:v>15:13:08</c:v>
                </c:pt>
                <c:pt idx="4803">
                  <c:v>15:13:08</c:v>
                </c:pt>
                <c:pt idx="4805">
                  <c:v>15:13:09</c:v>
                </c:pt>
                <c:pt idx="4807">
                  <c:v>15:13:09</c:v>
                </c:pt>
                <c:pt idx="4809">
                  <c:v>15:13:09</c:v>
                </c:pt>
                <c:pt idx="4811">
                  <c:v>15:13:09</c:v>
                </c:pt>
                <c:pt idx="4813">
                  <c:v>15:13:09</c:v>
                </c:pt>
                <c:pt idx="4815">
                  <c:v>15:13:09</c:v>
                </c:pt>
                <c:pt idx="4817">
                  <c:v>15:13:09</c:v>
                </c:pt>
                <c:pt idx="4819">
                  <c:v>15:13:09</c:v>
                </c:pt>
                <c:pt idx="4821">
                  <c:v>15:13:09</c:v>
                </c:pt>
                <c:pt idx="4823">
                  <c:v>15:13:09</c:v>
                </c:pt>
                <c:pt idx="4825">
                  <c:v>15:13:10</c:v>
                </c:pt>
                <c:pt idx="4827">
                  <c:v>15:13:10</c:v>
                </c:pt>
                <c:pt idx="4829">
                  <c:v>15:13:10</c:v>
                </c:pt>
                <c:pt idx="4831">
                  <c:v>15:13:10</c:v>
                </c:pt>
                <c:pt idx="4833">
                  <c:v>15:13:10</c:v>
                </c:pt>
                <c:pt idx="4835">
                  <c:v>15:13:10</c:v>
                </c:pt>
                <c:pt idx="4837">
                  <c:v>15:13:10</c:v>
                </c:pt>
                <c:pt idx="4839">
                  <c:v>15:13:10</c:v>
                </c:pt>
                <c:pt idx="4841">
                  <c:v>15:13:10</c:v>
                </c:pt>
                <c:pt idx="4843">
                  <c:v>15:13:11</c:v>
                </c:pt>
                <c:pt idx="4845">
                  <c:v>15:13:11</c:v>
                </c:pt>
                <c:pt idx="4847">
                  <c:v>15:13:11</c:v>
                </c:pt>
                <c:pt idx="4849">
                  <c:v>15:13:11</c:v>
                </c:pt>
                <c:pt idx="4851">
                  <c:v>15:13:11</c:v>
                </c:pt>
                <c:pt idx="4853">
                  <c:v>15:13:11</c:v>
                </c:pt>
                <c:pt idx="4855">
                  <c:v>15:13:11</c:v>
                </c:pt>
                <c:pt idx="4857">
                  <c:v>15:13:11</c:v>
                </c:pt>
                <c:pt idx="4859">
                  <c:v>15:13:11</c:v>
                </c:pt>
                <c:pt idx="4861">
                  <c:v>15:13:11</c:v>
                </c:pt>
                <c:pt idx="4863">
                  <c:v>15:13:12</c:v>
                </c:pt>
                <c:pt idx="4865">
                  <c:v>15:13:12</c:v>
                </c:pt>
                <c:pt idx="4867">
                  <c:v>15:13:12</c:v>
                </c:pt>
                <c:pt idx="4869">
                  <c:v>15:13:12</c:v>
                </c:pt>
                <c:pt idx="4871">
                  <c:v>15:13:12</c:v>
                </c:pt>
                <c:pt idx="4873">
                  <c:v>15:13:12</c:v>
                </c:pt>
                <c:pt idx="4875">
                  <c:v>15:13:12</c:v>
                </c:pt>
                <c:pt idx="4877">
                  <c:v>15:13:12</c:v>
                </c:pt>
                <c:pt idx="4879">
                  <c:v>15:13:12</c:v>
                </c:pt>
                <c:pt idx="4881">
                  <c:v>15:13:13</c:v>
                </c:pt>
                <c:pt idx="4883">
                  <c:v>15:13:13</c:v>
                </c:pt>
                <c:pt idx="4885">
                  <c:v>15:13:13</c:v>
                </c:pt>
                <c:pt idx="4887">
                  <c:v>15:13:13</c:v>
                </c:pt>
                <c:pt idx="4889">
                  <c:v>15:13:13</c:v>
                </c:pt>
                <c:pt idx="4891">
                  <c:v>15:13:13</c:v>
                </c:pt>
                <c:pt idx="4893">
                  <c:v>15:13:13</c:v>
                </c:pt>
                <c:pt idx="4895">
                  <c:v>15:13:13</c:v>
                </c:pt>
                <c:pt idx="4897">
                  <c:v>15:13:13</c:v>
                </c:pt>
                <c:pt idx="4899">
                  <c:v>15:13:13</c:v>
                </c:pt>
                <c:pt idx="4901">
                  <c:v>15:13:14</c:v>
                </c:pt>
                <c:pt idx="4903">
                  <c:v>15:13:14</c:v>
                </c:pt>
                <c:pt idx="4905">
                  <c:v>15:13:14</c:v>
                </c:pt>
                <c:pt idx="4907">
                  <c:v>15:13:14</c:v>
                </c:pt>
                <c:pt idx="4909">
                  <c:v>15:13:14</c:v>
                </c:pt>
                <c:pt idx="4911">
                  <c:v>15:13:14</c:v>
                </c:pt>
                <c:pt idx="4913">
                  <c:v>15:13:14</c:v>
                </c:pt>
                <c:pt idx="4915">
                  <c:v>15:13:14</c:v>
                </c:pt>
                <c:pt idx="4917">
                  <c:v>15:13:14</c:v>
                </c:pt>
                <c:pt idx="4919">
                  <c:v>15:13:15</c:v>
                </c:pt>
                <c:pt idx="4921">
                  <c:v>15:13:15</c:v>
                </c:pt>
                <c:pt idx="4923">
                  <c:v>15:13:15</c:v>
                </c:pt>
                <c:pt idx="4925">
                  <c:v>15:13:15</c:v>
                </c:pt>
                <c:pt idx="4927">
                  <c:v>15:13:15</c:v>
                </c:pt>
                <c:pt idx="4929">
                  <c:v>15:13:15</c:v>
                </c:pt>
                <c:pt idx="4931">
                  <c:v>15:13:15</c:v>
                </c:pt>
                <c:pt idx="4933">
                  <c:v>15:13:15</c:v>
                </c:pt>
                <c:pt idx="4935">
                  <c:v>15:13:15</c:v>
                </c:pt>
                <c:pt idx="4937">
                  <c:v>15:13:16</c:v>
                </c:pt>
                <c:pt idx="4939">
                  <c:v>15:13:16</c:v>
                </c:pt>
                <c:pt idx="4941">
                  <c:v>15:13:16</c:v>
                </c:pt>
                <c:pt idx="4943">
                  <c:v>15:13:16</c:v>
                </c:pt>
                <c:pt idx="4945">
                  <c:v>15:13:16</c:v>
                </c:pt>
                <c:pt idx="4947">
                  <c:v>15:13:16</c:v>
                </c:pt>
                <c:pt idx="4949">
                  <c:v>15:13:16</c:v>
                </c:pt>
                <c:pt idx="4951">
                  <c:v>15:13:16</c:v>
                </c:pt>
                <c:pt idx="4953">
                  <c:v>15:13:16</c:v>
                </c:pt>
                <c:pt idx="4955">
                  <c:v>15:13:17</c:v>
                </c:pt>
                <c:pt idx="4957">
                  <c:v>15:13:17</c:v>
                </c:pt>
                <c:pt idx="4959">
                  <c:v>15:13:17</c:v>
                </c:pt>
                <c:pt idx="4961">
                  <c:v>15:13:17</c:v>
                </c:pt>
                <c:pt idx="4963">
                  <c:v>15:13:17</c:v>
                </c:pt>
                <c:pt idx="4965">
                  <c:v>15:13:17</c:v>
                </c:pt>
                <c:pt idx="4967">
                  <c:v>15:13:17</c:v>
                </c:pt>
                <c:pt idx="4969">
                  <c:v>15:13:17</c:v>
                </c:pt>
                <c:pt idx="4971">
                  <c:v>15:13:17</c:v>
                </c:pt>
                <c:pt idx="4973">
                  <c:v>15:13:18</c:v>
                </c:pt>
                <c:pt idx="4975">
                  <c:v>15:13:18</c:v>
                </c:pt>
                <c:pt idx="4977">
                  <c:v>15:13:18</c:v>
                </c:pt>
                <c:pt idx="4979">
                  <c:v>15:13:18</c:v>
                </c:pt>
                <c:pt idx="4981">
                  <c:v>15:13:18</c:v>
                </c:pt>
                <c:pt idx="4983">
                  <c:v>15:13:18</c:v>
                </c:pt>
                <c:pt idx="4985">
                  <c:v>15:13:18</c:v>
                </c:pt>
                <c:pt idx="4987">
                  <c:v>15:13:18</c:v>
                </c:pt>
                <c:pt idx="4989">
                  <c:v>15:13:18</c:v>
                </c:pt>
                <c:pt idx="4991">
                  <c:v>15:13:19</c:v>
                </c:pt>
                <c:pt idx="4993">
                  <c:v>15:13:19</c:v>
                </c:pt>
                <c:pt idx="4995">
                  <c:v>15:13:19</c:v>
                </c:pt>
                <c:pt idx="4997">
                  <c:v>15:13:19</c:v>
                </c:pt>
                <c:pt idx="4999">
                  <c:v>15:13:19</c:v>
                </c:pt>
                <c:pt idx="5001">
                  <c:v>15:13:19</c:v>
                </c:pt>
                <c:pt idx="5003">
                  <c:v>15:13:19</c:v>
                </c:pt>
                <c:pt idx="5005">
                  <c:v>15:13:19</c:v>
                </c:pt>
                <c:pt idx="5007">
                  <c:v>15:13:19</c:v>
                </c:pt>
                <c:pt idx="5009">
                  <c:v>15:13:20</c:v>
                </c:pt>
                <c:pt idx="5011">
                  <c:v>15:13:20</c:v>
                </c:pt>
                <c:pt idx="5013">
                  <c:v>15:13:20</c:v>
                </c:pt>
                <c:pt idx="5015">
                  <c:v>15:13:20</c:v>
                </c:pt>
                <c:pt idx="5017">
                  <c:v>15:13:20</c:v>
                </c:pt>
                <c:pt idx="5019">
                  <c:v>15:13:20</c:v>
                </c:pt>
                <c:pt idx="5021">
                  <c:v>15:13:20</c:v>
                </c:pt>
                <c:pt idx="5023">
                  <c:v>15:13:20</c:v>
                </c:pt>
                <c:pt idx="5025">
                  <c:v>15:13:20</c:v>
                </c:pt>
                <c:pt idx="5027">
                  <c:v>15:13:21</c:v>
                </c:pt>
                <c:pt idx="5029">
                  <c:v>15:13:21</c:v>
                </c:pt>
                <c:pt idx="5031">
                  <c:v>15:13:21</c:v>
                </c:pt>
                <c:pt idx="5033">
                  <c:v>15:13:21</c:v>
                </c:pt>
                <c:pt idx="5035">
                  <c:v>15:13:21</c:v>
                </c:pt>
                <c:pt idx="5037">
                  <c:v>15:13:21</c:v>
                </c:pt>
                <c:pt idx="5039">
                  <c:v>15:13:21</c:v>
                </c:pt>
                <c:pt idx="5041">
                  <c:v>15:13:21</c:v>
                </c:pt>
                <c:pt idx="5043">
                  <c:v>15:13:21</c:v>
                </c:pt>
                <c:pt idx="5045">
                  <c:v>15:13:22</c:v>
                </c:pt>
                <c:pt idx="5047">
                  <c:v>15:13:22</c:v>
                </c:pt>
                <c:pt idx="5049">
                  <c:v>15:13:22</c:v>
                </c:pt>
                <c:pt idx="5051">
                  <c:v>15:13:22</c:v>
                </c:pt>
                <c:pt idx="5053">
                  <c:v>15:13:22</c:v>
                </c:pt>
                <c:pt idx="5055">
                  <c:v>15:13:22</c:v>
                </c:pt>
                <c:pt idx="5057">
                  <c:v>15:13:22</c:v>
                </c:pt>
                <c:pt idx="5059">
                  <c:v>15:13:22</c:v>
                </c:pt>
                <c:pt idx="5061">
                  <c:v>15:13:22</c:v>
                </c:pt>
                <c:pt idx="5063">
                  <c:v>15:13:23</c:v>
                </c:pt>
                <c:pt idx="5065">
                  <c:v>15:13:23</c:v>
                </c:pt>
                <c:pt idx="5067">
                  <c:v>15:13:23</c:v>
                </c:pt>
                <c:pt idx="5069">
                  <c:v>15:13:23</c:v>
                </c:pt>
                <c:pt idx="5071">
                  <c:v>15:13:23</c:v>
                </c:pt>
                <c:pt idx="5073">
                  <c:v>15:13:23</c:v>
                </c:pt>
                <c:pt idx="5075">
                  <c:v>15:13:23</c:v>
                </c:pt>
                <c:pt idx="5077">
                  <c:v>15:13:23</c:v>
                </c:pt>
                <c:pt idx="5079">
                  <c:v>15:13:23</c:v>
                </c:pt>
                <c:pt idx="5081">
                  <c:v>15:13:23</c:v>
                </c:pt>
                <c:pt idx="5083">
                  <c:v>15:13:24</c:v>
                </c:pt>
                <c:pt idx="5085">
                  <c:v>15:13:24</c:v>
                </c:pt>
                <c:pt idx="5087">
                  <c:v>15:13:24</c:v>
                </c:pt>
                <c:pt idx="5089">
                  <c:v>15:13:24</c:v>
                </c:pt>
                <c:pt idx="5091">
                  <c:v>15:13:24</c:v>
                </c:pt>
                <c:pt idx="5093">
                  <c:v>15:13:24</c:v>
                </c:pt>
                <c:pt idx="5095">
                  <c:v>15:13:24</c:v>
                </c:pt>
                <c:pt idx="5097">
                  <c:v>15:13:24</c:v>
                </c:pt>
                <c:pt idx="5099">
                  <c:v>15:13:24</c:v>
                </c:pt>
                <c:pt idx="5101">
                  <c:v>15:13:25</c:v>
                </c:pt>
                <c:pt idx="5103">
                  <c:v>15:13:25</c:v>
                </c:pt>
                <c:pt idx="5105">
                  <c:v>15:13:25</c:v>
                </c:pt>
                <c:pt idx="5107">
                  <c:v>15:13:25</c:v>
                </c:pt>
                <c:pt idx="5109">
                  <c:v>15:13:25</c:v>
                </c:pt>
                <c:pt idx="5111">
                  <c:v>15:13:25</c:v>
                </c:pt>
                <c:pt idx="5113">
                  <c:v>15:13:25</c:v>
                </c:pt>
                <c:pt idx="5115">
                  <c:v>15:13:25</c:v>
                </c:pt>
                <c:pt idx="5117">
                  <c:v>15:13:25</c:v>
                </c:pt>
                <c:pt idx="5119">
                  <c:v>15:13:25</c:v>
                </c:pt>
                <c:pt idx="5121">
                  <c:v>15:13:26</c:v>
                </c:pt>
                <c:pt idx="5123">
                  <c:v>15:13:26</c:v>
                </c:pt>
                <c:pt idx="5125">
                  <c:v>15:13:26</c:v>
                </c:pt>
                <c:pt idx="5127">
                  <c:v>15:13:26</c:v>
                </c:pt>
                <c:pt idx="5129">
                  <c:v>15:13:26</c:v>
                </c:pt>
                <c:pt idx="5131">
                  <c:v>15:13:26</c:v>
                </c:pt>
                <c:pt idx="5133">
                  <c:v>15:13:26</c:v>
                </c:pt>
                <c:pt idx="5135">
                  <c:v>15:13:26</c:v>
                </c:pt>
                <c:pt idx="5137">
                  <c:v>15:13:26</c:v>
                </c:pt>
                <c:pt idx="5139">
                  <c:v>15:13:27</c:v>
                </c:pt>
                <c:pt idx="5141">
                  <c:v>15:13:27</c:v>
                </c:pt>
                <c:pt idx="5143">
                  <c:v>15:13:27</c:v>
                </c:pt>
                <c:pt idx="5145">
                  <c:v>15:13:27</c:v>
                </c:pt>
                <c:pt idx="5147">
                  <c:v>15:13:27</c:v>
                </c:pt>
                <c:pt idx="5150">
                  <c:v>15:13:27</c:v>
                </c:pt>
                <c:pt idx="5153">
                  <c:v>15:13:27</c:v>
                </c:pt>
                <c:pt idx="5156">
                  <c:v>15:13:27</c:v>
                </c:pt>
                <c:pt idx="5159">
                  <c:v>15:13:27</c:v>
                </c:pt>
                <c:pt idx="5162">
                  <c:v>15:13:27</c:v>
                </c:pt>
                <c:pt idx="5165">
                  <c:v>15:13:28</c:v>
                </c:pt>
                <c:pt idx="5168">
                  <c:v>15:13:28</c:v>
                </c:pt>
                <c:pt idx="5171">
                  <c:v>15:13:28</c:v>
                </c:pt>
                <c:pt idx="5174">
                  <c:v>15:13:28</c:v>
                </c:pt>
                <c:pt idx="5177">
                  <c:v>15:13:28</c:v>
                </c:pt>
                <c:pt idx="5180">
                  <c:v>15:13:28</c:v>
                </c:pt>
                <c:pt idx="5183">
                  <c:v>15:13:28</c:v>
                </c:pt>
                <c:pt idx="5186">
                  <c:v>15:13:28</c:v>
                </c:pt>
                <c:pt idx="5189">
                  <c:v>15:13:28</c:v>
                </c:pt>
                <c:pt idx="5192">
                  <c:v>15:13:29</c:v>
                </c:pt>
                <c:pt idx="5195">
                  <c:v>15:13:29</c:v>
                </c:pt>
                <c:pt idx="5198">
                  <c:v>15:13:29</c:v>
                </c:pt>
                <c:pt idx="5201">
                  <c:v>15:13:29</c:v>
                </c:pt>
                <c:pt idx="5204">
                  <c:v>15:13:29</c:v>
                </c:pt>
                <c:pt idx="5207">
                  <c:v>15:13:29</c:v>
                </c:pt>
                <c:pt idx="5210">
                  <c:v>15:13:29</c:v>
                </c:pt>
                <c:pt idx="5213">
                  <c:v>15:13:29</c:v>
                </c:pt>
                <c:pt idx="5216">
                  <c:v>15:13:29</c:v>
                </c:pt>
                <c:pt idx="5219">
                  <c:v>15:13:30</c:v>
                </c:pt>
                <c:pt idx="5222">
                  <c:v>15:13:30</c:v>
                </c:pt>
                <c:pt idx="5225">
                  <c:v>15:13:30</c:v>
                </c:pt>
                <c:pt idx="5228">
                  <c:v>15:13:30</c:v>
                </c:pt>
                <c:pt idx="5230">
                  <c:v>15:13:30</c:v>
                </c:pt>
                <c:pt idx="5232">
                  <c:v>15:13:30</c:v>
                </c:pt>
                <c:pt idx="5234">
                  <c:v>15:13:30</c:v>
                </c:pt>
                <c:pt idx="5236">
                  <c:v>15:13:30</c:v>
                </c:pt>
                <c:pt idx="5238">
                  <c:v>15:13:30</c:v>
                </c:pt>
                <c:pt idx="5240">
                  <c:v>15:13:31</c:v>
                </c:pt>
                <c:pt idx="5242">
                  <c:v>15:13:31</c:v>
                </c:pt>
                <c:pt idx="5244">
                  <c:v>15:13:31</c:v>
                </c:pt>
                <c:pt idx="5246">
                  <c:v>15:13:31</c:v>
                </c:pt>
                <c:pt idx="5248">
                  <c:v>15:13:31</c:v>
                </c:pt>
                <c:pt idx="5250">
                  <c:v>15:13:31</c:v>
                </c:pt>
                <c:pt idx="5252">
                  <c:v>15:13:31</c:v>
                </c:pt>
                <c:pt idx="5254">
                  <c:v>15:13:31</c:v>
                </c:pt>
                <c:pt idx="5256">
                  <c:v>15:13:32</c:v>
                </c:pt>
                <c:pt idx="5258">
                  <c:v>15:13:32</c:v>
                </c:pt>
                <c:pt idx="5260">
                  <c:v>15:13:32</c:v>
                </c:pt>
                <c:pt idx="5262">
                  <c:v>15:13:32</c:v>
                </c:pt>
                <c:pt idx="5264">
                  <c:v>15:13:32</c:v>
                </c:pt>
                <c:pt idx="5266">
                  <c:v>15:13:32</c:v>
                </c:pt>
                <c:pt idx="5268">
                  <c:v>15:13:32</c:v>
                </c:pt>
                <c:pt idx="5270">
                  <c:v>15:13:32</c:v>
                </c:pt>
                <c:pt idx="5272">
                  <c:v>15:13:32</c:v>
                </c:pt>
                <c:pt idx="5274">
                  <c:v>15:13:33</c:v>
                </c:pt>
                <c:pt idx="5276">
                  <c:v>15:13:33</c:v>
                </c:pt>
                <c:pt idx="5278">
                  <c:v>15:13:33</c:v>
                </c:pt>
                <c:pt idx="5280">
                  <c:v>15:13:33</c:v>
                </c:pt>
                <c:pt idx="5282">
                  <c:v>15:13:33</c:v>
                </c:pt>
                <c:pt idx="5284">
                  <c:v>15:13:33</c:v>
                </c:pt>
                <c:pt idx="5286">
                  <c:v>15:13:33</c:v>
                </c:pt>
                <c:pt idx="5288">
                  <c:v>15:13:33</c:v>
                </c:pt>
                <c:pt idx="5290">
                  <c:v>15:13:33</c:v>
                </c:pt>
                <c:pt idx="5292">
                  <c:v>15:13:34</c:v>
                </c:pt>
                <c:pt idx="5294">
                  <c:v>15:13:34</c:v>
                </c:pt>
                <c:pt idx="5296">
                  <c:v>15:13:34</c:v>
                </c:pt>
                <c:pt idx="5298">
                  <c:v>15:13:34</c:v>
                </c:pt>
                <c:pt idx="5300">
                  <c:v>15:13:34</c:v>
                </c:pt>
                <c:pt idx="5302">
                  <c:v>15:13:34</c:v>
                </c:pt>
                <c:pt idx="5304">
                  <c:v>15:13:34</c:v>
                </c:pt>
                <c:pt idx="5306">
                  <c:v>15:13:34</c:v>
                </c:pt>
                <c:pt idx="5308">
                  <c:v>15:13:34</c:v>
                </c:pt>
                <c:pt idx="5310">
                  <c:v>15:13:35</c:v>
                </c:pt>
                <c:pt idx="5312">
                  <c:v>15:13:35</c:v>
                </c:pt>
                <c:pt idx="5314">
                  <c:v>15:13:35</c:v>
                </c:pt>
                <c:pt idx="5316">
                  <c:v>15:13:35</c:v>
                </c:pt>
                <c:pt idx="5318">
                  <c:v>15:13:35</c:v>
                </c:pt>
                <c:pt idx="5320">
                  <c:v>15:13:35</c:v>
                </c:pt>
                <c:pt idx="5322">
                  <c:v>15:13:35</c:v>
                </c:pt>
                <c:pt idx="5324">
                  <c:v>15:13:35</c:v>
                </c:pt>
                <c:pt idx="5326">
                  <c:v>15:13:35</c:v>
                </c:pt>
                <c:pt idx="5328">
                  <c:v>15:13:36</c:v>
                </c:pt>
                <c:pt idx="5330">
                  <c:v>15:13:36</c:v>
                </c:pt>
                <c:pt idx="5332">
                  <c:v>15:13:36</c:v>
                </c:pt>
                <c:pt idx="5334">
                  <c:v>15:13:36</c:v>
                </c:pt>
                <c:pt idx="5336">
                  <c:v>15:13:36</c:v>
                </c:pt>
                <c:pt idx="5338">
                  <c:v>15:13:36</c:v>
                </c:pt>
                <c:pt idx="5340">
                  <c:v>15:13:36</c:v>
                </c:pt>
                <c:pt idx="5342">
                  <c:v>15:13:36</c:v>
                </c:pt>
                <c:pt idx="5344">
                  <c:v>15:13:36</c:v>
                </c:pt>
                <c:pt idx="5346">
                  <c:v>15:13:36</c:v>
                </c:pt>
                <c:pt idx="5348">
                  <c:v>15:13:37</c:v>
                </c:pt>
                <c:pt idx="5350">
                  <c:v>15:13:37</c:v>
                </c:pt>
                <c:pt idx="5352">
                  <c:v>15:13:37</c:v>
                </c:pt>
                <c:pt idx="5354">
                  <c:v>15:13:37</c:v>
                </c:pt>
                <c:pt idx="5356">
                  <c:v>15:13:37</c:v>
                </c:pt>
                <c:pt idx="5358">
                  <c:v>15:13:37</c:v>
                </c:pt>
                <c:pt idx="5360">
                  <c:v>15:13:37</c:v>
                </c:pt>
                <c:pt idx="5362">
                  <c:v>15:13:37</c:v>
                </c:pt>
                <c:pt idx="5364">
                  <c:v>15:13:37</c:v>
                </c:pt>
                <c:pt idx="5366">
                  <c:v>15:13:38</c:v>
                </c:pt>
                <c:pt idx="5368">
                  <c:v>15:13:38</c:v>
                </c:pt>
                <c:pt idx="5370">
                  <c:v>15:13:38</c:v>
                </c:pt>
                <c:pt idx="5372">
                  <c:v>15:13:38</c:v>
                </c:pt>
                <c:pt idx="5374">
                  <c:v>15:13:38</c:v>
                </c:pt>
                <c:pt idx="5376">
                  <c:v>15:13:38</c:v>
                </c:pt>
                <c:pt idx="5378">
                  <c:v>15:13:38</c:v>
                </c:pt>
                <c:pt idx="5380">
                  <c:v>15:13:38</c:v>
                </c:pt>
                <c:pt idx="5382">
                  <c:v>15:13:38</c:v>
                </c:pt>
                <c:pt idx="5384">
                  <c:v>15:13:39</c:v>
                </c:pt>
                <c:pt idx="5386">
                  <c:v>15:13:39</c:v>
                </c:pt>
                <c:pt idx="5388">
                  <c:v>15:13:39</c:v>
                </c:pt>
                <c:pt idx="5390">
                  <c:v>15:13:39</c:v>
                </c:pt>
                <c:pt idx="5392">
                  <c:v>15:13:39</c:v>
                </c:pt>
                <c:pt idx="5394">
                  <c:v>15:13:39</c:v>
                </c:pt>
                <c:pt idx="5396">
                  <c:v>15:13:39</c:v>
                </c:pt>
                <c:pt idx="5398">
                  <c:v>15:13:39</c:v>
                </c:pt>
                <c:pt idx="5400">
                  <c:v>15:13:39</c:v>
                </c:pt>
                <c:pt idx="5402">
                  <c:v>15:13:39</c:v>
                </c:pt>
                <c:pt idx="5404">
                  <c:v>15:13:40</c:v>
                </c:pt>
                <c:pt idx="5406">
                  <c:v>15:13:40</c:v>
                </c:pt>
                <c:pt idx="5408">
                  <c:v>15:13:40</c:v>
                </c:pt>
                <c:pt idx="5410">
                  <c:v>15:13:40</c:v>
                </c:pt>
                <c:pt idx="5412">
                  <c:v>15:13:40</c:v>
                </c:pt>
                <c:pt idx="5414">
                  <c:v>15:13:40</c:v>
                </c:pt>
                <c:pt idx="5416">
                  <c:v>15:13:40</c:v>
                </c:pt>
                <c:pt idx="5418">
                  <c:v>15:13:40</c:v>
                </c:pt>
                <c:pt idx="5420">
                  <c:v>15:13:40</c:v>
                </c:pt>
                <c:pt idx="5422">
                  <c:v>15:13:41</c:v>
                </c:pt>
                <c:pt idx="5424">
                  <c:v>15:13:41</c:v>
                </c:pt>
                <c:pt idx="5426">
                  <c:v>15:13:41</c:v>
                </c:pt>
                <c:pt idx="5428">
                  <c:v>15:13:41</c:v>
                </c:pt>
                <c:pt idx="5430">
                  <c:v>15:13:41</c:v>
                </c:pt>
                <c:pt idx="5432">
                  <c:v>15:13:41</c:v>
                </c:pt>
                <c:pt idx="5434">
                  <c:v>15:13:41</c:v>
                </c:pt>
                <c:pt idx="5436">
                  <c:v>15:13:41</c:v>
                </c:pt>
                <c:pt idx="5438">
                  <c:v>15:13:41</c:v>
                </c:pt>
                <c:pt idx="5440">
                  <c:v>15:13:42</c:v>
                </c:pt>
                <c:pt idx="5442">
                  <c:v>15:13:42</c:v>
                </c:pt>
                <c:pt idx="5444">
                  <c:v>15:13:42</c:v>
                </c:pt>
                <c:pt idx="5446">
                  <c:v>15:13:42</c:v>
                </c:pt>
                <c:pt idx="5448">
                  <c:v>15:13:42</c:v>
                </c:pt>
                <c:pt idx="5450">
                  <c:v>15:13:42</c:v>
                </c:pt>
                <c:pt idx="5452">
                  <c:v>15:13:42</c:v>
                </c:pt>
                <c:pt idx="5454">
                  <c:v>15:13:42</c:v>
                </c:pt>
                <c:pt idx="5456">
                  <c:v>15:13:42</c:v>
                </c:pt>
                <c:pt idx="5458">
                  <c:v>15:13:43</c:v>
                </c:pt>
                <c:pt idx="5460">
                  <c:v>15:13:43</c:v>
                </c:pt>
                <c:pt idx="5462">
                  <c:v>15:13:43</c:v>
                </c:pt>
                <c:pt idx="5464">
                  <c:v>15:13:43</c:v>
                </c:pt>
                <c:pt idx="5466">
                  <c:v>15:13:43</c:v>
                </c:pt>
                <c:pt idx="5468">
                  <c:v>15:13:43</c:v>
                </c:pt>
                <c:pt idx="5470">
                  <c:v>15:13:43</c:v>
                </c:pt>
                <c:pt idx="5472">
                  <c:v>15:13:43</c:v>
                </c:pt>
                <c:pt idx="5474">
                  <c:v>15:13:43</c:v>
                </c:pt>
                <c:pt idx="5476">
                  <c:v>15:13:44</c:v>
                </c:pt>
                <c:pt idx="5478">
                  <c:v>15:13:44</c:v>
                </c:pt>
                <c:pt idx="5480">
                  <c:v>15:13:44</c:v>
                </c:pt>
                <c:pt idx="5482">
                  <c:v>15:13:44</c:v>
                </c:pt>
                <c:pt idx="5484">
                  <c:v>15:13:44</c:v>
                </c:pt>
                <c:pt idx="5486">
                  <c:v>15:13:44</c:v>
                </c:pt>
                <c:pt idx="5488">
                  <c:v>15:13:44</c:v>
                </c:pt>
                <c:pt idx="5490">
                  <c:v>15:13:44</c:v>
                </c:pt>
                <c:pt idx="5492">
                  <c:v>15:13:44</c:v>
                </c:pt>
                <c:pt idx="5494">
                  <c:v>15:13:44</c:v>
                </c:pt>
                <c:pt idx="5496">
                  <c:v>15:13:45</c:v>
                </c:pt>
                <c:pt idx="5498">
                  <c:v>15:13:45</c:v>
                </c:pt>
                <c:pt idx="5500">
                  <c:v>15:13:45</c:v>
                </c:pt>
                <c:pt idx="5502">
                  <c:v>15:13:45</c:v>
                </c:pt>
                <c:pt idx="5504">
                  <c:v>15:13:45</c:v>
                </c:pt>
                <c:pt idx="5506">
                  <c:v>15:13:45</c:v>
                </c:pt>
                <c:pt idx="5508">
                  <c:v>15:13:45</c:v>
                </c:pt>
                <c:pt idx="5510">
                  <c:v>15:13:45</c:v>
                </c:pt>
                <c:pt idx="5512">
                  <c:v>15:13:45</c:v>
                </c:pt>
                <c:pt idx="5514">
                  <c:v>15:13:46</c:v>
                </c:pt>
                <c:pt idx="5516">
                  <c:v>15:13:46</c:v>
                </c:pt>
                <c:pt idx="5518">
                  <c:v>15:13:46</c:v>
                </c:pt>
                <c:pt idx="5520">
                  <c:v>15:13:46</c:v>
                </c:pt>
                <c:pt idx="5522">
                  <c:v>15:13:46</c:v>
                </c:pt>
                <c:pt idx="5524">
                  <c:v>15:13:46</c:v>
                </c:pt>
                <c:pt idx="5526">
                  <c:v>15:13:46</c:v>
                </c:pt>
                <c:pt idx="5528">
                  <c:v>15:13:46</c:v>
                </c:pt>
                <c:pt idx="5530">
                  <c:v>15:13:46</c:v>
                </c:pt>
                <c:pt idx="5532">
                  <c:v>15:13:47</c:v>
                </c:pt>
                <c:pt idx="5534">
                  <c:v>15:13:47</c:v>
                </c:pt>
                <c:pt idx="5536">
                  <c:v>15:13:47</c:v>
                </c:pt>
                <c:pt idx="5538">
                  <c:v>15:13:47</c:v>
                </c:pt>
                <c:pt idx="5540">
                  <c:v>15:13:47</c:v>
                </c:pt>
                <c:pt idx="5542">
                  <c:v>15:13:47</c:v>
                </c:pt>
                <c:pt idx="5544">
                  <c:v>15:13:47</c:v>
                </c:pt>
                <c:pt idx="5546">
                  <c:v>15:13:47</c:v>
                </c:pt>
                <c:pt idx="5548">
                  <c:v>15:13:47</c:v>
                </c:pt>
                <c:pt idx="5550">
                  <c:v>15:13:48</c:v>
                </c:pt>
                <c:pt idx="5552">
                  <c:v>15:13:48</c:v>
                </c:pt>
                <c:pt idx="5554">
                  <c:v>15:13:48</c:v>
                </c:pt>
                <c:pt idx="5556">
                  <c:v>15:13:48</c:v>
                </c:pt>
                <c:pt idx="5558">
                  <c:v>15:13:48</c:v>
                </c:pt>
                <c:pt idx="5560">
                  <c:v>15:13:48</c:v>
                </c:pt>
                <c:pt idx="5562">
                  <c:v>15:13:48</c:v>
                </c:pt>
                <c:pt idx="5564">
                  <c:v>15:13:48</c:v>
                </c:pt>
                <c:pt idx="5566">
                  <c:v>15:13:48</c:v>
                </c:pt>
                <c:pt idx="5568">
                  <c:v>15:13:48</c:v>
                </c:pt>
                <c:pt idx="5570">
                  <c:v>15:13:49</c:v>
                </c:pt>
                <c:pt idx="5572">
                  <c:v>15:13:49</c:v>
                </c:pt>
                <c:pt idx="5574">
                  <c:v>15:13:49</c:v>
                </c:pt>
                <c:pt idx="5576">
                  <c:v>15:13:49</c:v>
                </c:pt>
                <c:pt idx="5578">
                  <c:v>15:13:49</c:v>
                </c:pt>
                <c:pt idx="5580">
                  <c:v>15:13:49</c:v>
                </c:pt>
                <c:pt idx="5582">
                  <c:v>15:13:49</c:v>
                </c:pt>
                <c:pt idx="5584">
                  <c:v>15:13:49</c:v>
                </c:pt>
                <c:pt idx="5586">
                  <c:v>15:13:49</c:v>
                </c:pt>
                <c:pt idx="5588">
                  <c:v>15:13:50</c:v>
                </c:pt>
                <c:pt idx="5590">
                  <c:v>15:13:50</c:v>
                </c:pt>
                <c:pt idx="5592">
                  <c:v>15:13:50</c:v>
                </c:pt>
                <c:pt idx="5594">
                  <c:v>15:13:50</c:v>
                </c:pt>
                <c:pt idx="5596">
                  <c:v>15:13:50</c:v>
                </c:pt>
                <c:pt idx="5598">
                  <c:v>15:13:50</c:v>
                </c:pt>
                <c:pt idx="5600">
                  <c:v>15:13:50</c:v>
                </c:pt>
                <c:pt idx="5602">
                  <c:v>15:13:50</c:v>
                </c:pt>
                <c:pt idx="5604">
                  <c:v>15:13:50</c:v>
                </c:pt>
                <c:pt idx="5606">
                  <c:v>15:13:51</c:v>
                </c:pt>
                <c:pt idx="5608">
                  <c:v>15:13:51</c:v>
                </c:pt>
                <c:pt idx="5610">
                  <c:v>15:13:51</c:v>
                </c:pt>
                <c:pt idx="5612">
                  <c:v>15:13:51</c:v>
                </c:pt>
                <c:pt idx="5614">
                  <c:v>15:13:51</c:v>
                </c:pt>
                <c:pt idx="5616">
                  <c:v>15:13:51</c:v>
                </c:pt>
                <c:pt idx="5618">
                  <c:v>15:13:51</c:v>
                </c:pt>
                <c:pt idx="5620">
                  <c:v>15:13:51</c:v>
                </c:pt>
                <c:pt idx="5622">
                  <c:v>15:13:51</c:v>
                </c:pt>
                <c:pt idx="5624">
                  <c:v>15:13:52</c:v>
                </c:pt>
                <c:pt idx="5626">
                  <c:v>15:13:52</c:v>
                </c:pt>
                <c:pt idx="5628">
                  <c:v>15:13:52</c:v>
                </c:pt>
                <c:pt idx="5630">
                  <c:v>15:13:52</c:v>
                </c:pt>
                <c:pt idx="5632">
                  <c:v>15:13:52</c:v>
                </c:pt>
                <c:pt idx="5634">
                  <c:v>15:13:52</c:v>
                </c:pt>
                <c:pt idx="5636">
                  <c:v>15:13:52</c:v>
                </c:pt>
                <c:pt idx="5638">
                  <c:v>15:13:52</c:v>
                </c:pt>
                <c:pt idx="5640">
                  <c:v>15:13:52</c:v>
                </c:pt>
                <c:pt idx="5642">
                  <c:v>15:13:52</c:v>
                </c:pt>
                <c:pt idx="5644">
                  <c:v>15:13:53</c:v>
                </c:pt>
                <c:pt idx="5646">
                  <c:v>15:13:53</c:v>
                </c:pt>
                <c:pt idx="5648">
                  <c:v>15:13:53</c:v>
                </c:pt>
                <c:pt idx="5650">
                  <c:v>15:13:53</c:v>
                </c:pt>
                <c:pt idx="5652">
                  <c:v>15:13:53</c:v>
                </c:pt>
                <c:pt idx="5654">
                  <c:v>15:13:53</c:v>
                </c:pt>
                <c:pt idx="5656">
                  <c:v>15:13:53</c:v>
                </c:pt>
                <c:pt idx="5658">
                  <c:v>15:13:53</c:v>
                </c:pt>
                <c:pt idx="5660">
                  <c:v>15:13:53</c:v>
                </c:pt>
                <c:pt idx="5662">
                  <c:v>15:13:54</c:v>
                </c:pt>
                <c:pt idx="5664">
                  <c:v>15:13:54</c:v>
                </c:pt>
                <c:pt idx="5666">
                  <c:v>15:13:54</c:v>
                </c:pt>
                <c:pt idx="5668">
                  <c:v>15:13:54</c:v>
                </c:pt>
                <c:pt idx="5670">
                  <c:v>15:13:54</c:v>
                </c:pt>
                <c:pt idx="5672">
                  <c:v>15:13:54</c:v>
                </c:pt>
                <c:pt idx="5674">
                  <c:v>15:13:54</c:v>
                </c:pt>
                <c:pt idx="5676">
                  <c:v>15:13:54</c:v>
                </c:pt>
                <c:pt idx="5678">
                  <c:v>15:13:54</c:v>
                </c:pt>
                <c:pt idx="5680">
                  <c:v>15:13:55</c:v>
                </c:pt>
                <c:pt idx="5682">
                  <c:v>15:13:55</c:v>
                </c:pt>
                <c:pt idx="5684">
                  <c:v>15:13:55</c:v>
                </c:pt>
                <c:pt idx="5686">
                  <c:v>15:13:55</c:v>
                </c:pt>
                <c:pt idx="5688">
                  <c:v>15:13:55</c:v>
                </c:pt>
                <c:pt idx="5690">
                  <c:v>15:13:55</c:v>
                </c:pt>
                <c:pt idx="5692">
                  <c:v>15:13:55</c:v>
                </c:pt>
                <c:pt idx="5694">
                  <c:v>15:13:55</c:v>
                </c:pt>
                <c:pt idx="5696">
                  <c:v>15:13:55</c:v>
                </c:pt>
                <c:pt idx="5698">
                  <c:v>15:13:55</c:v>
                </c:pt>
                <c:pt idx="5700">
                  <c:v>15:13:56</c:v>
                </c:pt>
                <c:pt idx="5702">
                  <c:v>15:13:56</c:v>
                </c:pt>
                <c:pt idx="5704">
                  <c:v>15:13:56</c:v>
                </c:pt>
                <c:pt idx="5706">
                  <c:v>15:13:56</c:v>
                </c:pt>
                <c:pt idx="5708">
                  <c:v>15:13:56</c:v>
                </c:pt>
                <c:pt idx="5710">
                  <c:v>15:13:56</c:v>
                </c:pt>
                <c:pt idx="5712">
                  <c:v>15:13:56</c:v>
                </c:pt>
                <c:pt idx="5714">
                  <c:v>15:13:56</c:v>
                </c:pt>
                <c:pt idx="5716">
                  <c:v>15:13:56</c:v>
                </c:pt>
                <c:pt idx="5718">
                  <c:v>15:13:57</c:v>
                </c:pt>
                <c:pt idx="5720">
                  <c:v>15:13:57</c:v>
                </c:pt>
                <c:pt idx="5722">
                  <c:v>15:13:57</c:v>
                </c:pt>
                <c:pt idx="5724">
                  <c:v>15:13:57</c:v>
                </c:pt>
                <c:pt idx="5726">
                  <c:v>15:13:57</c:v>
                </c:pt>
                <c:pt idx="5728">
                  <c:v>15:13:57</c:v>
                </c:pt>
                <c:pt idx="5730">
                  <c:v>15:13:57</c:v>
                </c:pt>
                <c:pt idx="5732">
                  <c:v>15:13:57</c:v>
                </c:pt>
                <c:pt idx="5734">
                  <c:v>15:13:57</c:v>
                </c:pt>
                <c:pt idx="5736">
                  <c:v>15:13:58</c:v>
                </c:pt>
                <c:pt idx="5738">
                  <c:v>15:13:58</c:v>
                </c:pt>
                <c:pt idx="5740">
                  <c:v>15:13:58</c:v>
                </c:pt>
                <c:pt idx="5742">
                  <c:v>15:13:58</c:v>
                </c:pt>
                <c:pt idx="5744">
                  <c:v>15:13:58</c:v>
                </c:pt>
                <c:pt idx="5746">
                  <c:v>15:13:58</c:v>
                </c:pt>
                <c:pt idx="5748">
                  <c:v>15:13:58</c:v>
                </c:pt>
                <c:pt idx="5750">
                  <c:v>15:13:58</c:v>
                </c:pt>
                <c:pt idx="5752">
                  <c:v>15:13:58</c:v>
                </c:pt>
                <c:pt idx="5754">
                  <c:v>15:13:59</c:v>
                </c:pt>
                <c:pt idx="5756">
                  <c:v>15:13:59</c:v>
                </c:pt>
                <c:pt idx="5758">
                  <c:v>15:13:59</c:v>
                </c:pt>
                <c:pt idx="5760">
                  <c:v>15:13:59</c:v>
                </c:pt>
                <c:pt idx="5762">
                  <c:v>15:13:59</c:v>
                </c:pt>
                <c:pt idx="5764">
                  <c:v>15:13:59</c:v>
                </c:pt>
                <c:pt idx="5766">
                  <c:v>15:13:59</c:v>
                </c:pt>
                <c:pt idx="5768">
                  <c:v>15:13:59</c:v>
                </c:pt>
                <c:pt idx="5770">
                  <c:v>15:13:59</c:v>
                </c:pt>
                <c:pt idx="5772">
                  <c:v>15:13:59</c:v>
                </c:pt>
                <c:pt idx="5774">
                  <c:v>15:14:00</c:v>
                </c:pt>
                <c:pt idx="5776">
                  <c:v>15:14:00</c:v>
                </c:pt>
                <c:pt idx="5778">
                  <c:v>15:14:00</c:v>
                </c:pt>
                <c:pt idx="5780">
                  <c:v>15:14:00</c:v>
                </c:pt>
                <c:pt idx="5782">
                  <c:v>15:14:00</c:v>
                </c:pt>
                <c:pt idx="5784">
                  <c:v>15:14:00</c:v>
                </c:pt>
                <c:pt idx="5786">
                  <c:v>15:14:00</c:v>
                </c:pt>
                <c:pt idx="5788">
                  <c:v>15:14:00</c:v>
                </c:pt>
                <c:pt idx="5790">
                  <c:v>15:14:00</c:v>
                </c:pt>
                <c:pt idx="5792">
                  <c:v>15:14:01</c:v>
                </c:pt>
                <c:pt idx="5794">
                  <c:v>15:14:01</c:v>
                </c:pt>
                <c:pt idx="5796">
                  <c:v>15:14:01</c:v>
                </c:pt>
                <c:pt idx="5798">
                  <c:v>15:14:01</c:v>
                </c:pt>
                <c:pt idx="5800">
                  <c:v>15:14:01</c:v>
                </c:pt>
                <c:pt idx="5802">
                  <c:v>15:14:01</c:v>
                </c:pt>
                <c:pt idx="5804">
                  <c:v>15:14:01</c:v>
                </c:pt>
                <c:pt idx="5806">
                  <c:v>15:14:01</c:v>
                </c:pt>
                <c:pt idx="5808">
                  <c:v>15:14:01</c:v>
                </c:pt>
                <c:pt idx="5810">
                  <c:v>15:14:02</c:v>
                </c:pt>
                <c:pt idx="5812">
                  <c:v>15:14:02</c:v>
                </c:pt>
                <c:pt idx="5814">
                  <c:v>15:14:02</c:v>
                </c:pt>
                <c:pt idx="5816">
                  <c:v>15:14:02</c:v>
                </c:pt>
                <c:pt idx="5818">
                  <c:v>15:14:02</c:v>
                </c:pt>
                <c:pt idx="5820">
                  <c:v>15:14:02</c:v>
                </c:pt>
                <c:pt idx="5822">
                  <c:v>15:14:02</c:v>
                </c:pt>
                <c:pt idx="5824">
                  <c:v>15:14:02</c:v>
                </c:pt>
                <c:pt idx="5826">
                  <c:v>15:14:02</c:v>
                </c:pt>
                <c:pt idx="5828">
                  <c:v>15:14:03</c:v>
                </c:pt>
                <c:pt idx="5830">
                  <c:v>15:14:03</c:v>
                </c:pt>
                <c:pt idx="5832">
                  <c:v>15:14:03</c:v>
                </c:pt>
                <c:pt idx="5834">
                  <c:v>15:14:03</c:v>
                </c:pt>
                <c:pt idx="5836">
                  <c:v>15:14:03</c:v>
                </c:pt>
                <c:pt idx="5838">
                  <c:v>15:14:03</c:v>
                </c:pt>
                <c:pt idx="5840">
                  <c:v>15:14:03</c:v>
                </c:pt>
                <c:pt idx="5842">
                  <c:v>15:14:03</c:v>
                </c:pt>
                <c:pt idx="5844">
                  <c:v>15:14:03</c:v>
                </c:pt>
                <c:pt idx="5846">
                  <c:v>15:14:03</c:v>
                </c:pt>
                <c:pt idx="5848">
                  <c:v>15:14:04</c:v>
                </c:pt>
                <c:pt idx="5850">
                  <c:v>15:14:04</c:v>
                </c:pt>
                <c:pt idx="5852">
                  <c:v>15:14:04</c:v>
                </c:pt>
                <c:pt idx="5854">
                  <c:v>15:14:04</c:v>
                </c:pt>
                <c:pt idx="5856">
                  <c:v>15:14:04</c:v>
                </c:pt>
                <c:pt idx="5858">
                  <c:v>15:14:04</c:v>
                </c:pt>
                <c:pt idx="5860">
                  <c:v>15:14:04</c:v>
                </c:pt>
                <c:pt idx="5862">
                  <c:v>15:14:04</c:v>
                </c:pt>
                <c:pt idx="5864">
                  <c:v>15:14:04</c:v>
                </c:pt>
                <c:pt idx="5866">
                  <c:v>15:14:05</c:v>
                </c:pt>
                <c:pt idx="5868">
                  <c:v>15:14:05</c:v>
                </c:pt>
                <c:pt idx="5870">
                  <c:v>15:14:05</c:v>
                </c:pt>
                <c:pt idx="5872">
                  <c:v>15:14:05</c:v>
                </c:pt>
                <c:pt idx="5874">
                  <c:v>15:14:05</c:v>
                </c:pt>
                <c:pt idx="5876">
                  <c:v>15:14:05</c:v>
                </c:pt>
                <c:pt idx="5878">
                  <c:v>15:14:05</c:v>
                </c:pt>
                <c:pt idx="5880">
                  <c:v>15:14:05</c:v>
                </c:pt>
                <c:pt idx="5882">
                  <c:v>15:14:05</c:v>
                </c:pt>
                <c:pt idx="5884">
                  <c:v>15:14:05</c:v>
                </c:pt>
                <c:pt idx="5886">
                  <c:v>15:14:06</c:v>
                </c:pt>
                <c:pt idx="5888">
                  <c:v>15:14:06</c:v>
                </c:pt>
                <c:pt idx="5890">
                  <c:v>15:14:06</c:v>
                </c:pt>
                <c:pt idx="5892">
                  <c:v>15:14:06</c:v>
                </c:pt>
                <c:pt idx="5894">
                  <c:v>15:14:06</c:v>
                </c:pt>
                <c:pt idx="5896">
                  <c:v>15:14:06</c:v>
                </c:pt>
                <c:pt idx="5898">
                  <c:v>15:14:06</c:v>
                </c:pt>
                <c:pt idx="5900">
                  <c:v>15:14:06</c:v>
                </c:pt>
                <c:pt idx="5902">
                  <c:v>15:14:06</c:v>
                </c:pt>
                <c:pt idx="5905">
                  <c:v>15:14:07</c:v>
                </c:pt>
                <c:pt idx="5907">
                  <c:v>15:14:07</c:v>
                </c:pt>
                <c:pt idx="5910">
                  <c:v>15:14:07</c:v>
                </c:pt>
                <c:pt idx="5912">
                  <c:v>15:14:07</c:v>
                </c:pt>
                <c:pt idx="5914">
                  <c:v>15:14:07</c:v>
                </c:pt>
                <c:pt idx="5916">
                  <c:v>15:14:07</c:v>
                </c:pt>
                <c:pt idx="5918">
                  <c:v>15:14:07</c:v>
                </c:pt>
                <c:pt idx="5920">
                  <c:v>15:14:07</c:v>
                </c:pt>
                <c:pt idx="5922">
                  <c:v>15:14:07</c:v>
                </c:pt>
                <c:pt idx="5924">
                  <c:v>15:14:07</c:v>
                </c:pt>
                <c:pt idx="5926">
                  <c:v>15:14:08</c:v>
                </c:pt>
                <c:pt idx="5928">
                  <c:v>15:14:08</c:v>
                </c:pt>
                <c:pt idx="5930">
                  <c:v>15:14:08</c:v>
                </c:pt>
                <c:pt idx="5932">
                  <c:v>15:14:08</c:v>
                </c:pt>
                <c:pt idx="5934">
                  <c:v>15:14:08</c:v>
                </c:pt>
                <c:pt idx="5936">
                  <c:v>15:14:08</c:v>
                </c:pt>
                <c:pt idx="5938">
                  <c:v>15:14:08</c:v>
                </c:pt>
                <c:pt idx="5940">
                  <c:v>15:14:08</c:v>
                </c:pt>
                <c:pt idx="5942">
                  <c:v>15:14:08</c:v>
                </c:pt>
                <c:pt idx="5944">
                  <c:v>15:14:09</c:v>
                </c:pt>
                <c:pt idx="5946">
                  <c:v>15:14:09</c:v>
                </c:pt>
                <c:pt idx="5948">
                  <c:v>15:14:09</c:v>
                </c:pt>
                <c:pt idx="5950">
                  <c:v>15:14:09</c:v>
                </c:pt>
                <c:pt idx="5952">
                  <c:v>15:14:09</c:v>
                </c:pt>
                <c:pt idx="5954">
                  <c:v>15:14:09</c:v>
                </c:pt>
                <c:pt idx="5956">
                  <c:v>15:14:09</c:v>
                </c:pt>
                <c:pt idx="5958">
                  <c:v>15:14:09</c:v>
                </c:pt>
                <c:pt idx="5960">
                  <c:v>15:14:09</c:v>
                </c:pt>
                <c:pt idx="5962">
                  <c:v>15:14:10</c:v>
                </c:pt>
                <c:pt idx="5964">
                  <c:v>15:14:10</c:v>
                </c:pt>
                <c:pt idx="5966">
                  <c:v>15:14:10</c:v>
                </c:pt>
                <c:pt idx="5968">
                  <c:v>15:14:10</c:v>
                </c:pt>
                <c:pt idx="5970">
                  <c:v>15:14:10</c:v>
                </c:pt>
                <c:pt idx="5972">
                  <c:v>15:14:10</c:v>
                </c:pt>
                <c:pt idx="5974">
                  <c:v>15:14:10</c:v>
                </c:pt>
                <c:pt idx="5976">
                  <c:v>15:14:10</c:v>
                </c:pt>
                <c:pt idx="5978">
                  <c:v>15:14:10</c:v>
                </c:pt>
                <c:pt idx="5980">
                  <c:v>15:14:11</c:v>
                </c:pt>
                <c:pt idx="5982">
                  <c:v>15:14:11</c:v>
                </c:pt>
                <c:pt idx="5984">
                  <c:v>15:14:11</c:v>
                </c:pt>
                <c:pt idx="5986">
                  <c:v>15:14:11</c:v>
                </c:pt>
                <c:pt idx="5988">
                  <c:v>15:14:11</c:v>
                </c:pt>
                <c:pt idx="5990">
                  <c:v>15:14:11</c:v>
                </c:pt>
                <c:pt idx="5992">
                  <c:v>15:14:11</c:v>
                </c:pt>
                <c:pt idx="5994">
                  <c:v>15:14:11</c:v>
                </c:pt>
                <c:pt idx="5996">
                  <c:v>15:14:11</c:v>
                </c:pt>
                <c:pt idx="5998">
                  <c:v>15:14:11</c:v>
                </c:pt>
                <c:pt idx="6000">
                  <c:v>15:14:12</c:v>
                </c:pt>
                <c:pt idx="6002">
                  <c:v>15:14:12</c:v>
                </c:pt>
                <c:pt idx="6004">
                  <c:v>15:14:12</c:v>
                </c:pt>
                <c:pt idx="6006">
                  <c:v>15:14:12</c:v>
                </c:pt>
                <c:pt idx="6008">
                  <c:v>15:14:12</c:v>
                </c:pt>
                <c:pt idx="6010">
                  <c:v>15:14:12</c:v>
                </c:pt>
                <c:pt idx="6012">
                  <c:v>15:14:12</c:v>
                </c:pt>
                <c:pt idx="6014">
                  <c:v>15:14:12</c:v>
                </c:pt>
                <c:pt idx="6016">
                  <c:v>15:14:12</c:v>
                </c:pt>
                <c:pt idx="6018">
                  <c:v>15:14:13</c:v>
                </c:pt>
                <c:pt idx="6020">
                  <c:v>15:14:13</c:v>
                </c:pt>
                <c:pt idx="6022">
                  <c:v>15:14:13</c:v>
                </c:pt>
                <c:pt idx="6024">
                  <c:v>15:14:13</c:v>
                </c:pt>
                <c:pt idx="6026">
                  <c:v>15:14:13</c:v>
                </c:pt>
                <c:pt idx="6028">
                  <c:v>15:14:13</c:v>
                </c:pt>
                <c:pt idx="6030">
                  <c:v>15:14:13</c:v>
                </c:pt>
                <c:pt idx="6032">
                  <c:v>15:14:13</c:v>
                </c:pt>
                <c:pt idx="6034">
                  <c:v>15:14:13</c:v>
                </c:pt>
                <c:pt idx="6036">
                  <c:v>15:14:14</c:v>
                </c:pt>
                <c:pt idx="6038">
                  <c:v>15:14:14</c:v>
                </c:pt>
                <c:pt idx="6040">
                  <c:v>15:14:14</c:v>
                </c:pt>
                <c:pt idx="6042">
                  <c:v>15:14:14</c:v>
                </c:pt>
                <c:pt idx="6044">
                  <c:v>15:14:14</c:v>
                </c:pt>
                <c:pt idx="6046">
                  <c:v>15:14:14</c:v>
                </c:pt>
                <c:pt idx="6048">
                  <c:v>15:14:14</c:v>
                </c:pt>
                <c:pt idx="6050">
                  <c:v>15:14:14</c:v>
                </c:pt>
                <c:pt idx="6052">
                  <c:v>15:14:14</c:v>
                </c:pt>
                <c:pt idx="6054">
                  <c:v>15:14:15</c:v>
                </c:pt>
                <c:pt idx="6056">
                  <c:v>15:14:15</c:v>
                </c:pt>
                <c:pt idx="6058">
                  <c:v>15:14:15</c:v>
                </c:pt>
                <c:pt idx="6060">
                  <c:v>15:14:15</c:v>
                </c:pt>
                <c:pt idx="6062">
                  <c:v>15:14:15</c:v>
                </c:pt>
                <c:pt idx="6064">
                  <c:v>15:14:15</c:v>
                </c:pt>
                <c:pt idx="6066">
                  <c:v>15:14:15</c:v>
                </c:pt>
                <c:pt idx="6068">
                  <c:v>15:14:15</c:v>
                </c:pt>
                <c:pt idx="6070">
                  <c:v>15:14:15</c:v>
                </c:pt>
                <c:pt idx="6072">
                  <c:v>15:14:15</c:v>
                </c:pt>
                <c:pt idx="6074">
                  <c:v>15:14:16</c:v>
                </c:pt>
                <c:pt idx="6076">
                  <c:v>15:14:16</c:v>
                </c:pt>
                <c:pt idx="6078">
                  <c:v>15:14:16</c:v>
                </c:pt>
                <c:pt idx="6080">
                  <c:v>15:14:16</c:v>
                </c:pt>
                <c:pt idx="6082">
                  <c:v>15:14:16</c:v>
                </c:pt>
                <c:pt idx="6084">
                  <c:v>15:14:16</c:v>
                </c:pt>
                <c:pt idx="6086">
                  <c:v>15:14:16</c:v>
                </c:pt>
                <c:pt idx="6088">
                  <c:v>15:14:16</c:v>
                </c:pt>
                <c:pt idx="6090">
                  <c:v>15:14:17</c:v>
                </c:pt>
                <c:pt idx="6092">
                  <c:v>15:14:17</c:v>
                </c:pt>
                <c:pt idx="6095">
                  <c:v>15:14:17</c:v>
                </c:pt>
                <c:pt idx="6097">
                  <c:v>15:14:17</c:v>
                </c:pt>
                <c:pt idx="6099">
                  <c:v>15:14:17</c:v>
                </c:pt>
                <c:pt idx="6101">
                  <c:v>15:14:17</c:v>
                </c:pt>
                <c:pt idx="6103">
                  <c:v>15:14:17</c:v>
                </c:pt>
                <c:pt idx="6105">
                  <c:v>15:14:17</c:v>
                </c:pt>
                <c:pt idx="6107">
                  <c:v>15:14:17</c:v>
                </c:pt>
                <c:pt idx="6109">
                  <c:v>15:14:18</c:v>
                </c:pt>
                <c:pt idx="6111">
                  <c:v>15:14:18</c:v>
                </c:pt>
                <c:pt idx="6113">
                  <c:v>15:14:18</c:v>
                </c:pt>
                <c:pt idx="6115">
                  <c:v>15:14:18</c:v>
                </c:pt>
                <c:pt idx="6117">
                  <c:v>15:14:18</c:v>
                </c:pt>
                <c:pt idx="6119">
                  <c:v>15:14:18</c:v>
                </c:pt>
                <c:pt idx="6121">
                  <c:v>15:14:18</c:v>
                </c:pt>
                <c:pt idx="6123">
                  <c:v>15:14:18</c:v>
                </c:pt>
                <c:pt idx="6125">
                  <c:v>15:14:18</c:v>
                </c:pt>
                <c:pt idx="6127">
                  <c:v>15:14:19</c:v>
                </c:pt>
                <c:pt idx="6129">
                  <c:v>15:14:19</c:v>
                </c:pt>
                <c:pt idx="6131">
                  <c:v>15:14:19</c:v>
                </c:pt>
                <c:pt idx="6133">
                  <c:v>15:14:19</c:v>
                </c:pt>
                <c:pt idx="6135">
                  <c:v>15:14:19</c:v>
                </c:pt>
                <c:pt idx="6137">
                  <c:v>15:14:19</c:v>
                </c:pt>
                <c:pt idx="6139">
                  <c:v>15:14:19</c:v>
                </c:pt>
                <c:pt idx="6141">
                  <c:v>15:14:19</c:v>
                </c:pt>
                <c:pt idx="6143">
                  <c:v>15:14:19</c:v>
                </c:pt>
                <c:pt idx="6145">
                  <c:v>15:14:19</c:v>
                </c:pt>
                <c:pt idx="6147">
                  <c:v>15:14:20</c:v>
                </c:pt>
                <c:pt idx="6149">
                  <c:v>15:14:20</c:v>
                </c:pt>
                <c:pt idx="6151">
                  <c:v>15:14:20</c:v>
                </c:pt>
                <c:pt idx="6153">
                  <c:v>15:14:20</c:v>
                </c:pt>
                <c:pt idx="6155">
                  <c:v>15:14:20</c:v>
                </c:pt>
                <c:pt idx="6157">
                  <c:v>15:14:20</c:v>
                </c:pt>
                <c:pt idx="6159">
                  <c:v>15:14:20</c:v>
                </c:pt>
                <c:pt idx="6161">
                  <c:v>15:14:20</c:v>
                </c:pt>
                <c:pt idx="6163">
                  <c:v>15:14:20</c:v>
                </c:pt>
                <c:pt idx="6165">
                  <c:v>15:14:21</c:v>
                </c:pt>
                <c:pt idx="6167">
                  <c:v>15:14:21</c:v>
                </c:pt>
                <c:pt idx="6169">
                  <c:v>15:14:21</c:v>
                </c:pt>
                <c:pt idx="6171">
                  <c:v>15:14:21</c:v>
                </c:pt>
                <c:pt idx="6173">
                  <c:v>15:14:21</c:v>
                </c:pt>
                <c:pt idx="6175">
                  <c:v>15:14:21</c:v>
                </c:pt>
                <c:pt idx="6177">
                  <c:v>15:14:21</c:v>
                </c:pt>
                <c:pt idx="6179">
                  <c:v>15:14:21</c:v>
                </c:pt>
                <c:pt idx="6181">
                  <c:v>15:14:21</c:v>
                </c:pt>
                <c:pt idx="6183">
                  <c:v>15:14:22</c:v>
                </c:pt>
                <c:pt idx="6186">
                  <c:v>15:14:22</c:v>
                </c:pt>
                <c:pt idx="6188">
                  <c:v>15:14:22</c:v>
                </c:pt>
                <c:pt idx="6190">
                  <c:v>15:14:22</c:v>
                </c:pt>
                <c:pt idx="6192">
                  <c:v>15:14:22</c:v>
                </c:pt>
                <c:pt idx="6194">
                  <c:v>15:14:22</c:v>
                </c:pt>
                <c:pt idx="6196">
                  <c:v>15:14:22</c:v>
                </c:pt>
                <c:pt idx="6198">
                  <c:v>15:14:22</c:v>
                </c:pt>
                <c:pt idx="6200">
                  <c:v>15:14:22</c:v>
                </c:pt>
                <c:pt idx="6202">
                  <c:v>15:14:23</c:v>
                </c:pt>
                <c:pt idx="6204">
                  <c:v>15:14:23</c:v>
                </c:pt>
                <c:pt idx="6206">
                  <c:v>15:14:23</c:v>
                </c:pt>
                <c:pt idx="6208">
                  <c:v>15:14:23</c:v>
                </c:pt>
                <c:pt idx="6210">
                  <c:v>15:14:23</c:v>
                </c:pt>
                <c:pt idx="6212">
                  <c:v>15:14:23</c:v>
                </c:pt>
                <c:pt idx="6214">
                  <c:v>15:14:23</c:v>
                </c:pt>
                <c:pt idx="6216">
                  <c:v>15:14:23</c:v>
                </c:pt>
                <c:pt idx="6218">
                  <c:v>15:14:23</c:v>
                </c:pt>
                <c:pt idx="6220">
                  <c:v>15:14:23</c:v>
                </c:pt>
                <c:pt idx="6222">
                  <c:v>15:14:24</c:v>
                </c:pt>
                <c:pt idx="6224">
                  <c:v>15:14:24</c:v>
                </c:pt>
                <c:pt idx="6226">
                  <c:v>15:14:24</c:v>
                </c:pt>
                <c:pt idx="6228">
                  <c:v>15:14:24</c:v>
                </c:pt>
                <c:pt idx="6230">
                  <c:v>15:14:24</c:v>
                </c:pt>
                <c:pt idx="6232">
                  <c:v>15:14:24</c:v>
                </c:pt>
                <c:pt idx="6234">
                  <c:v>15:14:24</c:v>
                </c:pt>
                <c:pt idx="6236">
                  <c:v>15:14:24</c:v>
                </c:pt>
                <c:pt idx="6238">
                  <c:v>15:14:24</c:v>
                </c:pt>
                <c:pt idx="6240">
                  <c:v>15:14:25</c:v>
                </c:pt>
                <c:pt idx="6242">
                  <c:v>15:14:25</c:v>
                </c:pt>
                <c:pt idx="6244">
                  <c:v>15:14:25</c:v>
                </c:pt>
                <c:pt idx="6246">
                  <c:v>15:14:25</c:v>
                </c:pt>
                <c:pt idx="6248">
                  <c:v>15:14:25</c:v>
                </c:pt>
                <c:pt idx="6250">
                  <c:v>15:14:25</c:v>
                </c:pt>
                <c:pt idx="6252">
                  <c:v>15:14:25</c:v>
                </c:pt>
                <c:pt idx="6254">
                  <c:v>15:14:25</c:v>
                </c:pt>
                <c:pt idx="6256">
                  <c:v>15:14:25</c:v>
                </c:pt>
                <c:pt idx="6258">
                  <c:v>15:14:26</c:v>
                </c:pt>
                <c:pt idx="6260">
                  <c:v>15:14:26</c:v>
                </c:pt>
                <c:pt idx="6262">
                  <c:v>15:14:26</c:v>
                </c:pt>
                <c:pt idx="6264">
                  <c:v>15:14:26</c:v>
                </c:pt>
                <c:pt idx="6266">
                  <c:v>15:14:26</c:v>
                </c:pt>
                <c:pt idx="6268">
                  <c:v>15:14:26</c:v>
                </c:pt>
                <c:pt idx="6270">
                  <c:v>15:14:26</c:v>
                </c:pt>
                <c:pt idx="6272">
                  <c:v>15:14:26</c:v>
                </c:pt>
                <c:pt idx="6274">
                  <c:v>15:14:26</c:v>
                </c:pt>
                <c:pt idx="6276">
                  <c:v>15:14:27</c:v>
                </c:pt>
                <c:pt idx="6278">
                  <c:v>15:14:27</c:v>
                </c:pt>
                <c:pt idx="6280">
                  <c:v>15:14:27</c:v>
                </c:pt>
                <c:pt idx="6282">
                  <c:v>15:14:27</c:v>
                </c:pt>
                <c:pt idx="6284">
                  <c:v>15:14:27</c:v>
                </c:pt>
                <c:pt idx="6286">
                  <c:v>15:14:27</c:v>
                </c:pt>
                <c:pt idx="6288">
                  <c:v>15:14:27</c:v>
                </c:pt>
                <c:pt idx="6290">
                  <c:v>15:14:27</c:v>
                </c:pt>
                <c:pt idx="6292">
                  <c:v>15:14:27</c:v>
                </c:pt>
                <c:pt idx="6294">
                  <c:v>15:14:27</c:v>
                </c:pt>
                <c:pt idx="6296">
                  <c:v>15:14:28</c:v>
                </c:pt>
                <c:pt idx="6298">
                  <c:v>15:14:28</c:v>
                </c:pt>
                <c:pt idx="6300">
                  <c:v>15:14:28</c:v>
                </c:pt>
                <c:pt idx="6302">
                  <c:v>15:14:28</c:v>
                </c:pt>
                <c:pt idx="6304">
                  <c:v>15:14:28</c:v>
                </c:pt>
                <c:pt idx="6306">
                  <c:v>15:14:28</c:v>
                </c:pt>
                <c:pt idx="6308">
                  <c:v>15:14:28</c:v>
                </c:pt>
                <c:pt idx="6310">
                  <c:v>15:14:28</c:v>
                </c:pt>
                <c:pt idx="6312">
                  <c:v>15:14:28</c:v>
                </c:pt>
                <c:pt idx="6314">
                  <c:v>15:14:29</c:v>
                </c:pt>
                <c:pt idx="6316">
                  <c:v>15:14:29</c:v>
                </c:pt>
                <c:pt idx="6318">
                  <c:v>15:14:29</c:v>
                </c:pt>
                <c:pt idx="6320">
                  <c:v>15:14:29</c:v>
                </c:pt>
                <c:pt idx="6322">
                  <c:v>15:14:29</c:v>
                </c:pt>
                <c:pt idx="6324">
                  <c:v>15:14:29</c:v>
                </c:pt>
                <c:pt idx="6326">
                  <c:v>15:14:29</c:v>
                </c:pt>
                <c:pt idx="6328">
                  <c:v>15:14:29</c:v>
                </c:pt>
                <c:pt idx="6330">
                  <c:v>15:14:29</c:v>
                </c:pt>
                <c:pt idx="6332">
                  <c:v>15:14:30</c:v>
                </c:pt>
                <c:pt idx="6334">
                  <c:v>15:14:30</c:v>
                </c:pt>
                <c:pt idx="6336">
                  <c:v>15:14:30</c:v>
                </c:pt>
                <c:pt idx="6338">
                  <c:v>15:14:30</c:v>
                </c:pt>
                <c:pt idx="6340">
                  <c:v>15:14:30</c:v>
                </c:pt>
                <c:pt idx="6342">
                  <c:v>15:14:30</c:v>
                </c:pt>
                <c:pt idx="6344">
                  <c:v>15:14:30</c:v>
                </c:pt>
                <c:pt idx="6346">
                  <c:v>15:14:30</c:v>
                </c:pt>
                <c:pt idx="6348">
                  <c:v>15:14:30</c:v>
                </c:pt>
                <c:pt idx="6350">
                  <c:v>15:14:31</c:v>
                </c:pt>
                <c:pt idx="6352">
                  <c:v>15:14:31</c:v>
                </c:pt>
                <c:pt idx="6354">
                  <c:v>15:14:31</c:v>
                </c:pt>
                <c:pt idx="6356">
                  <c:v>15:14:31</c:v>
                </c:pt>
                <c:pt idx="6358">
                  <c:v>15:14:31</c:v>
                </c:pt>
                <c:pt idx="6360">
                  <c:v>15:14:31</c:v>
                </c:pt>
                <c:pt idx="6362">
                  <c:v>15:14:31</c:v>
                </c:pt>
                <c:pt idx="6364">
                  <c:v>15:14:31</c:v>
                </c:pt>
                <c:pt idx="6366">
                  <c:v>15:14:31</c:v>
                </c:pt>
                <c:pt idx="6368">
                  <c:v>15:14:31</c:v>
                </c:pt>
                <c:pt idx="6370">
                  <c:v>15:14:32</c:v>
                </c:pt>
                <c:pt idx="6372">
                  <c:v>15:14:32</c:v>
                </c:pt>
                <c:pt idx="6374">
                  <c:v>15:14:32</c:v>
                </c:pt>
                <c:pt idx="6376">
                  <c:v>15:14:32</c:v>
                </c:pt>
                <c:pt idx="6378">
                  <c:v>15:14:32</c:v>
                </c:pt>
                <c:pt idx="6380">
                  <c:v>15:14:32</c:v>
                </c:pt>
                <c:pt idx="6382">
                  <c:v>15:14:32</c:v>
                </c:pt>
                <c:pt idx="6384">
                  <c:v>15:14:32</c:v>
                </c:pt>
                <c:pt idx="6386">
                  <c:v>15:14:32</c:v>
                </c:pt>
                <c:pt idx="6388">
                  <c:v>15:14:33</c:v>
                </c:pt>
                <c:pt idx="6390">
                  <c:v>15:14:33</c:v>
                </c:pt>
                <c:pt idx="6392">
                  <c:v>15:14:33</c:v>
                </c:pt>
                <c:pt idx="6394">
                  <c:v>15:14:33</c:v>
                </c:pt>
                <c:pt idx="6396">
                  <c:v>15:14:33</c:v>
                </c:pt>
                <c:pt idx="6398">
                  <c:v>15:14:33</c:v>
                </c:pt>
                <c:pt idx="6400">
                  <c:v>15:14:33</c:v>
                </c:pt>
                <c:pt idx="6402">
                  <c:v>15:14:33</c:v>
                </c:pt>
                <c:pt idx="6404">
                  <c:v>15:14:33</c:v>
                </c:pt>
                <c:pt idx="6406">
                  <c:v>15:14:34</c:v>
                </c:pt>
                <c:pt idx="6408">
                  <c:v>15:14:34</c:v>
                </c:pt>
                <c:pt idx="6410">
                  <c:v>15:14:34</c:v>
                </c:pt>
                <c:pt idx="6412">
                  <c:v>15:14:34</c:v>
                </c:pt>
                <c:pt idx="6414">
                  <c:v>15:14:34</c:v>
                </c:pt>
                <c:pt idx="6416">
                  <c:v>15:14:34</c:v>
                </c:pt>
                <c:pt idx="6418">
                  <c:v>15:14:34</c:v>
                </c:pt>
                <c:pt idx="6420">
                  <c:v>15:14:34</c:v>
                </c:pt>
                <c:pt idx="6422">
                  <c:v>15:14:34</c:v>
                </c:pt>
                <c:pt idx="6424">
                  <c:v>15:14:35</c:v>
                </c:pt>
                <c:pt idx="6426">
                  <c:v>15:14:35</c:v>
                </c:pt>
                <c:pt idx="6428">
                  <c:v>15:14:35</c:v>
                </c:pt>
                <c:pt idx="6430">
                  <c:v>15:14:35</c:v>
                </c:pt>
                <c:pt idx="6432">
                  <c:v>15:14:35</c:v>
                </c:pt>
                <c:pt idx="6434">
                  <c:v>15:14:35</c:v>
                </c:pt>
                <c:pt idx="6436">
                  <c:v>15:14:35</c:v>
                </c:pt>
                <c:pt idx="6438">
                  <c:v>15:14:35</c:v>
                </c:pt>
                <c:pt idx="6440">
                  <c:v>15:14:35</c:v>
                </c:pt>
                <c:pt idx="6442">
                  <c:v>15:14:35</c:v>
                </c:pt>
                <c:pt idx="6444">
                  <c:v>15:14:36</c:v>
                </c:pt>
                <c:pt idx="6446">
                  <c:v>15:14:36</c:v>
                </c:pt>
                <c:pt idx="6448">
                  <c:v>15:14:36</c:v>
                </c:pt>
                <c:pt idx="6450">
                  <c:v>15:14:36</c:v>
                </c:pt>
                <c:pt idx="6452">
                  <c:v>15:14:36</c:v>
                </c:pt>
                <c:pt idx="6454">
                  <c:v>15:14:36</c:v>
                </c:pt>
                <c:pt idx="6456">
                  <c:v>15:14:36</c:v>
                </c:pt>
                <c:pt idx="6458">
                  <c:v>15:14:36</c:v>
                </c:pt>
                <c:pt idx="6460">
                  <c:v>15:14:36</c:v>
                </c:pt>
                <c:pt idx="6462">
                  <c:v>15:14:37</c:v>
                </c:pt>
                <c:pt idx="6464">
                  <c:v>15:14:37</c:v>
                </c:pt>
                <c:pt idx="6466">
                  <c:v>15:14:37</c:v>
                </c:pt>
                <c:pt idx="6468">
                  <c:v>15:14:37</c:v>
                </c:pt>
                <c:pt idx="6470">
                  <c:v>15:14:37</c:v>
                </c:pt>
                <c:pt idx="6472">
                  <c:v>15:14:37</c:v>
                </c:pt>
                <c:pt idx="6474">
                  <c:v>15:14:37</c:v>
                </c:pt>
                <c:pt idx="6476">
                  <c:v>15:14:37</c:v>
                </c:pt>
                <c:pt idx="6478">
                  <c:v>15:14:37</c:v>
                </c:pt>
                <c:pt idx="6480">
                  <c:v>15:14:38</c:v>
                </c:pt>
                <c:pt idx="6482">
                  <c:v>15:14:38</c:v>
                </c:pt>
                <c:pt idx="6484">
                  <c:v>15:14:38</c:v>
                </c:pt>
                <c:pt idx="6486">
                  <c:v>15:14:38</c:v>
                </c:pt>
                <c:pt idx="6488">
                  <c:v>15:14:38</c:v>
                </c:pt>
                <c:pt idx="6490">
                  <c:v>15:14:38</c:v>
                </c:pt>
                <c:pt idx="6492">
                  <c:v>15:14:38</c:v>
                </c:pt>
                <c:pt idx="6494">
                  <c:v>15:14:38</c:v>
                </c:pt>
                <c:pt idx="6496">
                  <c:v>15:14:38</c:v>
                </c:pt>
                <c:pt idx="6498">
                  <c:v>15:14:38</c:v>
                </c:pt>
                <c:pt idx="6500">
                  <c:v>15:14:39</c:v>
                </c:pt>
                <c:pt idx="6502">
                  <c:v>15:14:39</c:v>
                </c:pt>
                <c:pt idx="6504">
                  <c:v>15:14:39</c:v>
                </c:pt>
                <c:pt idx="6506">
                  <c:v>15:14:39</c:v>
                </c:pt>
                <c:pt idx="6508">
                  <c:v>15:14:39</c:v>
                </c:pt>
                <c:pt idx="6510">
                  <c:v>15:14:39</c:v>
                </c:pt>
                <c:pt idx="6512">
                  <c:v>15:14:39</c:v>
                </c:pt>
                <c:pt idx="6514">
                  <c:v>15:14:39</c:v>
                </c:pt>
                <c:pt idx="6516">
                  <c:v>15:14:39</c:v>
                </c:pt>
                <c:pt idx="6518">
                  <c:v>15:14:40</c:v>
                </c:pt>
                <c:pt idx="6520">
                  <c:v>15:14:40</c:v>
                </c:pt>
                <c:pt idx="6522">
                  <c:v>15:14:40</c:v>
                </c:pt>
                <c:pt idx="6524">
                  <c:v>15:14:40</c:v>
                </c:pt>
                <c:pt idx="6526">
                  <c:v>15:14:40</c:v>
                </c:pt>
                <c:pt idx="6528">
                  <c:v>15:14:40</c:v>
                </c:pt>
                <c:pt idx="6530">
                  <c:v>15:14:40</c:v>
                </c:pt>
                <c:pt idx="6532">
                  <c:v>15:14:40</c:v>
                </c:pt>
                <c:pt idx="6534">
                  <c:v>15:14:40</c:v>
                </c:pt>
                <c:pt idx="6536">
                  <c:v>15:14:41</c:v>
                </c:pt>
                <c:pt idx="6538">
                  <c:v>15:14:41</c:v>
                </c:pt>
                <c:pt idx="6540">
                  <c:v>15:14:41</c:v>
                </c:pt>
                <c:pt idx="6542">
                  <c:v>15:14:41</c:v>
                </c:pt>
                <c:pt idx="6544">
                  <c:v>15:14:41</c:v>
                </c:pt>
                <c:pt idx="6546">
                  <c:v>15:14:41</c:v>
                </c:pt>
                <c:pt idx="6548">
                  <c:v>15:14:41</c:v>
                </c:pt>
                <c:pt idx="6550">
                  <c:v>15:14:41</c:v>
                </c:pt>
                <c:pt idx="6552">
                  <c:v>15:14:41</c:v>
                </c:pt>
                <c:pt idx="6554">
                  <c:v>15:14:41</c:v>
                </c:pt>
                <c:pt idx="6556">
                  <c:v>15:14:42</c:v>
                </c:pt>
                <c:pt idx="6558">
                  <c:v>15:14:42</c:v>
                </c:pt>
                <c:pt idx="6560">
                  <c:v>15:14:42</c:v>
                </c:pt>
                <c:pt idx="6562">
                  <c:v>15:14:42</c:v>
                </c:pt>
                <c:pt idx="6564">
                  <c:v>15:14:42</c:v>
                </c:pt>
                <c:pt idx="6566">
                  <c:v>15:14:42</c:v>
                </c:pt>
                <c:pt idx="6568">
                  <c:v>15:14:42</c:v>
                </c:pt>
                <c:pt idx="6570">
                  <c:v>15:14:42</c:v>
                </c:pt>
                <c:pt idx="6572">
                  <c:v>15:14:42</c:v>
                </c:pt>
                <c:pt idx="6574">
                  <c:v>15:14:43</c:v>
                </c:pt>
                <c:pt idx="6576">
                  <c:v>15:14:43</c:v>
                </c:pt>
                <c:pt idx="6578">
                  <c:v>15:14:43</c:v>
                </c:pt>
                <c:pt idx="6580">
                  <c:v>15:14:43</c:v>
                </c:pt>
                <c:pt idx="6582">
                  <c:v>15:14:43</c:v>
                </c:pt>
                <c:pt idx="6584">
                  <c:v>15:14:43</c:v>
                </c:pt>
                <c:pt idx="6586">
                  <c:v>15:14:43</c:v>
                </c:pt>
                <c:pt idx="6588">
                  <c:v>15:14:43</c:v>
                </c:pt>
                <c:pt idx="6590">
                  <c:v>15:14:43</c:v>
                </c:pt>
                <c:pt idx="6592">
                  <c:v>15:14:44</c:v>
                </c:pt>
                <c:pt idx="6594">
                  <c:v>15:14:44</c:v>
                </c:pt>
                <c:pt idx="6596">
                  <c:v>15:14:44</c:v>
                </c:pt>
                <c:pt idx="6598">
                  <c:v>15:14:44</c:v>
                </c:pt>
                <c:pt idx="6600">
                  <c:v>15:14:44</c:v>
                </c:pt>
                <c:pt idx="6602">
                  <c:v>15:14:44</c:v>
                </c:pt>
                <c:pt idx="6604">
                  <c:v>15:14:44</c:v>
                </c:pt>
                <c:pt idx="6606">
                  <c:v>15:14:44</c:v>
                </c:pt>
                <c:pt idx="6608">
                  <c:v>15:14:44</c:v>
                </c:pt>
                <c:pt idx="6610">
                  <c:v>15:14:44</c:v>
                </c:pt>
                <c:pt idx="6612">
                  <c:v>15:14:45</c:v>
                </c:pt>
                <c:pt idx="6614">
                  <c:v>15:14:45</c:v>
                </c:pt>
                <c:pt idx="6616">
                  <c:v>15:14:45</c:v>
                </c:pt>
                <c:pt idx="6618">
                  <c:v>15:14:45</c:v>
                </c:pt>
                <c:pt idx="6620">
                  <c:v>15:14:45</c:v>
                </c:pt>
                <c:pt idx="6622">
                  <c:v>15:14:45</c:v>
                </c:pt>
                <c:pt idx="6624">
                  <c:v>15:14:45</c:v>
                </c:pt>
                <c:pt idx="6626">
                  <c:v>15:14:45</c:v>
                </c:pt>
                <c:pt idx="6628">
                  <c:v>15:14:45</c:v>
                </c:pt>
                <c:pt idx="6630">
                  <c:v>15:14:46</c:v>
                </c:pt>
                <c:pt idx="6632">
                  <c:v>15:14:46</c:v>
                </c:pt>
                <c:pt idx="6634">
                  <c:v>15:14:46</c:v>
                </c:pt>
                <c:pt idx="6636">
                  <c:v>15:14:46</c:v>
                </c:pt>
                <c:pt idx="6638">
                  <c:v>15:14:46</c:v>
                </c:pt>
                <c:pt idx="6640">
                  <c:v>15:14:46</c:v>
                </c:pt>
                <c:pt idx="6642">
                  <c:v>15:14:46</c:v>
                </c:pt>
                <c:pt idx="6644">
                  <c:v>15:14:46</c:v>
                </c:pt>
                <c:pt idx="6646">
                  <c:v>15:14:46</c:v>
                </c:pt>
                <c:pt idx="6648">
                  <c:v>15:14:47</c:v>
                </c:pt>
                <c:pt idx="6650">
                  <c:v>15:14:47</c:v>
                </c:pt>
                <c:pt idx="6652">
                  <c:v>15:14:47</c:v>
                </c:pt>
                <c:pt idx="6654">
                  <c:v>15:14:47</c:v>
                </c:pt>
                <c:pt idx="6656">
                  <c:v>15:14:47</c:v>
                </c:pt>
                <c:pt idx="6658">
                  <c:v>15:14:47</c:v>
                </c:pt>
                <c:pt idx="6660">
                  <c:v>15:14:47</c:v>
                </c:pt>
                <c:pt idx="6662">
                  <c:v>15:14:47</c:v>
                </c:pt>
                <c:pt idx="6664">
                  <c:v>15:14:47</c:v>
                </c:pt>
                <c:pt idx="6666">
                  <c:v>15:14:48</c:v>
                </c:pt>
                <c:pt idx="6668">
                  <c:v>15:14:48</c:v>
                </c:pt>
                <c:pt idx="6670">
                  <c:v>15:14:48</c:v>
                </c:pt>
                <c:pt idx="6672">
                  <c:v>15:14:48</c:v>
                </c:pt>
                <c:pt idx="6674">
                  <c:v>15:14:48</c:v>
                </c:pt>
                <c:pt idx="6676">
                  <c:v>15:14:48</c:v>
                </c:pt>
                <c:pt idx="6678">
                  <c:v>15:14:48</c:v>
                </c:pt>
                <c:pt idx="6680">
                  <c:v>15:14:48</c:v>
                </c:pt>
                <c:pt idx="6682">
                  <c:v>15:14:48</c:v>
                </c:pt>
                <c:pt idx="6684">
                  <c:v>15:14:49</c:v>
                </c:pt>
                <c:pt idx="6686">
                  <c:v>15:14:49</c:v>
                </c:pt>
                <c:pt idx="6688">
                  <c:v>15:14:49</c:v>
                </c:pt>
                <c:pt idx="6690">
                  <c:v>15:14:49</c:v>
                </c:pt>
                <c:pt idx="6692">
                  <c:v>15:14:49</c:v>
                </c:pt>
                <c:pt idx="6694">
                  <c:v>15:14:49</c:v>
                </c:pt>
                <c:pt idx="6696">
                  <c:v>15:14:49</c:v>
                </c:pt>
                <c:pt idx="6698">
                  <c:v>15:14:49</c:v>
                </c:pt>
                <c:pt idx="6700">
                  <c:v>15:14:49</c:v>
                </c:pt>
                <c:pt idx="6702">
                  <c:v>15:14:49</c:v>
                </c:pt>
                <c:pt idx="6704">
                  <c:v>15:14:50</c:v>
                </c:pt>
                <c:pt idx="6706">
                  <c:v>15:14:50</c:v>
                </c:pt>
                <c:pt idx="6708">
                  <c:v>15:14:50</c:v>
                </c:pt>
                <c:pt idx="6710">
                  <c:v>15:14:50</c:v>
                </c:pt>
                <c:pt idx="6712">
                  <c:v>15:14:50</c:v>
                </c:pt>
                <c:pt idx="6714">
                  <c:v>15:14:50</c:v>
                </c:pt>
                <c:pt idx="6716">
                  <c:v>15:14:50</c:v>
                </c:pt>
                <c:pt idx="6718">
                  <c:v>15:14:50</c:v>
                </c:pt>
                <c:pt idx="6720">
                  <c:v>15:14:50</c:v>
                </c:pt>
                <c:pt idx="6722">
                  <c:v>15:14:51</c:v>
                </c:pt>
                <c:pt idx="6724">
                  <c:v>15:14:51</c:v>
                </c:pt>
                <c:pt idx="6726">
                  <c:v>15:14:51</c:v>
                </c:pt>
                <c:pt idx="6728">
                  <c:v>15:14:51</c:v>
                </c:pt>
                <c:pt idx="6730">
                  <c:v>15:14:51</c:v>
                </c:pt>
                <c:pt idx="6732">
                  <c:v>15:14:51</c:v>
                </c:pt>
                <c:pt idx="6734">
                  <c:v>15:14:51</c:v>
                </c:pt>
                <c:pt idx="6736">
                  <c:v>15:14:51</c:v>
                </c:pt>
                <c:pt idx="6738">
                  <c:v>15:14:51</c:v>
                </c:pt>
                <c:pt idx="6740">
                  <c:v>15:14:51</c:v>
                </c:pt>
                <c:pt idx="6742">
                  <c:v>15:14:52</c:v>
                </c:pt>
                <c:pt idx="6744">
                  <c:v>15:14:52</c:v>
                </c:pt>
                <c:pt idx="6746">
                  <c:v>15:14:52</c:v>
                </c:pt>
                <c:pt idx="6748">
                  <c:v>15:14:52</c:v>
                </c:pt>
                <c:pt idx="6750">
                  <c:v>15:14:52</c:v>
                </c:pt>
                <c:pt idx="6752">
                  <c:v>15:14:52</c:v>
                </c:pt>
                <c:pt idx="6754">
                  <c:v>15:14:52</c:v>
                </c:pt>
                <c:pt idx="6756">
                  <c:v>15:14:52</c:v>
                </c:pt>
                <c:pt idx="6758">
                  <c:v>15:14:52</c:v>
                </c:pt>
                <c:pt idx="6760">
                  <c:v>15:14:53</c:v>
                </c:pt>
                <c:pt idx="6762">
                  <c:v>15:14:53</c:v>
                </c:pt>
                <c:pt idx="6764">
                  <c:v>15:14:53</c:v>
                </c:pt>
                <c:pt idx="6766">
                  <c:v>15:14:53</c:v>
                </c:pt>
                <c:pt idx="6768">
                  <c:v>15:14:53</c:v>
                </c:pt>
                <c:pt idx="6770">
                  <c:v>15:14:53</c:v>
                </c:pt>
                <c:pt idx="6772">
                  <c:v>15:14:53</c:v>
                </c:pt>
                <c:pt idx="6774">
                  <c:v>15:14:53</c:v>
                </c:pt>
                <c:pt idx="6776">
                  <c:v>15:14:53</c:v>
                </c:pt>
                <c:pt idx="6778">
                  <c:v>15:14:53</c:v>
                </c:pt>
                <c:pt idx="6780">
                  <c:v>15:14:54</c:v>
                </c:pt>
                <c:pt idx="6782">
                  <c:v>15:14:54</c:v>
                </c:pt>
                <c:pt idx="6784">
                  <c:v>15:14:54</c:v>
                </c:pt>
                <c:pt idx="6786">
                  <c:v>15:14:54</c:v>
                </c:pt>
                <c:pt idx="6788">
                  <c:v>15:14:54</c:v>
                </c:pt>
                <c:pt idx="6790">
                  <c:v>15:14:54</c:v>
                </c:pt>
                <c:pt idx="6792">
                  <c:v>15:14:54</c:v>
                </c:pt>
                <c:pt idx="6794">
                  <c:v>15:14:54</c:v>
                </c:pt>
                <c:pt idx="6796">
                  <c:v>15:14:54</c:v>
                </c:pt>
                <c:pt idx="6798">
                  <c:v>15:14:55</c:v>
                </c:pt>
                <c:pt idx="6800">
                  <c:v>15:14:55</c:v>
                </c:pt>
                <c:pt idx="6802">
                  <c:v>15:14:55</c:v>
                </c:pt>
                <c:pt idx="6804">
                  <c:v>15:14:55</c:v>
                </c:pt>
                <c:pt idx="6806">
                  <c:v>15:14:55</c:v>
                </c:pt>
                <c:pt idx="6808">
                  <c:v>15:14:55</c:v>
                </c:pt>
                <c:pt idx="6810">
                  <c:v>15:14:55</c:v>
                </c:pt>
                <c:pt idx="6812">
                  <c:v>15:14:55</c:v>
                </c:pt>
                <c:pt idx="6814">
                  <c:v>15:14:55</c:v>
                </c:pt>
                <c:pt idx="6816">
                  <c:v>15:14:56</c:v>
                </c:pt>
                <c:pt idx="6818">
                  <c:v>15:14:56</c:v>
                </c:pt>
                <c:pt idx="6820">
                  <c:v>15:14:56</c:v>
                </c:pt>
                <c:pt idx="6822">
                  <c:v>15:14:56</c:v>
                </c:pt>
                <c:pt idx="6824">
                  <c:v>15:14:56</c:v>
                </c:pt>
                <c:pt idx="6826">
                  <c:v>15:14:56</c:v>
                </c:pt>
                <c:pt idx="6828">
                  <c:v>15:14:56</c:v>
                </c:pt>
                <c:pt idx="6830">
                  <c:v>15:14:56</c:v>
                </c:pt>
                <c:pt idx="6832">
                  <c:v>15:14:56</c:v>
                </c:pt>
                <c:pt idx="6834">
                  <c:v>15:14:57</c:v>
                </c:pt>
                <c:pt idx="6836">
                  <c:v>15:14:57</c:v>
                </c:pt>
                <c:pt idx="6838">
                  <c:v>15:14:57</c:v>
                </c:pt>
                <c:pt idx="6840">
                  <c:v>15:14:57</c:v>
                </c:pt>
                <c:pt idx="6842">
                  <c:v>15:14:57</c:v>
                </c:pt>
                <c:pt idx="6844">
                  <c:v>15:14:57</c:v>
                </c:pt>
                <c:pt idx="6846">
                  <c:v>15:14:57</c:v>
                </c:pt>
                <c:pt idx="6848">
                  <c:v>15:14:57</c:v>
                </c:pt>
                <c:pt idx="6850">
                  <c:v>15:14:57</c:v>
                </c:pt>
                <c:pt idx="6852">
                  <c:v>15:14:57</c:v>
                </c:pt>
                <c:pt idx="6854">
                  <c:v>15:14:58</c:v>
                </c:pt>
                <c:pt idx="6856">
                  <c:v>15:14:58</c:v>
                </c:pt>
                <c:pt idx="6858">
                  <c:v>15:14:58</c:v>
                </c:pt>
                <c:pt idx="6860">
                  <c:v>15:14:58</c:v>
                </c:pt>
                <c:pt idx="6862">
                  <c:v>15:14:58</c:v>
                </c:pt>
                <c:pt idx="6864">
                  <c:v>15:14:58</c:v>
                </c:pt>
                <c:pt idx="6866">
                  <c:v>15:14:58</c:v>
                </c:pt>
                <c:pt idx="6868">
                  <c:v>15:14:58</c:v>
                </c:pt>
                <c:pt idx="6870">
                  <c:v>15:14:58</c:v>
                </c:pt>
                <c:pt idx="6872">
                  <c:v>15:14:59</c:v>
                </c:pt>
                <c:pt idx="6874">
                  <c:v>15:14:59</c:v>
                </c:pt>
                <c:pt idx="6876">
                  <c:v>15:14:59</c:v>
                </c:pt>
                <c:pt idx="6878">
                  <c:v>15:14:59</c:v>
                </c:pt>
                <c:pt idx="6880">
                  <c:v>15:14:59</c:v>
                </c:pt>
                <c:pt idx="6882">
                  <c:v>15:14:59</c:v>
                </c:pt>
                <c:pt idx="6884">
                  <c:v>15:14:59</c:v>
                </c:pt>
                <c:pt idx="6886">
                  <c:v>15:14:59</c:v>
                </c:pt>
                <c:pt idx="6888">
                  <c:v>15:14:59</c:v>
                </c:pt>
                <c:pt idx="6890">
                  <c:v>15:15:00</c:v>
                </c:pt>
                <c:pt idx="6892">
                  <c:v>15:15:00</c:v>
                </c:pt>
                <c:pt idx="6894">
                  <c:v>15:15:00</c:v>
                </c:pt>
                <c:pt idx="6896">
                  <c:v>15:15:00</c:v>
                </c:pt>
                <c:pt idx="6898">
                  <c:v>15:15:00</c:v>
                </c:pt>
                <c:pt idx="6900">
                  <c:v>15:15:00</c:v>
                </c:pt>
                <c:pt idx="6902">
                  <c:v>15:15:00</c:v>
                </c:pt>
                <c:pt idx="6904">
                  <c:v>15:15:00</c:v>
                </c:pt>
                <c:pt idx="6906">
                  <c:v>15:15:00</c:v>
                </c:pt>
                <c:pt idx="6908">
                  <c:v>15:15:00</c:v>
                </c:pt>
                <c:pt idx="6910">
                  <c:v>15:15:01</c:v>
                </c:pt>
                <c:pt idx="6912">
                  <c:v>15:15:01</c:v>
                </c:pt>
                <c:pt idx="6914">
                  <c:v>15:15:01</c:v>
                </c:pt>
                <c:pt idx="6916">
                  <c:v>15:15:01</c:v>
                </c:pt>
                <c:pt idx="6918">
                  <c:v>15:15:01</c:v>
                </c:pt>
                <c:pt idx="6920">
                  <c:v>15:15:01</c:v>
                </c:pt>
                <c:pt idx="6922">
                  <c:v>15:15:01</c:v>
                </c:pt>
                <c:pt idx="6924">
                  <c:v>15:15:01</c:v>
                </c:pt>
                <c:pt idx="6926">
                  <c:v>15:15:01</c:v>
                </c:pt>
                <c:pt idx="6928">
                  <c:v>15:15:02</c:v>
                </c:pt>
                <c:pt idx="6930">
                  <c:v>15:15:02</c:v>
                </c:pt>
                <c:pt idx="6932">
                  <c:v>15:15:02</c:v>
                </c:pt>
                <c:pt idx="6934">
                  <c:v>15:15:02</c:v>
                </c:pt>
                <c:pt idx="6936">
                  <c:v>15:15:02</c:v>
                </c:pt>
                <c:pt idx="6938">
                  <c:v>15:15:02</c:v>
                </c:pt>
                <c:pt idx="6940">
                  <c:v>15:15:02</c:v>
                </c:pt>
                <c:pt idx="6942">
                  <c:v>15:15:02</c:v>
                </c:pt>
                <c:pt idx="6944">
                  <c:v>15:15:02</c:v>
                </c:pt>
                <c:pt idx="6946">
                  <c:v>15:15:03</c:v>
                </c:pt>
                <c:pt idx="6948">
                  <c:v>15:15:03</c:v>
                </c:pt>
                <c:pt idx="6950">
                  <c:v>15:15:03</c:v>
                </c:pt>
                <c:pt idx="6952">
                  <c:v>15:15:03</c:v>
                </c:pt>
                <c:pt idx="6954">
                  <c:v>15:15:03</c:v>
                </c:pt>
                <c:pt idx="6956">
                  <c:v>15:15:03</c:v>
                </c:pt>
                <c:pt idx="6958">
                  <c:v>15:15:03</c:v>
                </c:pt>
                <c:pt idx="6960">
                  <c:v>15:15:03</c:v>
                </c:pt>
                <c:pt idx="6962">
                  <c:v>15:15:03</c:v>
                </c:pt>
                <c:pt idx="6964">
                  <c:v>15:15:04</c:v>
                </c:pt>
                <c:pt idx="6966">
                  <c:v>15:15:04</c:v>
                </c:pt>
                <c:pt idx="6968">
                  <c:v>15:15:04</c:v>
                </c:pt>
                <c:pt idx="6970">
                  <c:v>15:15:04</c:v>
                </c:pt>
                <c:pt idx="6972">
                  <c:v>15:15:04</c:v>
                </c:pt>
                <c:pt idx="6974">
                  <c:v>15:15:04</c:v>
                </c:pt>
                <c:pt idx="6976">
                  <c:v>15:15:04</c:v>
                </c:pt>
                <c:pt idx="6978">
                  <c:v>15:15:04</c:v>
                </c:pt>
                <c:pt idx="6980">
                  <c:v>15:15:04</c:v>
                </c:pt>
                <c:pt idx="6982">
                  <c:v>15:15:04</c:v>
                </c:pt>
                <c:pt idx="6984">
                  <c:v>15:15:05</c:v>
                </c:pt>
                <c:pt idx="6986">
                  <c:v>15:15:05</c:v>
                </c:pt>
                <c:pt idx="6988">
                  <c:v>15:15:05</c:v>
                </c:pt>
                <c:pt idx="6990">
                  <c:v>15:15:05</c:v>
                </c:pt>
                <c:pt idx="6992">
                  <c:v>15:15:05</c:v>
                </c:pt>
                <c:pt idx="6994">
                  <c:v>15:15:05</c:v>
                </c:pt>
                <c:pt idx="6996">
                  <c:v>15:15:05</c:v>
                </c:pt>
                <c:pt idx="6998">
                  <c:v>15:15:05</c:v>
                </c:pt>
                <c:pt idx="7000">
                  <c:v>15:15:05</c:v>
                </c:pt>
                <c:pt idx="7002">
                  <c:v>15:15:05</c:v>
                </c:pt>
                <c:pt idx="7004">
                  <c:v>15:15:06</c:v>
                </c:pt>
                <c:pt idx="7006">
                  <c:v>15:15:06</c:v>
                </c:pt>
                <c:pt idx="7008">
                  <c:v>15:15:06</c:v>
                </c:pt>
                <c:pt idx="7010">
                  <c:v>15:15:06</c:v>
                </c:pt>
                <c:pt idx="7012">
                  <c:v>15:15:06</c:v>
                </c:pt>
                <c:pt idx="7014">
                  <c:v>15:15:06</c:v>
                </c:pt>
                <c:pt idx="7016">
                  <c:v>15:15:06</c:v>
                </c:pt>
                <c:pt idx="7018">
                  <c:v>15:15:06</c:v>
                </c:pt>
                <c:pt idx="7020">
                  <c:v>15:15:06</c:v>
                </c:pt>
                <c:pt idx="7022">
                  <c:v>15:15:07</c:v>
                </c:pt>
                <c:pt idx="7024">
                  <c:v>15:15:07</c:v>
                </c:pt>
                <c:pt idx="7026">
                  <c:v>15:15:07</c:v>
                </c:pt>
                <c:pt idx="7028">
                  <c:v>15:15:07</c:v>
                </c:pt>
                <c:pt idx="7030">
                  <c:v>15:15:07</c:v>
                </c:pt>
                <c:pt idx="7032">
                  <c:v>15:15:07</c:v>
                </c:pt>
                <c:pt idx="7034">
                  <c:v>15:15:07</c:v>
                </c:pt>
                <c:pt idx="7036">
                  <c:v>15:15:07</c:v>
                </c:pt>
                <c:pt idx="7038">
                  <c:v>15:15:07</c:v>
                </c:pt>
                <c:pt idx="7040">
                  <c:v>15:15:08</c:v>
                </c:pt>
                <c:pt idx="7042">
                  <c:v>15:15:08</c:v>
                </c:pt>
                <c:pt idx="7044">
                  <c:v>15:15:08</c:v>
                </c:pt>
                <c:pt idx="7046">
                  <c:v>15:15:08</c:v>
                </c:pt>
                <c:pt idx="7048">
                  <c:v>15:15:08</c:v>
                </c:pt>
                <c:pt idx="7050">
                  <c:v>15:15:08</c:v>
                </c:pt>
                <c:pt idx="7052">
                  <c:v>15:15:08</c:v>
                </c:pt>
                <c:pt idx="7054">
                  <c:v>15:15:08</c:v>
                </c:pt>
                <c:pt idx="7056">
                  <c:v>15:15:08</c:v>
                </c:pt>
                <c:pt idx="7058">
                  <c:v>15:15:09</c:v>
                </c:pt>
                <c:pt idx="7060">
                  <c:v>15:15:09</c:v>
                </c:pt>
                <c:pt idx="7062">
                  <c:v>15:15:09</c:v>
                </c:pt>
                <c:pt idx="7064">
                  <c:v>15:15:09</c:v>
                </c:pt>
                <c:pt idx="7066">
                  <c:v>15:15:09</c:v>
                </c:pt>
                <c:pt idx="7068">
                  <c:v>15:15:09</c:v>
                </c:pt>
                <c:pt idx="7070">
                  <c:v>15:15:09</c:v>
                </c:pt>
                <c:pt idx="7072">
                  <c:v>15:15:09</c:v>
                </c:pt>
                <c:pt idx="7074">
                  <c:v>15:15:09</c:v>
                </c:pt>
                <c:pt idx="7076">
                  <c:v>15:15:09</c:v>
                </c:pt>
                <c:pt idx="7078">
                  <c:v>15:15:10</c:v>
                </c:pt>
                <c:pt idx="7080">
                  <c:v>15:15:10</c:v>
                </c:pt>
                <c:pt idx="7082">
                  <c:v>15:15:10</c:v>
                </c:pt>
                <c:pt idx="7084">
                  <c:v>15:15:10</c:v>
                </c:pt>
                <c:pt idx="7086">
                  <c:v>15:15:10</c:v>
                </c:pt>
                <c:pt idx="7088">
                  <c:v>15:15:10</c:v>
                </c:pt>
                <c:pt idx="7090">
                  <c:v>15:15:10</c:v>
                </c:pt>
                <c:pt idx="7092">
                  <c:v>15:15:10</c:v>
                </c:pt>
                <c:pt idx="7094">
                  <c:v>15:15:10</c:v>
                </c:pt>
                <c:pt idx="7096">
                  <c:v>15:15:11</c:v>
                </c:pt>
                <c:pt idx="7098">
                  <c:v>15:15:11</c:v>
                </c:pt>
                <c:pt idx="7100">
                  <c:v>15:15:11</c:v>
                </c:pt>
                <c:pt idx="7102">
                  <c:v>15:15:11</c:v>
                </c:pt>
                <c:pt idx="7104">
                  <c:v>15:15:11</c:v>
                </c:pt>
                <c:pt idx="7106">
                  <c:v>15:15:11</c:v>
                </c:pt>
                <c:pt idx="7108">
                  <c:v>15:15:11</c:v>
                </c:pt>
                <c:pt idx="7110">
                  <c:v>15:15:11</c:v>
                </c:pt>
                <c:pt idx="7112">
                  <c:v>15:15:11</c:v>
                </c:pt>
                <c:pt idx="7114">
                  <c:v>15:15:11</c:v>
                </c:pt>
                <c:pt idx="7116">
                  <c:v>15:15:12</c:v>
                </c:pt>
                <c:pt idx="7118">
                  <c:v>15:15:12</c:v>
                </c:pt>
                <c:pt idx="7120">
                  <c:v>15:15:12</c:v>
                </c:pt>
                <c:pt idx="7122">
                  <c:v>15:15:12</c:v>
                </c:pt>
                <c:pt idx="7124">
                  <c:v>15:15:12</c:v>
                </c:pt>
                <c:pt idx="7126">
                  <c:v>15:15:12</c:v>
                </c:pt>
                <c:pt idx="7128">
                  <c:v>15:15:12</c:v>
                </c:pt>
                <c:pt idx="7130">
                  <c:v>15:15:12</c:v>
                </c:pt>
                <c:pt idx="7132">
                  <c:v>15:15:12</c:v>
                </c:pt>
                <c:pt idx="7134">
                  <c:v>15:15:13</c:v>
                </c:pt>
                <c:pt idx="7136">
                  <c:v>15:15:13</c:v>
                </c:pt>
                <c:pt idx="7138">
                  <c:v>15:15:13</c:v>
                </c:pt>
                <c:pt idx="7140">
                  <c:v>15:15:13</c:v>
                </c:pt>
                <c:pt idx="7142">
                  <c:v>15:15:13</c:v>
                </c:pt>
                <c:pt idx="7144">
                  <c:v>15:15:13</c:v>
                </c:pt>
                <c:pt idx="7146">
                  <c:v>15:15:13</c:v>
                </c:pt>
                <c:pt idx="7148">
                  <c:v>15:15:13</c:v>
                </c:pt>
                <c:pt idx="7150">
                  <c:v>15:15:13</c:v>
                </c:pt>
                <c:pt idx="7152">
                  <c:v>15:15:14</c:v>
                </c:pt>
                <c:pt idx="7154">
                  <c:v>15:15:14</c:v>
                </c:pt>
                <c:pt idx="7156">
                  <c:v>15:15:14</c:v>
                </c:pt>
                <c:pt idx="7158">
                  <c:v>15:15:14</c:v>
                </c:pt>
                <c:pt idx="7160">
                  <c:v>15:15:14</c:v>
                </c:pt>
                <c:pt idx="7162">
                  <c:v>15:15:14</c:v>
                </c:pt>
                <c:pt idx="7164">
                  <c:v>15:15:14</c:v>
                </c:pt>
                <c:pt idx="7166">
                  <c:v>15:15:14</c:v>
                </c:pt>
                <c:pt idx="7168">
                  <c:v>15:15:14</c:v>
                </c:pt>
                <c:pt idx="7170">
                  <c:v>15:15:14</c:v>
                </c:pt>
                <c:pt idx="7172">
                  <c:v>15:15:15</c:v>
                </c:pt>
                <c:pt idx="7174">
                  <c:v>15:15:15</c:v>
                </c:pt>
                <c:pt idx="7176">
                  <c:v>15:15:15</c:v>
                </c:pt>
                <c:pt idx="7178">
                  <c:v>15:15:15</c:v>
                </c:pt>
                <c:pt idx="7180">
                  <c:v>15:15:15</c:v>
                </c:pt>
                <c:pt idx="7182">
                  <c:v>15:15:15</c:v>
                </c:pt>
                <c:pt idx="7184">
                  <c:v>15:15:15</c:v>
                </c:pt>
                <c:pt idx="7186">
                  <c:v>15:15:15</c:v>
                </c:pt>
                <c:pt idx="7188">
                  <c:v>15:15:15</c:v>
                </c:pt>
                <c:pt idx="7190">
                  <c:v>15:15:16</c:v>
                </c:pt>
                <c:pt idx="7192">
                  <c:v>15:15:16</c:v>
                </c:pt>
                <c:pt idx="7194">
                  <c:v>15:15:16</c:v>
                </c:pt>
                <c:pt idx="7196">
                  <c:v>15:15:16</c:v>
                </c:pt>
                <c:pt idx="7198">
                  <c:v>15:15:16</c:v>
                </c:pt>
                <c:pt idx="7200">
                  <c:v>15:15:16</c:v>
                </c:pt>
                <c:pt idx="7202">
                  <c:v>15:15:16</c:v>
                </c:pt>
                <c:pt idx="7204">
                  <c:v>15:15:16</c:v>
                </c:pt>
                <c:pt idx="7206">
                  <c:v>15:15:16</c:v>
                </c:pt>
                <c:pt idx="7208">
                  <c:v>15:15:17</c:v>
                </c:pt>
                <c:pt idx="7210">
                  <c:v>15:15:17</c:v>
                </c:pt>
                <c:pt idx="7212">
                  <c:v>15:15:17</c:v>
                </c:pt>
                <c:pt idx="7214">
                  <c:v>15:15:17</c:v>
                </c:pt>
                <c:pt idx="7216">
                  <c:v>15:15:17</c:v>
                </c:pt>
                <c:pt idx="7218">
                  <c:v>15:15:17</c:v>
                </c:pt>
                <c:pt idx="7220">
                  <c:v>15:15:17</c:v>
                </c:pt>
                <c:pt idx="7222">
                  <c:v>15:15:17</c:v>
                </c:pt>
                <c:pt idx="7224">
                  <c:v>15:15:17</c:v>
                </c:pt>
                <c:pt idx="7226">
                  <c:v>15:15:18</c:v>
                </c:pt>
                <c:pt idx="7228">
                  <c:v>15:15:18</c:v>
                </c:pt>
                <c:pt idx="7230">
                  <c:v>15:15:18</c:v>
                </c:pt>
                <c:pt idx="7232">
                  <c:v>15:15:18</c:v>
                </c:pt>
                <c:pt idx="7234">
                  <c:v>15:15:18</c:v>
                </c:pt>
                <c:pt idx="7236">
                  <c:v>15:15:18</c:v>
                </c:pt>
                <c:pt idx="7238">
                  <c:v>15:15:18</c:v>
                </c:pt>
                <c:pt idx="7240">
                  <c:v>15:15:18</c:v>
                </c:pt>
                <c:pt idx="7242">
                  <c:v>15:15:18</c:v>
                </c:pt>
                <c:pt idx="7244">
                  <c:v>15:15:18</c:v>
                </c:pt>
                <c:pt idx="7246">
                  <c:v>15:15:19</c:v>
                </c:pt>
                <c:pt idx="7248">
                  <c:v>15:15:19</c:v>
                </c:pt>
                <c:pt idx="7250">
                  <c:v>15:15:19</c:v>
                </c:pt>
                <c:pt idx="7252">
                  <c:v>15:15:19</c:v>
                </c:pt>
                <c:pt idx="7254">
                  <c:v>15:15:19</c:v>
                </c:pt>
                <c:pt idx="7256">
                  <c:v>15:15:19</c:v>
                </c:pt>
                <c:pt idx="7258">
                  <c:v>15:15:19</c:v>
                </c:pt>
                <c:pt idx="7260">
                  <c:v>15:15:19</c:v>
                </c:pt>
                <c:pt idx="7262">
                  <c:v>15:15:19</c:v>
                </c:pt>
                <c:pt idx="7264">
                  <c:v>15:15:20</c:v>
                </c:pt>
                <c:pt idx="7266">
                  <c:v>15:15:20</c:v>
                </c:pt>
                <c:pt idx="7268">
                  <c:v>15:15:20</c:v>
                </c:pt>
                <c:pt idx="7270">
                  <c:v>15:15:20</c:v>
                </c:pt>
                <c:pt idx="7272">
                  <c:v>15:15:20</c:v>
                </c:pt>
                <c:pt idx="7274">
                  <c:v>15:15:20</c:v>
                </c:pt>
                <c:pt idx="7276">
                  <c:v>15:15:20</c:v>
                </c:pt>
                <c:pt idx="7278">
                  <c:v>15:15:20</c:v>
                </c:pt>
                <c:pt idx="7280">
                  <c:v>15:15:20</c:v>
                </c:pt>
                <c:pt idx="7282">
                  <c:v>15:15:21</c:v>
                </c:pt>
                <c:pt idx="7284">
                  <c:v>15:15:21</c:v>
                </c:pt>
                <c:pt idx="7286">
                  <c:v>15:15:21</c:v>
                </c:pt>
                <c:pt idx="7288">
                  <c:v>15:15:21</c:v>
                </c:pt>
                <c:pt idx="7290">
                  <c:v>15:15:21</c:v>
                </c:pt>
                <c:pt idx="7292">
                  <c:v>15:15:21</c:v>
                </c:pt>
                <c:pt idx="7294">
                  <c:v>15:15:21</c:v>
                </c:pt>
                <c:pt idx="7296">
                  <c:v>15:15:21</c:v>
                </c:pt>
                <c:pt idx="7298">
                  <c:v>15:15:21</c:v>
                </c:pt>
                <c:pt idx="7300">
                  <c:v>15:15:22</c:v>
                </c:pt>
                <c:pt idx="7302">
                  <c:v>15:15:22</c:v>
                </c:pt>
                <c:pt idx="7304">
                  <c:v>15:15:22</c:v>
                </c:pt>
                <c:pt idx="7306">
                  <c:v>15:15:22</c:v>
                </c:pt>
                <c:pt idx="7308">
                  <c:v>15:15:22</c:v>
                </c:pt>
                <c:pt idx="7310">
                  <c:v>15:15:22</c:v>
                </c:pt>
                <c:pt idx="7312">
                  <c:v>15:15:22</c:v>
                </c:pt>
                <c:pt idx="7314">
                  <c:v>15:15:22</c:v>
                </c:pt>
                <c:pt idx="7316">
                  <c:v>15:15:22</c:v>
                </c:pt>
                <c:pt idx="7318">
                  <c:v>15:15:23</c:v>
                </c:pt>
                <c:pt idx="7320">
                  <c:v>15:15:23</c:v>
                </c:pt>
                <c:pt idx="7322">
                  <c:v>15:15:23</c:v>
                </c:pt>
                <c:pt idx="7324">
                  <c:v>15:15:23</c:v>
                </c:pt>
                <c:pt idx="7326">
                  <c:v>15:15:23</c:v>
                </c:pt>
                <c:pt idx="7328">
                  <c:v>15:15:23</c:v>
                </c:pt>
                <c:pt idx="7330">
                  <c:v>15:15:23</c:v>
                </c:pt>
                <c:pt idx="7332">
                  <c:v>15:15:23</c:v>
                </c:pt>
                <c:pt idx="7334">
                  <c:v>15:15:23</c:v>
                </c:pt>
                <c:pt idx="7336">
                  <c:v>15:15:24</c:v>
                </c:pt>
                <c:pt idx="7338">
                  <c:v>15:15:24</c:v>
                </c:pt>
                <c:pt idx="7340">
                  <c:v>15:15:24</c:v>
                </c:pt>
                <c:pt idx="7342">
                  <c:v>15:15:24</c:v>
                </c:pt>
                <c:pt idx="7344">
                  <c:v>15:15:24</c:v>
                </c:pt>
                <c:pt idx="7346">
                  <c:v>15:15:24</c:v>
                </c:pt>
                <c:pt idx="7348">
                  <c:v>15:15:24</c:v>
                </c:pt>
                <c:pt idx="7350">
                  <c:v>15:15:24</c:v>
                </c:pt>
                <c:pt idx="7352">
                  <c:v>15:15:24</c:v>
                </c:pt>
                <c:pt idx="7354">
                  <c:v>15:15:25</c:v>
                </c:pt>
                <c:pt idx="7356">
                  <c:v>15:15:25</c:v>
                </c:pt>
                <c:pt idx="7358">
                  <c:v>15:15:25</c:v>
                </c:pt>
                <c:pt idx="7360">
                  <c:v>15:15:25</c:v>
                </c:pt>
                <c:pt idx="7362">
                  <c:v>15:15:25</c:v>
                </c:pt>
                <c:pt idx="7364">
                  <c:v>15:15:25</c:v>
                </c:pt>
                <c:pt idx="7366">
                  <c:v>15:15:25</c:v>
                </c:pt>
                <c:pt idx="7368">
                  <c:v>15:15:25</c:v>
                </c:pt>
                <c:pt idx="7370">
                  <c:v>15:15:25</c:v>
                </c:pt>
                <c:pt idx="7372">
                  <c:v>15:15:25</c:v>
                </c:pt>
                <c:pt idx="7374">
                  <c:v>15:15:26</c:v>
                </c:pt>
                <c:pt idx="7376">
                  <c:v>15:15:26</c:v>
                </c:pt>
                <c:pt idx="7378">
                  <c:v>15:15:26</c:v>
                </c:pt>
                <c:pt idx="7380">
                  <c:v>15:15:26</c:v>
                </c:pt>
                <c:pt idx="7382">
                  <c:v>15:15:26</c:v>
                </c:pt>
                <c:pt idx="7384">
                  <c:v>15:15:26</c:v>
                </c:pt>
                <c:pt idx="7386">
                  <c:v>15:15:26</c:v>
                </c:pt>
                <c:pt idx="7388">
                  <c:v>15:15:26</c:v>
                </c:pt>
                <c:pt idx="7390">
                  <c:v>15:15:26</c:v>
                </c:pt>
                <c:pt idx="7392">
                  <c:v>15:15:27</c:v>
                </c:pt>
                <c:pt idx="7394">
                  <c:v>15:15:27</c:v>
                </c:pt>
                <c:pt idx="7396">
                  <c:v>15:15:27</c:v>
                </c:pt>
                <c:pt idx="7398">
                  <c:v>15:15:27</c:v>
                </c:pt>
                <c:pt idx="7400">
                  <c:v>15:15:27</c:v>
                </c:pt>
                <c:pt idx="7402">
                  <c:v>15:15:27</c:v>
                </c:pt>
                <c:pt idx="7404">
                  <c:v>15:15:27</c:v>
                </c:pt>
                <c:pt idx="7406">
                  <c:v>15:15:27</c:v>
                </c:pt>
                <c:pt idx="7408">
                  <c:v>15:15:27</c:v>
                </c:pt>
                <c:pt idx="7410">
                  <c:v>15:15:28</c:v>
                </c:pt>
                <c:pt idx="7412">
                  <c:v>15:15:28</c:v>
                </c:pt>
                <c:pt idx="7414">
                  <c:v>15:15:28</c:v>
                </c:pt>
                <c:pt idx="7416">
                  <c:v>15:15:28</c:v>
                </c:pt>
                <c:pt idx="7418">
                  <c:v>15:15:28</c:v>
                </c:pt>
                <c:pt idx="7420">
                  <c:v>15:15:28</c:v>
                </c:pt>
                <c:pt idx="7422">
                  <c:v>15:15:28</c:v>
                </c:pt>
                <c:pt idx="7424">
                  <c:v>15:15:28</c:v>
                </c:pt>
                <c:pt idx="7426">
                  <c:v>15:15:28</c:v>
                </c:pt>
                <c:pt idx="7428">
                  <c:v>15:15:29</c:v>
                </c:pt>
                <c:pt idx="7430">
                  <c:v>15:15:29</c:v>
                </c:pt>
                <c:pt idx="7432">
                  <c:v>15:15:29</c:v>
                </c:pt>
                <c:pt idx="7434">
                  <c:v>15:15:29</c:v>
                </c:pt>
                <c:pt idx="7436">
                  <c:v>15:15:29</c:v>
                </c:pt>
                <c:pt idx="7438">
                  <c:v>15:15:29</c:v>
                </c:pt>
                <c:pt idx="7440">
                  <c:v>15:15:29</c:v>
                </c:pt>
                <c:pt idx="7442">
                  <c:v>15:15:29</c:v>
                </c:pt>
                <c:pt idx="7444">
                  <c:v>15:15:29</c:v>
                </c:pt>
                <c:pt idx="7446">
                  <c:v>15:15:29</c:v>
                </c:pt>
                <c:pt idx="7448">
                  <c:v>15:15:30</c:v>
                </c:pt>
                <c:pt idx="7450">
                  <c:v>15:15:30</c:v>
                </c:pt>
                <c:pt idx="7452">
                  <c:v>15:15:30</c:v>
                </c:pt>
                <c:pt idx="7454">
                  <c:v>15:15:30</c:v>
                </c:pt>
                <c:pt idx="7456">
                  <c:v>15:15:30</c:v>
                </c:pt>
                <c:pt idx="7458">
                  <c:v>15:15:30</c:v>
                </c:pt>
                <c:pt idx="7460">
                  <c:v>15:15:30</c:v>
                </c:pt>
                <c:pt idx="7462">
                  <c:v>15:15:30</c:v>
                </c:pt>
                <c:pt idx="7464">
                  <c:v>15:15:30</c:v>
                </c:pt>
                <c:pt idx="7466">
                  <c:v>15:15:31</c:v>
                </c:pt>
                <c:pt idx="7468">
                  <c:v>15:15:31</c:v>
                </c:pt>
                <c:pt idx="7470">
                  <c:v>15:15:31</c:v>
                </c:pt>
                <c:pt idx="7472">
                  <c:v>15:15:31</c:v>
                </c:pt>
                <c:pt idx="7474">
                  <c:v>15:15:31</c:v>
                </c:pt>
                <c:pt idx="7476">
                  <c:v>15:15:31</c:v>
                </c:pt>
                <c:pt idx="7478">
                  <c:v>15:15:31</c:v>
                </c:pt>
                <c:pt idx="7480">
                  <c:v>15:15:31</c:v>
                </c:pt>
                <c:pt idx="7482">
                  <c:v>15:15:31</c:v>
                </c:pt>
                <c:pt idx="7484">
                  <c:v>15:15:32</c:v>
                </c:pt>
                <c:pt idx="7486">
                  <c:v>15:15:32</c:v>
                </c:pt>
                <c:pt idx="7488">
                  <c:v>15:15:32</c:v>
                </c:pt>
                <c:pt idx="7490">
                  <c:v>15:15:32</c:v>
                </c:pt>
                <c:pt idx="7492">
                  <c:v>15:15:32</c:v>
                </c:pt>
                <c:pt idx="7494">
                  <c:v>15:15:32</c:v>
                </c:pt>
                <c:pt idx="7496">
                  <c:v>15:15:32</c:v>
                </c:pt>
                <c:pt idx="7498">
                  <c:v>15:15:32</c:v>
                </c:pt>
                <c:pt idx="7500">
                  <c:v>15:15:32</c:v>
                </c:pt>
                <c:pt idx="7502">
                  <c:v>15:15:32</c:v>
                </c:pt>
                <c:pt idx="7504">
                  <c:v>15:15:33</c:v>
                </c:pt>
                <c:pt idx="7506">
                  <c:v>15:15:33</c:v>
                </c:pt>
                <c:pt idx="7508">
                  <c:v>15:15:33</c:v>
                </c:pt>
                <c:pt idx="7510">
                  <c:v>15:15:33</c:v>
                </c:pt>
                <c:pt idx="7512">
                  <c:v>15:15:33</c:v>
                </c:pt>
                <c:pt idx="7514">
                  <c:v>15:15:33</c:v>
                </c:pt>
                <c:pt idx="7516">
                  <c:v>15:15:33</c:v>
                </c:pt>
                <c:pt idx="7518">
                  <c:v>15:15:33</c:v>
                </c:pt>
                <c:pt idx="7520">
                  <c:v>15:15:33</c:v>
                </c:pt>
                <c:pt idx="7522">
                  <c:v>15:15:34</c:v>
                </c:pt>
                <c:pt idx="7524">
                  <c:v>15:15:34</c:v>
                </c:pt>
                <c:pt idx="7526">
                  <c:v>15:15:34</c:v>
                </c:pt>
                <c:pt idx="7528">
                  <c:v>15:15:34</c:v>
                </c:pt>
                <c:pt idx="7530">
                  <c:v>15:15:34</c:v>
                </c:pt>
                <c:pt idx="7532">
                  <c:v>15:15:34</c:v>
                </c:pt>
                <c:pt idx="7534">
                  <c:v>15:15:34</c:v>
                </c:pt>
                <c:pt idx="7536">
                  <c:v>15:15:34</c:v>
                </c:pt>
                <c:pt idx="7538">
                  <c:v>15:15:34</c:v>
                </c:pt>
                <c:pt idx="7540">
                  <c:v>15:15:35</c:v>
                </c:pt>
                <c:pt idx="7542">
                  <c:v>15:15:35</c:v>
                </c:pt>
                <c:pt idx="7544">
                  <c:v>15:15:35</c:v>
                </c:pt>
                <c:pt idx="7546">
                  <c:v>15:15:35</c:v>
                </c:pt>
                <c:pt idx="7548">
                  <c:v>15:15:35</c:v>
                </c:pt>
                <c:pt idx="7550">
                  <c:v>15:15:35</c:v>
                </c:pt>
                <c:pt idx="7552">
                  <c:v>15:15:35</c:v>
                </c:pt>
                <c:pt idx="7554">
                  <c:v>15:15:35</c:v>
                </c:pt>
                <c:pt idx="7556">
                  <c:v>15:15:35</c:v>
                </c:pt>
                <c:pt idx="7558">
                  <c:v>15:15:36</c:v>
                </c:pt>
                <c:pt idx="7560">
                  <c:v>15:15:36</c:v>
                </c:pt>
                <c:pt idx="7562">
                  <c:v>15:15:36</c:v>
                </c:pt>
                <c:pt idx="7564">
                  <c:v>15:15:36</c:v>
                </c:pt>
                <c:pt idx="7566">
                  <c:v>15:15:36</c:v>
                </c:pt>
                <c:pt idx="7568">
                  <c:v>15:15:36</c:v>
                </c:pt>
                <c:pt idx="7570">
                  <c:v>15:15:36</c:v>
                </c:pt>
                <c:pt idx="7572">
                  <c:v>15:15:36</c:v>
                </c:pt>
                <c:pt idx="7574">
                  <c:v>15:15:36</c:v>
                </c:pt>
                <c:pt idx="7576">
                  <c:v>15:15:37</c:v>
                </c:pt>
                <c:pt idx="7578">
                  <c:v>15:15:37</c:v>
                </c:pt>
                <c:pt idx="7580">
                  <c:v>15:15:37</c:v>
                </c:pt>
                <c:pt idx="7582">
                  <c:v>15:15:37</c:v>
                </c:pt>
                <c:pt idx="7584">
                  <c:v>15:15:37</c:v>
                </c:pt>
                <c:pt idx="7586">
                  <c:v>15:15:37</c:v>
                </c:pt>
                <c:pt idx="7588">
                  <c:v>15:15:37</c:v>
                </c:pt>
                <c:pt idx="7590">
                  <c:v>15:15:37</c:v>
                </c:pt>
                <c:pt idx="7592">
                  <c:v>15:15:37</c:v>
                </c:pt>
                <c:pt idx="7594">
                  <c:v>15:15:37</c:v>
                </c:pt>
                <c:pt idx="7596">
                  <c:v>15:15:38</c:v>
                </c:pt>
                <c:pt idx="7598">
                  <c:v>15:15:38</c:v>
                </c:pt>
                <c:pt idx="7600">
                  <c:v>15:15:38</c:v>
                </c:pt>
                <c:pt idx="7602">
                  <c:v>15:15:38</c:v>
                </c:pt>
                <c:pt idx="7604">
                  <c:v>15:15:38</c:v>
                </c:pt>
                <c:pt idx="7606">
                  <c:v>15:15:38</c:v>
                </c:pt>
                <c:pt idx="7608">
                  <c:v>15:15:38</c:v>
                </c:pt>
                <c:pt idx="7610">
                  <c:v>15:15:38</c:v>
                </c:pt>
                <c:pt idx="7612">
                  <c:v>15:15:38</c:v>
                </c:pt>
                <c:pt idx="7614">
                  <c:v>15:15:39</c:v>
                </c:pt>
                <c:pt idx="7616">
                  <c:v>15:15:39</c:v>
                </c:pt>
                <c:pt idx="7618">
                  <c:v>15:15:39</c:v>
                </c:pt>
                <c:pt idx="7620">
                  <c:v>15:15:39</c:v>
                </c:pt>
                <c:pt idx="7622">
                  <c:v>15:15:39</c:v>
                </c:pt>
                <c:pt idx="7624">
                  <c:v>15:15:39</c:v>
                </c:pt>
                <c:pt idx="7626">
                  <c:v>15:15:39</c:v>
                </c:pt>
                <c:pt idx="7628">
                  <c:v>15:15:39</c:v>
                </c:pt>
                <c:pt idx="7630">
                  <c:v>15:15:39</c:v>
                </c:pt>
                <c:pt idx="7632">
                  <c:v>15:15:40</c:v>
                </c:pt>
                <c:pt idx="7634">
                  <c:v>15:15:40</c:v>
                </c:pt>
                <c:pt idx="7636">
                  <c:v>15:15:40</c:v>
                </c:pt>
                <c:pt idx="7638">
                  <c:v>15:15:40</c:v>
                </c:pt>
                <c:pt idx="7640">
                  <c:v>15:15:40</c:v>
                </c:pt>
                <c:pt idx="7642">
                  <c:v>15:15:40</c:v>
                </c:pt>
                <c:pt idx="7644">
                  <c:v>15:15:40</c:v>
                </c:pt>
                <c:pt idx="7646">
                  <c:v>15:15:40</c:v>
                </c:pt>
                <c:pt idx="7648">
                  <c:v>15:15:40</c:v>
                </c:pt>
                <c:pt idx="7650">
                  <c:v>15:15:41</c:v>
                </c:pt>
                <c:pt idx="7652">
                  <c:v>15:15:41</c:v>
                </c:pt>
                <c:pt idx="7654">
                  <c:v>15:15:41</c:v>
                </c:pt>
                <c:pt idx="7656">
                  <c:v>15:15:41</c:v>
                </c:pt>
                <c:pt idx="7658">
                  <c:v>15:15:41</c:v>
                </c:pt>
                <c:pt idx="7660">
                  <c:v>15:15:41</c:v>
                </c:pt>
                <c:pt idx="7662">
                  <c:v>15:15:41</c:v>
                </c:pt>
                <c:pt idx="7664">
                  <c:v>15:15:41</c:v>
                </c:pt>
                <c:pt idx="7666">
                  <c:v>15:15:41</c:v>
                </c:pt>
                <c:pt idx="7668">
                  <c:v>15:15:42</c:v>
                </c:pt>
                <c:pt idx="7670">
                  <c:v>15:15:42</c:v>
                </c:pt>
                <c:pt idx="7672">
                  <c:v>15:15:42</c:v>
                </c:pt>
                <c:pt idx="7674">
                  <c:v>15:15:42</c:v>
                </c:pt>
                <c:pt idx="7676">
                  <c:v>15:15:42</c:v>
                </c:pt>
                <c:pt idx="7678">
                  <c:v>15:15:42</c:v>
                </c:pt>
                <c:pt idx="7680">
                  <c:v>15:15:42</c:v>
                </c:pt>
                <c:pt idx="7682">
                  <c:v>15:15:42</c:v>
                </c:pt>
                <c:pt idx="7684">
                  <c:v>15:15:42</c:v>
                </c:pt>
                <c:pt idx="7686">
                  <c:v>15:15:42</c:v>
                </c:pt>
                <c:pt idx="7688">
                  <c:v>15:15:43</c:v>
                </c:pt>
                <c:pt idx="7690">
                  <c:v>15:15:43</c:v>
                </c:pt>
                <c:pt idx="7692">
                  <c:v>15:15:43</c:v>
                </c:pt>
                <c:pt idx="7694">
                  <c:v>15:15:43</c:v>
                </c:pt>
                <c:pt idx="7696">
                  <c:v>15:15:43</c:v>
                </c:pt>
                <c:pt idx="7698">
                  <c:v>15:15:43</c:v>
                </c:pt>
                <c:pt idx="7700">
                  <c:v>15:15:43</c:v>
                </c:pt>
                <c:pt idx="7702">
                  <c:v>15:15:43</c:v>
                </c:pt>
                <c:pt idx="7704">
                  <c:v>15:15:43</c:v>
                </c:pt>
                <c:pt idx="7706">
                  <c:v>15:15:44</c:v>
                </c:pt>
                <c:pt idx="7708">
                  <c:v>15:15:44</c:v>
                </c:pt>
                <c:pt idx="7710">
                  <c:v>15:15:44</c:v>
                </c:pt>
                <c:pt idx="7712">
                  <c:v>15:15:44</c:v>
                </c:pt>
                <c:pt idx="7714">
                  <c:v>15:15:44</c:v>
                </c:pt>
                <c:pt idx="7716">
                  <c:v>15:15:44</c:v>
                </c:pt>
                <c:pt idx="7718">
                  <c:v>15:15:44</c:v>
                </c:pt>
                <c:pt idx="7720">
                  <c:v>15:15:44</c:v>
                </c:pt>
                <c:pt idx="7722">
                  <c:v>15:15:44</c:v>
                </c:pt>
                <c:pt idx="7724">
                  <c:v>15:15:45</c:v>
                </c:pt>
                <c:pt idx="7726">
                  <c:v>15:15:45</c:v>
                </c:pt>
                <c:pt idx="7728">
                  <c:v>15:15:45</c:v>
                </c:pt>
                <c:pt idx="7730">
                  <c:v>15:15:45</c:v>
                </c:pt>
                <c:pt idx="7732">
                  <c:v>15:15:45</c:v>
                </c:pt>
                <c:pt idx="7734">
                  <c:v>15:15:45</c:v>
                </c:pt>
                <c:pt idx="7736">
                  <c:v>15:15:45</c:v>
                </c:pt>
                <c:pt idx="7738">
                  <c:v>15:15:45</c:v>
                </c:pt>
                <c:pt idx="7740">
                  <c:v>15:15:45</c:v>
                </c:pt>
                <c:pt idx="7742">
                  <c:v>15:15:45</c:v>
                </c:pt>
                <c:pt idx="7744">
                  <c:v>15:15:46</c:v>
                </c:pt>
                <c:pt idx="7746">
                  <c:v>15:15:46</c:v>
                </c:pt>
                <c:pt idx="7748">
                  <c:v>15:15:46</c:v>
                </c:pt>
                <c:pt idx="7750">
                  <c:v>15:15:46</c:v>
                </c:pt>
                <c:pt idx="7752">
                  <c:v>15:15:46</c:v>
                </c:pt>
                <c:pt idx="7754">
                  <c:v>15:15:46</c:v>
                </c:pt>
                <c:pt idx="7756">
                  <c:v>15:15:46</c:v>
                </c:pt>
                <c:pt idx="7758">
                  <c:v>15:15:46</c:v>
                </c:pt>
                <c:pt idx="7760">
                  <c:v>15:15:46</c:v>
                </c:pt>
                <c:pt idx="7762">
                  <c:v>15:15:47</c:v>
                </c:pt>
                <c:pt idx="7764">
                  <c:v>15:15:47</c:v>
                </c:pt>
                <c:pt idx="7766">
                  <c:v>15:15:47</c:v>
                </c:pt>
                <c:pt idx="7768">
                  <c:v>15:15:47</c:v>
                </c:pt>
                <c:pt idx="7770">
                  <c:v>15:15:47</c:v>
                </c:pt>
                <c:pt idx="7772">
                  <c:v>15:15:47</c:v>
                </c:pt>
                <c:pt idx="7774">
                  <c:v>15:15:47</c:v>
                </c:pt>
                <c:pt idx="7776">
                  <c:v>15:15:47</c:v>
                </c:pt>
                <c:pt idx="7778">
                  <c:v>15:15:47</c:v>
                </c:pt>
                <c:pt idx="7780">
                  <c:v>15:15:47</c:v>
                </c:pt>
                <c:pt idx="7782">
                  <c:v>15:15:48</c:v>
                </c:pt>
                <c:pt idx="7784">
                  <c:v>15:15:48</c:v>
                </c:pt>
                <c:pt idx="7786">
                  <c:v>15:15:48</c:v>
                </c:pt>
                <c:pt idx="7788">
                  <c:v>15:15:48</c:v>
                </c:pt>
                <c:pt idx="7790">
                  <c:v>15:15:48</c:v>
                </c:pt>
                <c:pt idx="7792">
                  <c:v>15:15:48</c:v>
                </c:pt>
                <c:pt idx="7794">
                  <c:v>15:15:48</c:v>
                </c:pt>
                <c:pt idx="7796">
                  <c:v>15:15:48</c:v>
                </c:pt>
                <c:pt idx="7798">
                  <c:v>15:15:48</c:v>
                </c:pt>
                <c:pt idx="7800">
                  <c:v>15:15:49</c:v>
                </c:pt>
                <c:pt idx="7802">
                  <c:v>15:15:49</c:v>
                </c:pt>
                <c:pt idx="7804">
                  <c:v>15:15:49</c:v>
                </c:pt>
                <c:pt idx="7806">
                  <c:v>15:15:49</c:v>
                </c:pt>
                <c:pt idx="7808">
                  <c:v>15:15:49</c:v>
                </c:pt>
                <c:pt idx="7810">
                  <c:v>15:15:49</c:v>
                </c:pt>
                <c:pt idx="7812">
                  <c:v>15:15:49</c:v>
                </c:pt>
                <c:pt idx="7814">
                  <c:v>15:15:49</c:v>
                </c:pt>
                <c:pt idx="7816">
                  <c:v>15:15:49</c:v>
                </c:pt>
                <c:pt idx="7818">
                  <c:v>15:15:50</c:v>
                </c:pt>
                <c:pt idx="7820">
                  <c:v>15:15:50</c:v>
                </c:pt>
                <c:pt idx="7822">
                  <c:v>15:15:50</c:v>
                </c:pt>
                <c:pt idx="7824">
                  <c:v>15:15:50</c:v>
                </c:pt>
                <c:pt idx="7826">
                  <c:v>15:15:50</c:v>
                </c:pt>
                <c:pt idx="7828">
                  <c:v>15:15:50</c:v>
                </c:pt>
                <c:pt idx="7830">
                  <c:v>15:15:50</c:v>
                </c:pt>
                <c:pt idx="7832">
                  <c:v>15:15:50</c:v>
                </c:pt>
                <c:pt idx="7834">
                  <c:v>15:15:50</c:v>
                </c:pt>
                <c:pt idx="7836">
                  <c:v>15:15:50</c:v>
                </c:pt>
                <c:pt idx="7838">
                  <c:v>15:15:51</c:v>
                </c:pt>
                <c:pt idx="7840">
                  <c:v>15:15:51</c:v>
                </c:pt>
                <c:pt idx="7842">
                  <c:v>15:15:51</c:v>
                </c:pt>
                <c:pt idx="7844">
                  <c:v>15:15:51</c:v>
                </c:pt>
                <c:pt idx="7846">
                  <c:v>15:15:51</c:v>
                </c:pt>
                <c:pt idx="7848">
                  <c:v>15:15:51</c:v>
                </c:pt>
                <c:pt idx="7850">
                  <c:v>15:15:51</c:v>
                </c:pt>
                <c:pt idx="7852">
                  <c:v>15:15:51</c:v>
                </c:pt>
                <c:pt idx="7854">
                  <c:v>15:15:51</c:v>
                </c:pt>
                <c:pt idx="7856">
                  <c:v>15:15:52</c:v>
                </c:pt>
                <c:pt idx="7858">
                  <c:v>15:15:52</c:v>
                </c:pt>
                <c:pt idx="7860">
                  <c:v>15:15:52</c:v>
                </c:pt>
                <c:pt idx="7862">
                  <c:v>15:15:52</c:v>
                </c:pt>
                <c:pt idx="7864">
                  <c:v>15:15:52</c:v>
                </c:pt>
                <c:pt idx="7866">
                  <c:v>15:15:52</c:v>
                </c:pt>
                <c:pt idx="7868">
                  <c:v>15:15:52</c:v>
                </c:pt>
                <c:pt idx="7870">
                  <c:v>15:15:52</c:v>
                </c:pt>
                <c:pt idx="7872">
                  <c:v>15:15:52</c:v>
                </c:pt>
                <c:pt idx="7874">
                  <c:v>15:15:53</c:v>
                </c:pt>
                <c:pt idx="7876">
                  <c:v>15:15:53</c:v>
                </c:pt>
                <c:pt idx="7878">
                  <c:v>15:15:53</c:v>
                </c:pt>
                <c:pt idx="7880">
                  <c:v>15:15:53</c:v>
                </c:pt>
                <c:pt idx="7882">
                  <c:v>15:15:53</c:v>
                </c:pt>
                <c:pt idx="7884">
                  <c:v>15:15:53</c:v>
                </c:pt>
                <c:pt idx="7886">
                  <c:v>15:15:53</c:v>
                </c:pt>
                <c:pt idx="7888">
                  <c:v>15:15:53</c:v>
                </c:pt>
                <c:pt idx="7890">
                  <c:v>15:15:53</c:v>
                </c:pt>
                <c:pt idx="7892">
                  <c:v>15:15:54</c:v>
                </c:pt>
                <c:pt idx="7894">
                  <c:v>15:15:54</c:v>
                </c:pt>
                <c:pt idx="7896">
                  <c:v>15:15:54</c:v>
                </c:pt>
                <c:pt idx="7898">
                  <c:v>15:15:54</c:v>
                </c:pt>
                <c:pt idx="7900">
                  <c:v>15:15:54</c:v>
                </c:pt>
                <c:pt idx="7902">
                  <c:v>15:15:54</c:v>
                </c:pt>
                <c:pt idx="7904">
                  <c:v>15:15:54</c:v>
                </c:pt>
                <c:pt idx="7906">
                  <c:v>15:15:54</c:v>
                </c:pt>
                <c:pt idx="7908">
                  <c:v>15:15:54</c:v>
                </c:pt>
                <c:pt idx="7910">
                  <c:v>15:15:55</c:v>
                </c:pt>
                <c:pt idx="7912">
                  <c:v>15:15:55</c:v>
                </c:pt>
                <c:pt idx="7914">
                  <c:v>15:15:55</c:v>
                </c:pt>
                <c:pt idx="7916">
                  <c:v>15:15:55</c:v>
                </c:pt>
                <c:pt idx="7918">
                  <c:v>15:15:55</c:v>
                </c:pt>
                <c:pt idx="7920">
                  <c:v>15:15:55</c:v>
                </c:pt>
                <c:pt idx="7922">
                  <c:v>15:15:55</c:v>
                </c:pt>
                <c:pt idx="7924">
                  <c:v>15:15:55</c:v>
                </c:pt>
                <c:pt idx="7926">
                  <c:v>15:15:55</c:v>
                </c:pt>
                <c:pt idx="7928">
                  <c:v>15:15:55</c:v>
                </c:pt>
                <c:pt idx="7930">
                  <c:v>15:15:56</c:v>
                </c:pt>
                <c:pt idx="7932">
                  <c:v>15:15:56</c:v>
                </c:pt>
                <c:pt idx="7934">
                  <c:v>15:15:56</c:v>
                </c:pt>
                <c:pt idx="7936">
                  <c:v>15:15:56</c:v>
                </c:pt>
                <c:pt idx="7938">
                  <c:v>15:15:56</c:v>
                </c:pt>
                <c:pt idx="7940">
                  <c:v>15:15:56</c:v>
                </c:pt>
                <c:pt idx="7942">
                  <c:v>15:15:56</c:v>
                </c:pt>
                <c:pt idx="7944">
                  <c:v>15:15:56</c:v>
                </c:pt>
                <c:pt idx="7946">
                  <c:v>15:15:56</c:v>
                </c:pt>
                <c:pt idx="7948">
                  <c:v>15:15:57</c:v>
                </c:pt>
                <c:pt idx="7950">
                  <c:v>15:15:57</c:v>
                </c:pt>
                <c:pt idx="7952">
                  <c:v>15:15:57</c:v>
                </c:pt>
                <c:pt idx="7954">
                  <c:v>15:15:57</c:v>
                </c:pt>
                <c:pt idx="7956">
                  <c:v>15:15:57</c:v>
                </c:pt>
                <c:pt idx="7958">
                  <c:v>15:15:57</c:v>
                </c:pt>
                <c:pt idx="7960">
                  <c:v>15:15:57</c:v>
                </c:pt>
                <c:pt idx="7962">
                  <c:v>15:15:57</c:v>
                </c:pt>
                <c:pt idx="7964">
                  <c:v>15:15:57</c:v>
                </c:pt>
                <c:pt idx="7966">
                  <c:v>15:15:58</c:v>
                </c:pt>
                <c:pt idx="7968">
                  <c:v>15:15:58</c:v>
                </c:pt>
                <c:pt idx="7970">
                  <c:v>15:15:58</c:v>
                </c:pt>
                <c:pt idx="7972">
                  <c:v>15:15:58</c:v>
                </c:pt>
                <c:pt idx="7974">
                  <c:v>15:15:58</c:v>
                </c:pt>
                <c:pt idx="7976">
                  <c:v>15:15:58</c:v>
                </c:pt>
                <c:pt idx="7978">
                  <c:v>15:15:58</c:v>
                </c:pt>
                <c:pt idx="7980">
                  <c:v>15:15:58</c:v>
                </c:pt>
                <c:pt idx="7982">
                  <c:v>15:15:58</c:v>
                </c:pt>
                <c:pt idx="7984">
                  <c:v>15:15:59</c:v>
                </c:pt>
                <c:pt idx="7986">
                  <c:v>15:15:59</c:v>
                </c:pt>
                <c:pt idx="7988">
                  <c:v>15:15:59</c:v>
                </c:pt>
                <c:pt idx="7990">
                  <c:v>15:15:59</c:v>
                </c:pt>
                <c:pt idx="7992">
                  <c:v>15:15:59</c:v>
                </c:pt>
                <c:pt idx="7994">
                  <c:v>15:15:59</c:v>
                </c:pt>
                <c:pt idx="7996">
                  <c:v>15:15:59</c:v>
                </c:pt>
                <c:pt idx="7998">
                  <c:v>15:15:59</c:v>
                </c:pt>
                <c:pt idx="8000">
                  <c:v>15:15:59</c:v>
                </c:pt>
                <c:pt idx="8002">
                  <c:v>15:15:59</c:v>
                </c:pt>
                <c:pt idx="8004">
                  <c:v>15:16:00</c:v>
                </c:pt>
                <c:pt idx="8006">
                  <c:v>15:16:00</c:v>
                </c:pt>
                <c:pt idx="8008">
                  <c:v>15:16:00</c:v>
                </c:pt>
                <c:pt idx="8010">
                  <c:v>15:16:00</c:v>
                </c:pt>
                <c:pt idx="8012">
                  <c:v>15:16:00</c:v>
                </c:pt>
                <c:pt idx="8014">
                  <c:v>15:16:00</c:v>
                </c:pt>
                <c:pt idx="8016">
                  <c:v>15:16:00</c:v>
                </c:pt>
                <c:pt idx="8018">
                  <c:v>15:16:00</c:v>
                </c:pt>
                <c:pt idx="8020">
                  <c:v>15:16:00</c:v>
                </c:pt>
                <c:pt idx="8022">
                  <c:v>15:16:01</c:v>
                </c:pt>
                <c:pt idx="8024">
                  <c:v>15:16:01</c:v>
                </c:pt>
                <c:pt idx="8026">
                  <c:v>15:16:01</c:v>
                </c:pt>
                <c:pt idx="8028">
                  <c:v>15:16:01</c:v>
                </c:pt>
                <c:pt idx="8030">
                  <c:v>15:16:01</c:v>
                </c:pt>
                <c:pt idx="8032">
                  <c:v>15:16:01</c:v>
                </c:pt>
                <c:pt idx="8034">
                  <c:v>15:16:01</c:v>
                </c:pt>
                <c:pt idx="8036">
                  <c:v>15:16:01</c:v>
                </c:pt>
                <c:pt idx="8038">
                  <c:v>15:16:01</c:v>
                </c:pt>
                <c:pt idx="8040">
                  <c:v>15:16:02</c:v>
                </c:pt>
                <c:pt idx="8042">
                  <c:v>15:16:02</c:v>
                </c:pt>
                <c:pt idx="8044">
                  <c:v>15:16:02</c:v>
                </c:pt>
                <c:pt idx="8046">
                  <c:v>15:16:02</c:v>
                </c:pt>
                <c:pt idx="8048">
                  <c:v>15:16:02</c:v>
                </c:pt>
                <c:pt idx="8050">
                  <c:v>15:16:02</c:v>
                </c:pt>
                <c:pt idx="8052">
                  <c:v>15:16:02</c:v>
                </c:pt>
                <c:pt idx="8054">
                  <c:v>15:16:02</c:v>
                </c:pt>
                <c:pt idx="8056">
                  <c:v>15:16:02</c:v>
                </c:pt>
                <c:pt idx="8058">
                  <c:v>15:16:02</c:v>
                </c:pt>
                <c:pt idx="8060">
                  <c:v>15:16:03</c:v>
                </c:pt>
                <c:pt idx="8062">
                  <c:v>15:16:03</c:v>
                </c:pt>
                <c:pt idx="8064">
                  <c:v>15:16:03</c:v>
                </c:pt>
                <c:pt idx="8066">
                  <c:v>15:16:03</c:v>
                </c:pt>
                <c:pt idx="8068">
                  <c:v>15:16:03</c:v>
                </c:pt>
                <c:pt idx="8070">
                  <c:v>15:16:03</c:v>
                </c:pt>
                <c:pt idx="8072">
                  <c:v>15:16:03</c:v>
                </c:pt>
                <c:pt idx="8074">
                  <c:v>15:16:03</c:v>
                </c:pt>
                <c:pt idx="8076">
                  <c:v>15:16:03</c:v>
                </c:pt>
                <c:pt idx="8078">
                  <c:v>15:16:04</c:v>
                </c:pt>
                <c:pt idx="8080">
                  <c:v>15:16:04</c:v>
                </c:pt>
                <c:pt idx="8082">
                  <c:v>15:16:04</c:v>
                </c:pt>
                <c:pt idx="8084">
                  <c:v>15:16:04</c:v>
                </c:pt>
                <c:pt idx="8086">
                  <c:v>15:16:04</c:v>
                </c:pt>
                <c:pt idx="8088">
                  <c:v>15:16:04</c:v>
                </c:pt>
                <c:pt idx="8090">
                  <c:v>15:16:04</c:v>
                </c:pt>
                <c:pt idx="8092">
                  <c:v>15:16:04</c:v>
                </c:pt>
                <c:pt idx="8094">
                  <c:v>15:16:04</c:v>
                </c:pt>
                <c:pt idx="8096">
                  <c:v>15:16:05</c:v>
                </c:pt>
                <c:pt idx="8098">
                  <c:v>15:16:05</c:v>
                </c:pt>
                <c:pt idx="8100">
                  <c:v>15:16:05</c:v>
                </c:pt>
                <c:pt idx="8102">
                  <c:v>15:16:05</c:v>
                </c:pt>
                <c:pt idx="8104">
                  <c:v>15:16:05</c:v>
                </c:pt>
                <c:pt idx="8106">
                  <c:v>15:16:05</c:v>
                </c:pt>
                <c:pt idx="8108">
                  <c:v>15:16:05</c:v>
                </c:pt>
                <c:pt idx="8110">
                  <c:v>15:16:05</c:v>
                </c:pt>
                <c:pt idx="8112">
                  <c:v>15:16:05</c:v>
                </c:pt>
                <c:pt idx="8114">
                  <c:v>15:16:06</c:v>
                </c:pt>
                <c:pt idx="8116">
                  <c:v>15:16:06</c:v>
                </c:pt>
                <c:pt idx="8118">
                  <c:v>15:16:06</c:v>
                </c:pt>
                <c:pt idx="8120">
                  <c:v>15:16:06</c:v>
                </c:pt>
                <c:pt idx="8122">
                  <c:v>15:16:06</c:v>
                </c:pt>
                <c:pt idx="8124">
                  <c:v>15:16:06</c:v>
                </c:pt>
                <c:pt idx="8126">
                  <c:v>15:16:06</c:v>
                </c:pt>
                <c:pt idx="8128">
                  <c:v>15:16:06</c:v>
                </c:pt>
                <c:pt idx="8130">
                  <c:v>15:16:06</c:v>
                </c:pt>
                <c:pt idx="8132">
                  <c:v>15:16:07</c:v>
                </c:pt>
                <c:pt idx="8134">
                  <c:v>15:16:07</c:v>
                </c:pt>
                <c:pt idx="8136">
                  <c:v>15:16:07</c:v>
                </c:pt>
                <c:pt idx="8138">
                  <c:v>15:16:07</c:v>
                </c:pt>
                <c:pt idx="8140">
                  <c:v>15:16:07</c:v>
                </c:pt>
                <c:pt idx="8142">
                  <c:v>15:16:07</c:v>
                </c:pt>
                <c:pt idx="8144">
                  <c:v>15:16:07</c:v>
                </c:pt>
                <c:pt idx="8146">
                  <c:v>15:16:07</c:v>
                </c:pt>
                <c:pt idx="8148">
                  <c:v>15:16:07</c:v>
                </c:pt>
                <c:pt idx="8150">
                  <c:v>15:16:07</c:v>
                </c:pt>
                <c:pt idx="8152">
                  <c:v>15:16:08</c:v>
                </c:pt>
                <c:pt idx="8154">
                  <c:v>15:16:08</c:v>
                </c:pt>
                <c:pt idx="8156">
                  <c:v>15:16:08</c:v>
                </c:pt>
                <c:pt idx="8158">
                  <c:v>15:16:08</c:v>
                </c:pt>
                <c:pt idx="8160">
                  <c:v>15:16:08</c:v>
                </c:pt>
                <c:pt idx="8162">
                  <c:v>15:16:08</c:v>
                </c:pt>
                <c:pt idx="8164">
                  <c:v>15:16:08</c:v>
                </c:pt>
                <c:pt idx="8166">
                  <c:v>15:16:08</c:v>
                </c:pt>
                <c:pt idx="8168">
                  <c:v>15:16:08</c:v>
                </c:pt>
                <c:pt idx="8170">
                  <c:v>15:16:09</c:v>
                </c:pt>
                <c:pt idx="8172">
                  <c:v>15:16:09</c:v>
                </c:pt>
                <c:pt idx="8174">
                  <c:v>15:16:09</c:v>
                </c:pt>
                <c:pt idx="8176">
                  <c:v>15:16:09</c:v>
                </c:pt>
                <c:pt idx="8178">
                  <c:v>15:16:09</c:v>
                </c:pt>
                <c:pt idx="8180">
                  <c:v>15:16:09</c:v>
                </c:pt>
                <c:pt idx="8182">
                  <c:v>15:16:09</c:v>
                </c:pt>
                <c:pt idx="8184">
                  <c:v>15:16:09</c:v>
                </c:pt>
                <c:pt idx="8186">
                  <c:v>15:16:09</c:v>
                </c:pt>
                <c:pt idx="8188">
                  <c:v>15:16:10</c:v>
                </c:pt>
                <c:pt idx="8190">
                  <c:v>15:16:10</c:v>
                </c:pt>
                <c:pt idx="8192">
                  <c:v>15:16:10</c:v>
                </c:pt>
                <c:pt idx="8194">
                  <c:v>15:16:10</c:v>
                </c:pt>
                <c:pt idx="8196">
                  <c:v>15:16:10</c:v>
                </c:pt>
                <c:pt idx="8198">
                  <c:v>15:16:10</c:v>
                </c:pt>
                <c:pt idx="8200">
                  <c:v>15:16:10</c:v>
                </c:pt>
                <c:pt idx="8202">
                  <c:v>15:16:10</c:v>
                </c:pt>
                <c:pt idx="8204">
                  <c:v>15:16:10</c:v>
                </c:pt>
                <c:pt idx="8206">
                  <c:v>15:16:11</c:v>
                </c:pt>
                <c:pt idx="8208">
                  <c:v>15:16:11</c:v>
                </c:pt>
                <c:pt idx="8210">
                  <c:v>15:16:11</c:v>
                </c:pt>
                <c:pt idx="8212">
                  <c:v>15:16:11</c:v>
                </c:pt>
                <c:pt idx="8214">
                  <c:v>15:16:11</c:v>
                </c:pt>
                <c:pt idx="8216">
                  <c:v>15:16:11</c:v>
                </c:pt>
                <c:pt idx="8218">
                  <c:v>15:16:11</c:v>
                </c:pt>
                <c:pt idx="8220">
                  <c:v>15:16:11</c:v>
                </c:pt>
                <c:pt idx="8222">
                  <c:v>15:16:11</c:v>
                </c:pt>
                <c:pt idx="8224">
                  <c:v>15:16:11</c:v>
                </c:pt>
                <c:pt idx="8226">
                  <c:v>15:16:12</c:v>
                </c:pt>
                <c:pt idx="8228">
                  <c:v>15:16:12</c:v>
                </c:pt>
                <c:pt idx="8230">
                  <c:v>15:16:12</c:v>
                </c:pt>
                <c:pt idx="8232">
                  <c:v>15:16:12</c:v>
                </c:pt>
                <c:pt idx="8234">
                  <c:v>15:16:12</c:v>
                </c:pt>
                <c:pt idx="8236">
                  <c:v>15:16:12</c:v>
                </c:pt>
                <c:pt idx="8238">
                  <c:v>15:16:12</c:v>
                </c:pt>
                <c:pt idx="8240">
                  <c:v>15:16:12</c:v>
                </c:pt>
                <c:pt idx="8242">
                  <c:v>15:16:12</c:v>
                </c:pt>
                <c:pt idx="8244">
                  <c:v>15:16:13</c:v>
                </c:pt>
                <c:pt idx="8246">
                  <c:v>15:16:13</c:v>
                </c:pt>
                <c:pt idx="8248">
                  <c:v>15:16:13</c:v>
                </c:pt>
                <c:pt idx="8250">
                  <c:v>15:16:13</c:v>
                </c:pt>
                <c:pt idx="8252">
                  <c:v>15:16:13</c:v>
                </c:pt>
                <c:pt idx="8254">
                  <c:v>15:16:13</c:v>
                </c:pt>
                <c:pt idx="8256">
                  <c:v>15:16:13</c:v>
                </c:pt>
                <c:pt idx="8258">
                  <c:v>15:16:13</c:v>
                </c:pt>
                <c:pt idx="8260">
                  <c:v>15:16:13</c:v>
                </c:pt>
                <c:pt idx="8262">
                  <c:v>15:16:14</c:v>
                </c:pt>
                <c:pt idx="8264">
                  <c:v>15:16:14</c:v>
                </c:pt>
                <c:pt idx="8267">
                  <c:v>15:16:14</c:v>
                </c:pt>
                <c:pt idx="8270">
                  <c:v>15:16:14</c:v>
                </c:pt>
                <c:pt idx="8272">
                  <c:v>15:16:14</c:v>
                </c:pt>
                <c:pt idx="8275">
                  <c:v>15:16:14</c:v>
                </c:pt>
                <c:pt idx="8278">
                  <c:v>15:16:14</c:v>
                </c:pt>
                <c:pt idx="8281">
                  <c:v>15:16:14</c:v>
                </c:pt>
                <c:pt idx="8284">
                  <c:v>15:16:14</c:v>
                </c:pt>
                <c:pt idx="8287">
                  <c:v>15:16:15</c:v>
                </c:pt>
                <c:pt idx="8290">
                  <c:v>15:16:15</c:v>
                </c:pt>
                <c:pt idx="8293">
                  <c:v>15:16:15</c:v>
                </c:pt>
                <c:pt idx="8296">
                  <c:v>15:16:15</c:v>
                </c:pt>
                <c:pt idx="8299">
                  <c:v>15:16:15</c:v>
                </c:pt>
                <c:pt idx="8302">
                  <c:v>15:16:15</c:v>
                </c:pt>
                <c:pt idx="8305">
                  <c:v>15:16:15</c:v>
                </c:pt>
                <c:pt idx="8308">
                  <c:v>15:16:15</c:v>
                </c:pt>
                <c:pt idx="8310">
                  <c:v>15:16:15</c:v>
                </c:pt>
                <c:pt idx="8312">
                  <c:v>15:16:16</c:v>
                </c:pt>
                <c:pt idx="8314">
                  <c:v>15:16:16</c:v>
                </c:pt>
                <c:pt idx="8316">
                  <c:v>15:16:16</c:v>
                </c:pt>
                <c:pt idx="8318">
                  <c:v>15:16:16</c:v>
                </c:pt>
                <c:pt idx="8320">
                  <c:v>15:16:16</c:v>
                </c:pt>
                <c:pt idx="8322">
                  <c:v>15:16:16</c:v>
                </c:pt>
                <c:pt idx="8324">
                  <c:v>15:16:16</c:v>
                </c:pt>
                <c:pt idx="8326">
                  <c:v>15:16:16</c:v>
                </c:pt>
                <c:pt idx="8328">
                  <c:v>15:16:16</c:v>
                </c:pt>
                <c:pt idx="8330">
                  <c:v>15:16:16</c:v>
                </c:pt>
                <c:pt idx="8332">
                  <c:v>15:16:17</c:v>
                </c:pt>
                <c:pt idx="8334">
                  <c:v>15:16:17</c:v>
                </c:pt>
                <c:pt idx="8336">
                  <c:v>15:16:17</c:v>
                </c:pt>
                <c:pt idx="8338">
                  <c:v>15:16:17</c:v>
                </c:pt>
                <c:pt idx="8340">
                  <c:v>15:16:17</c:v>
                </c:pt>
                <c:pt idx="8342">
                  <c:v>15:16:17</c:v>
                </c:pt>
                <c:pt idx="8344">
                  <c:v>15:16:17</c:v>
                </c:pt>
                <c:pt idx="8346">
                  <c:v>15:16:17</c:v>
                </c:pt>
                <c:pt idx="8348">
                  <c:v>15:16:17</c:v>
                </c:pt>
                <c:pt idx="8350">
                  <c:v>15:16:18</c:v>
                </c:pt>
                <c:pt idx="8352">
                  <c:v>15:16:18</c:v>
                </c:pt>
                <c:pt idx="8354">
                  <c:v>15:16:18</c:v>
                </c:pt>
                <c:pt idx="8356">
                  <c:v>15:16:18</c:v>
                </c:pt>
                <c:pt idx="8358">
                  <c:v>15:16:18</c:v>
                </c:pt>
                <c:pt idx="8360">
                  <c:v>15:16:18</c:v>
                </c:pt>
                <c:pt idx="8362">
                  <c:v>15:16:18</c:v>
                </c:pt>
                <c:pt idx="8364">
                  <c:v>15:16:18</c:v>
                </c:pt>
                <c:pt idx="8366">
                  <c:v>15:16:18</c:v>
                </c:pt>
                <c:pt idx="8368">
                  <c:v>15:16:19</c:v>
                </c:pt>
                <c:pt idx="8370">
                  <c:v>15:16:19</c:v>
                </c:pt>
                <c:pt idx="8372">
                  <c:v>15:16:19</c:v>
                </c:pt>
                <c:pt idx="8374">
                  <c:v>15:16:19</c:v>
                </c:pt>
                <c:pt idx="8376">
                  <c:v>15:16:19</c:v>
                </c:pt>
                <c:pt idx="8378">
                  <c:v>15:16:19</c:v>
                </c:pt>
                <c:pt idx="8380">
                  <c:v>15:16:19</c:v>
                </c:pt>
                <c:pt idx="8382">
                  <c:v>15:16:19</c:v>
                </c:pt>
                <c:pt idx="8384">
                  <c:v>15:16:20</c:v>
                </c:pt>
                <c:pt idx="8386">
                  <c:v>15:16:20</c:v>
                </c:pt>
                <c:pt idx="8388">
                  <c:v>15:16:20</c:v>
                </c:pt>
                <c:pt idx="8390">
                  <c:v>15:16:20</c:v>
                </c:pt>
                <c:pt idx="8392">
                  <c:v>15:16:20</c:v>
                </c:pt>
                <c:pt idx="8394">
                  <c:v>15:16:20</c:v>
                </c:pt>
                <c:pt idx="8396">
                  <c:v>15:16:20</c:v>
                </c:pt>
                <c:pt idx="8398">
                  <c:v>15:16:20</c:v>
                </c:pt>
                <c:pt idx="8400">
                  <c:v>15:16:20</c:v>
                </c:pt>
                <c:pt idx="8402">
                  <c:v>15:16:21</c:v>
                </c:pt>
                <c:pt idx="8404">
                  <c:v>15:16:21</c:v>
                </c:pt>
                <c:pt idx="8406">
                  <c:v>15:16:21</c:v>
                </c:pt>
                <c:pt idx="8408">
                  <c:v>15:16:21</c:v>
                </c:pt>
                <c:pt idx="8410">
                  <c:v>15:16:21</c:v>
                </c:pt>
                <c:pt idx="8412">
                  <c:v>15:16:21</c:v>
                </c:pt>
                <c:pt idx="8414">
                  <c:v>15:16:21</c:v>
                </c:pt>
                <c:pt idx="8416">
                  <c:v>15:16:21</c:v>
                </c:pt>
                <c:pt idx="8418">
                  <c:v>15:16:21</c:v>
                </c:pt>
                <c:pt idx="8420">
                  <c:v>15:16:22</c:v>
                </c:pt>
                <c:pt idx="8422">
                  <c:v>15:16:22</c:v>
                </c:pt>
                <c:pt idx="8424">
                  <c:v>15:16:22</c:v>
                </c:pt>
                <c:pt idx="8426">
                  <c:v>15:16:22</c:v>
                </c:pt>
                <c:pt idx="8428">
                  <c:v>15:16:22</c:v>
                </c:pt>
                <c:pt idx="8430">
                  <c:v>15:16:22</c:v>
                </c:pt>
                <c:pt idx="8432">
                  <c:v>15:16:22</c:v>
                </c:pt>
                <c:pt idx="8434">
                  <c:v>15:16:22</c:v>
                </c:pt>
                <c:pt idx="8436">
                  <c:v>15:16:22</c:v>
                </c:pt>
                <c:pt idx="8438">
                  <c:v>15:16:23</c:v>
                </c:pt>
                <c:pt idx="8440">
                  <c:v>15:16:23</c:v>
                </c:pt>
                <c:pt idx="8442">
                  <c:v>15:16:23</c:v>
                </c:pt>
                <c:pt idx="8444">
                  <c:v>15:16:23</c:v>
                </c:pt>
                <c:pt idx="8446">
                  <c:v>15:16:23</c:v>
                </c:pt>
                <c:pt idx="8448">
                  <c:v>15:16:23</c:v>
                </c:pt>
                <c:pt idx="8450">
                  <c:v>15:16:23</c:v>
                </c:pt>
                <c:pt idx="8452">
                  <c:v>15:16:23</c:v>
                </c:pt>
                <c:pt idx="8454">
                  <c:v>15:16:23</c:v>
                </c:pt>
                <c:pt idx="8456">
                  <c:v>15:16:24</c:v>
                </c:pt>
                <c:pt idx="8458">
                  <c:v>15:16:24</c:v>
                </c:pt>
                <c:pt idx="8460">
                  <c:v>15:16:24</c:v>
                </c:pt>
                <c:pt idx="8462">
                  <c:v>15:16:24</c:v>
                </c:pt>
                <c:pt idx="8464">
                  <c:v>15:16:24</c:v>
                </c:pt>
                <c:pt idx="8466">
                  <c:v>15:16:24</c:v>
                </c:pt>
                <c:pt idx="8468">
                  <c:v>15:16:24</c:v>
                </c:pt>
                <c:pt idx="8470">
                  <c:v>15:16:24</c:v>
                </c:pt>
                <c:pt idx="8472">
                  <c:v>15:16:24</c:v>
                </c:pt>
                <c:pt idx="8474">
                  <c:v>15:16:25</c:v>
                </c:pt>
                <c:pt idx="8476">
                  <c:v>15:16:25</c:v>
                </c:pt>
                <c:pt idx="8478">
                  <c:v>15:16:25</c:v>
                </c:pt>
                <c:pt idx="8480">
                  <c:v>15:16:25</c:v>
                </c:pt>
                <c:pt idx="8482">
                  <c:v>15:16:25</c:v>
                </c:pt>
                <c:pt idx="8484">
                  <c:v>15:16:25</c:v>
                </c:pt>
                <c:pt idx="8486">
                  <c:v>15:16:25</c:v>
                </c:pt>
                <c:pt idx="8488">
                  <c:v>15:16:25</c:v>
                </c:pt>
                <c:pt idx="8490">
                  <c:v>15:16:25</c:v>
                </c:pt>
                <c:pt idx="8492">
                  <c:v>15:16:26</c:v>
                </c:pt>
                <c:pt idx="8494">
                  <c:v>15:16:26</c:v>
                </c:pt>
                <c:pt idx="8496">
                  <c:v>15:16:26</c:v>
                </c:pt>
                <c:pt idx="8498">
                  <c:v>15:16:26</c:v>
                </c:pt>
                <c:pt idx="8500">
                  <c:v>15:16:26</c:v>
                </c:pt>
                <c:pt idx="8502">
                  <c:v>15:16:26</c:v>
                </c:pt>
                <c:pt idx="8504">
                  <c:v>15:16:26</c:v>
                </c:pt>
                <c:pt idx="8506">
                  <c:v>15:16:26</c:v>
                </c:pt>
                <c:pt idx="8508">
                  <c:v>15:16:26</c:v>
                </c:pt>
                <c:pt idx="8510">
                  <c:v>15:16:27</c:v>
                </c:pt>
                <c:pt idx="8512">
                  <c:v>15:16:27</c:v>
                </c:pt>
                <c:pt idx="8514">
                  <c:v>15:16:27</c:v>
                </c:pt>
                <c:pt idx="8516">
                  <c:v>15:16:27</c:v>
                </c:pt>
                <c:pt idx="8518">
                  <c:v>15:16:27</c:v>
                </c:pt>
                <c:pt idx="8520">
                  <c:v>15:16:27</c:v>
                </c:pt>
                <c:pt idx="8522">
                  <c:v>15:16:27</c:v>
                </c:pt>
                <c:pt idx="8524">
                  <c:v>15:16:27</c:v>
                </c:pt>
                <c:pt idx="8526">
                  <c:v>15:16:27</c:v>
                </c:pt>
                <c:pt idx="8528">
                  <c:v>15:16:27</c:v>
                </c:pt>
                <c:pt idx="8530">
                  <c:v>15:16:28</c:v>
                </c:pt>
                <c:pt idx="8532">
                  <c:v>15:16:28</c:v>
                </c:pt>
                <c:pt idx="8534">
                  <c:v>15:16:28</c:v>
                </c:pt>
                <c:pt idx="8536">
                  <c:v>15:16:28</c:v>
                </c:pt>
                <c:pt idx="8538">
                  <c:v>15:16:28</c:v>
                </c:pt>
                <c:pt idx="8540">
                  <c:v>15:16:28</c:v>
                </c:pt>
                <c:pt idx="8542">
                  <c:v>15:16:28</c:v>
                </c:pt>
                <c:pt idx="8544">
                  <c:v>15:16:28</c:v>
                </c:pt>
                <c:pt idx="8546">
                  <c:v>15:16:28</c:v>
                </c:pt>
                <c:pt idx="8548">
                  <c:v>15:16:29</c:v>
                </c:pt>
                <c:pt idx="8550">
                  <c:v>15:16:29</c:v>
                </c:pt>
                <c:pt idx="8552">
                  <c:v>15:16:29</c:v>
                </c:pt>
                <c:pt idx="8554">
                  <c:v>15:16:29</c:v>
                </c:pt>
                <c:pt idx="8556">
                  <c:v>15:16:29</c:v>
                </c:pt>
                <c:pt idx="8558">
                  <c:v>15:16:29</c:v>
                </c:pt>
                <c:pt idx="8560">
                  <c:v>15:16:29</c:v>
                </c:pt>
                <c:pt idx="8562">
                  <c:v>15:16:29</c:v>
                </c:pt>
                <c:pt idx="8564">
                  <c:v>15:16:29</c:v>
                </c:pt>
                <c:pt idx="8566">
                  <c:v>15:16:30</c:v>
                </c:pt>
                <c:pt idx="8568">
                  <c:v>15:16:30</c:v>
                </c:pt>
                <c:pt idx="8570">
                  <c:v>15:16:30</c:v>
                </c:pt>
                <c:pt idx="8572">
                  <c:v>15:16:30</c:v>
                </c:pt>
                <c:pt idx="8574">
                  <c:v>15:16:30</c:v>
                </c:pt>
                <c:pt idx="8576">
                  <c:v>15:16:30</c:v>
                </c:pt>
                <c:pt idx="8578">
                  <c:v>15:16:30</c:v>
                </c:pt>
                <c:pt idx="8580">
                  <c:v>15:16:30</c:v>
                </c:pt>
                <c:pt idx="8582">
                  <c:v>15:16:30</c:v>
                </c:pt>
                <c:pt idx="8584">
                  <c:v>15:16:31</c:v>
                </c:pt>
                <c:pt idx="8586">
                  <c:v>15:16:31</c:v>
                </c:pt>
                <c:pt idx="8588">
                  <c:v>15:16:31</c:v>
                </c:pt>
                <c:pt idx="8590">
                  <c:v>15:16:31</c:v>
                </c:pt>
                <c:pt idx="8592">
                  <c:v>15:16:31</c:v>
                </c:pt>
                <c:pt idx="8594">
                  <c:v>15:16:31</c:v>
                </c:pt>
                <c:pt idx="8596">
                  <c:v>15:16:31</c:v>
                </c:pt>
                <c:pt idx="8598">
                  <c:v>15:16:31</c:v>
                </c:pt>
                <c:pt idx="8600">
                  <c:v>15:16:31</c:v>
                </c:pt>
                <c:pt idx="8602">
                  <c:v>15:16:31</c:v>
                </c:pt>
                <c:pt idx="8604">
                  <c:v>15:16:32</c:v>
                </c:pt>
                <c:pt idx="8606">
                  <c:v>15:16:32</c:v>
                </c:pt>
                <c:pt idx="8608">
                  <c:v>15:16:32</c:v>
                </c:pt>
                <c:pt idx="8610">
                  <c:v>15:16:32</c:v>
                </c:pt>
                <c:pt idx="8612">
                  <c:v>15:16:32</c:v>
                </c:pt>
                <c:pt idx="8614">
                  <c:v>15:16:32</c:v>
                </c:pt>
                <c:pt idx="8616">
                  <c:v>15:16:32</c:v>
                </c:pt>
                <c:pt idx="8618">
                  <c:v>15:16:32</c:v>
                </c:pt>
                <c:pt idx="8620">
                  <c:v>15:16:32</c:v>
                </c:pt>
                <c:pt idx="8622">
                  <c:v>15:16:33</c:v>
                </c:pt>
                <c:pt idx="8624">
                  <c:v>15:16:33</c:v>
                </c:pt>
                <c:pt idx="8626">
                  <c:v>15:16:33</c:v>
                </c:pt>
                <c:pt idx="8628">
                  <c:v>15:16:33</c:v>
                </c:pt>
                <c:pt idx="8630">
                  <c:v>15:16:33</c:v>
                </c:pt>
                <c:pt idx="8632">
                  <c:v>15:16:33</c:v>
                </c:pt>
                <c:pt idx="8634">
                  <c:v>15:16:33</c:v>
                </c:pt>
                <c:pt idx="8636">
                  <c:v>15:16:33</c:v>
                </c:pt>
                <c:pt idx="8638">
                  <c:v>15:16:33</c:v>
                </c:pt>
                <c:pt idx="8640">
                  <c:v>15:16:34</c:v>
                </c:pt>
                <c:pt idx="8642">
                  <c:v>15:16:34</c:v>
                </c:pt>
                <c:pt idx="8644">
                  <c:v>15:16:34</c:v>
                </c:pt>
                <c:pt idx="8646">
                  <c:v>15:16:34</c:v>
                </c:pt>
                <c:pt idx="8648">
                  <c:v>15:16:34</c:v>
                </c:pt>
                <c:pt idx="8650">
                  <c:v>15:16:34</c:v>
                </c:pt>
                <c:pt idx="8652">
                  <c:v>15:16:34</c:v>
                </c:pt>
                <c:pt idx="8654">
                  <c:v>15:16:34</c:v>
                </c:pt>
                <c:pt idx="8656">
                  <c:v>15:16:34</c:v>
                </c:pt>
                <c:pt idx="8658">
                  <c:v>15:16:35</c:v>
                </c:pt>
                <c:pt idx="8660">
                  <c:v>15:16:35</c:v>
                </c:pt>
                <c:pt idx="8662">
                  <c:v>15:16:35</c:v>
                </c:pt>
                <c:pt idx="8664">
                  <c:v>15:16:35</c:v>
                </c:pt>
                <c:pt idx="8666">
                  <c:v>15:16:35</c:v>
                </c:pt>
                <c:pt idx="8668">
                  <c:v>15:16:35</c:v>
                </c:pt>
                <c:pt idx="8670">
                  <c:v>15:16:35</c:v>
                </c:pt>
                <c:pt idx="8672">
                  <c:v>15:16:35</c:v>
                </c:pt>
                <c:pt idx="8674">
                  <c:v>15:16:35</c:v>
                </c:pt>
                <c:pt idx="8676">
                  <c:v>15:16:35</c:v>
                </c:pt>
                <c:pt idx="8678">
                  <c:v>15:16:36</c:v>
                </c:pt>
                <c:pt idx="8680">
                  <c:v>15:16:36</c:v>
                </c:pt>
                <c:pt idx="8682">
                  <c:v>15:16:36</c:v>
                </c:pt>
                <c:pt idx="8684">
                  <c:v>15:16:36</c:v>
                </c:pt>
                <c:pt idx="8686">
                  <c:v>15:16:36</c:v>
                </c:pt>
                <c:pt idx="8688">
                  <c:v>15:16:36</c:v>
                </c:pt>
                <c:pt idx="8690">
                  <c:v>15:16:36</c:v>
                </c:pt>
                <c:pt idx="8692">
                  <c:v>15:16:36</c:v>
                </c:pt>
                <c:pt idx="8694">
                  <c:v>15:16:36</c:v>
                </c:pt>
                <c:pt idx="8696">
                  <c:v>15:16:37</c:v>
                </c:pt>
                <c:pt idx="8698">
                  <c:v>15:16:37</c:v>
                </c:pt>
                <c:pt idx="8700">
                  <c:v>15:16:37</c:v>
                </c:pt>
                <c:pt idx="8702">
                  <c:v>15:16:37</c:v>
                </c:pt>
                <c:pt idx="8704">
                  <c:v>15:16:37</c:v>
                </c:pt>
                <c:pt idx="8706">
                  <c:v>15:16:37</c:v>
                </c:pt>
                <c:pt idx="8708">
                  <c:v>15:16:37</c:v>
                </c:pt>
                <c:pt idx="8710">
                  <c:v>15:16:37</c:v>
                </c:pt>
                <c:pt idx="8712">
                  <c:v>15:16:37</c:v>
                </c:pt>
                <c:pt idx="8714">
                  <c:v>15:16:38</c:v>
                </c:pt>
                <c:pt idx="8716">
                  <c:v>15:16:38</c:v>
                </c:pt>
                <c:pt idx="8718">
                  <c:v>15:16:38</c:v>
                </c:pt>
                <c:pt idx="8720">
                  <c:v>15:16:38</c:v>
                </c:pt>
                <c:pt idx="8722">
                  <c:v>15:16:38</c:v>
                </c:pt>
                <c:pt idx="8724">
                  <c:v>15:16:38</c:v>
                </c:pt>
                <c:pt idx="8726">
                  <c:v>15:16:38</c:v>
                </c:pt>
                <c:pt idx="8728">
                  <c:v>15:16:38</c:v>
                </c:pt>
                <c:pt idx="8730">
                  <c:v>15:16:38</c:v>
                </c:pt>
                <c:pt idx="8732">
                  <c:v>15:16:39</c:v>
                </c:pt>
                <c:pt idx="8734">
                  <c:v>15:16:39</c:v>
                </c:pt>
                <c:pt idx="8736">
                  <c:v>15:16:39</c:v>
                </c:pt>
                <c:pt idx="8738">
                  <c:v>15:16:39</c:v>
                </c:pt>
                <c:pt idx="8740">
                  <c:v>15:16:39</c:v>
                </c:pt>
                <c:pt idx="8742">
                  <c:v>15:16:39</c:v>
                </c:pt>
                <c:pt idx="8744">
                  <c:v>15:16:39</c:v>
                </c:pt>
                <c:pt idx="8746">
                  <c:v>15:16:39</c:v>
                </c:pt>
                <c:pt idx="8748">
                  <c:v>15:16:39</c:v>
                </c:pt>
                <c:pt idx="8750">
                  <c:v>15:16:39</c:v>
                </c:pt>
                <c:pt idx="8752">
                  <c:v>15:16:40</c:v>
                </c:pt>
                <c:pt idx="8754">
                  <c:v>15:16:40</c:v>
                </c:pt>
                <c:pt idx="8756">
                  <c:v>15:16:40</c:v>
                </c:pt>
                <c:pt idx="8758">
                  <c:v>15:16:40</c:v>
                </c:pt>
                <c:pt idx="8760">
                  <c:v>15:16:40</c:v>
                </c:pt>
                <c:pt idx="8762">
                  <c:v>15:16:40</c:v>
                </c:pt>
                <c:pt idx="8764">
                  <c:v>15:16:40</c:v>
                </c:pt>
                <c:pt idx="8766">
                  <c:v>15:16:40</c:v>
                </c:pt>
                <c:pt idx="8768">
                  <c:v>15:16:40</c:v>
                </c:pt>
                <c:pt idx="8770">
                  <c:v>15:16:41</c:v>
                </c:pt>
                <c:pt idx="8772">
                  <c:v>15:16:41</c:v>
                </c:pt>
                <c:pt idx="8774">
                  <c:v>15:16:41</c:v>
                </c:pt>
                <c:pt idx="8776">
                  <c:v>15:16:41</c:v>
                </c:pt>
                <c:pt idx="8778">
                  <c:v>15:16:41</c:v>
                </c:pt>
                <c:pt idx="8780">
                  <c:v>15:16:41</c:v>
                </c:pt>
                <c:pt idx="8782">
                  <c:v>15:16:41</c:v>
                </c:pt>
                <c:pt idx="8784">
                  <c:v>15:16:41</c:v>
                </c:pt>
                <c:pt idx="8786">
                  <c:v>15:16:41</c:v>
                </c:pt>
                <c:pt idx="8788">
                  <c:v>15:16:42</c:v>
                </c:pt>
                <c:pt idx="8790">
                  <c:v>15:16:42</c:v>
                </c:pt>
                <c:pt idx="8792">
                  <c:v>15:16:42</c:v>
                </c:pt>
                <c:pt idx="8794">
                  <c:v>15:16:42</c:v>
                </c:pt>
                <c:pt idx="8796">
                  <c:v>15:16:42</c:v>
                </c:pt>
                <c:pt idx="8798">
                  <c:v>15:16:42</c:v>
                </c:pt>
                <c:pt idx="8800">
                  <c:v>15:16:42</c:v>
                </c:pt>
                <c:pt idx="8802">
                  <c:v>15:16:42</c:v>
                </c:pt>
                <c:pt idx="8804">
                  <c:v>15:16:42</c:v>
                </c:pt>
                <c:pt idx="8806">
                  <c:v>15:16:42</c:v>
                </c:pt>
                <c:pt idx="8808">
                  <c:v>15:16:43</c:v>
                </c:pt>
                <c:pt idx="8810">
                  <c:v>15:16:43</c:v>
                </c:pt>
                <c:pt idx="8812">
                  <c:v>15:16:43</c:v>
                </c:pt>
                <c:pt idx="8814">
                  <c:v>15:16:43</c:v>
                </c:pt>
                <c:pt idx="8816">
                  <c:v>15:16:43</c:v>
                </c:pt>
                <c:pt idx="8818">
                  <c:v>15:16:43</c:v>
                </c:pt>
                <c:pt idx="8820">
                  <c:v>15:16:43</c:v>
                </c:pt>
                <c:pt idx="8822">
                  <c:v>15:16:43</c:v>
                </c:pt>
                <c:pt idx="8824">
                  <c:v>15:16:43</c:v>
                </c:pt>
                <c:pt idx="8826">
                  <c:v>15:16:43</c:v>
                </c:pt>
                <c:pt idx="8828">
                  <c:v>15:16:44</c:v>
                </c:pt>
                <c:pt idx="8830">
                  <c:v>15:16:44</c:v>
                </c:pt>
                <c:pt idx="8832">
                  <c:v>15:16:44</c:v>
                </c:pt>
                <c:pt idx="8834">
                  <c:v>15:16:44</c:v>
                </c:pt>
                <c:pt idx="8836">
                  <c:v>15:16:44</c:v>
                </c:pt>
                <c:pt idx="8838">
                  <c:v>15:16:44</c:v>
                </c:pt>
                <c:pt idx="8840">
                  <c:v>15:16:44</c:v>
                </c:pt>
                <c:pt idx="8842">
                  <c:v>15:16:44</c:v>
                </c:pt>
                <c:pt idx="8844">
                  <c:v>15:16:44</c:v>
                </c:pt>
                <c:pt idx="8846">
                  <c:v>15:16:45</c:v>
                </c:pt>
                <c:pt idx="8848">
                  <c:v>15:16:45</c:v>
                </c:pt>
                <c:pt idx="8850">
                  <c:v>15:16:45</c:v>
                </c:pt>
                <c:pt idx="8852">
                  <c:v>15:16:45</c:v>
                </c:pt>
                <c:pt idx="8854">
                  <c:v>15:16:45</c:v>
                </c:pt>
                <c:pt idx="8856">
                  <c:v>15:16:45</c:v>
                </c:pt>
                <c:pt idx="8858">
                  <c:v>15:16:45</c:v>
                </c:pt>
                <c:pt idx="8860">
                  <c:v>15:16:45</c:v>
                </c:pt>
                <c:pt idx="8862">
                  <c:v>15:16:45</c:v>
                </c:pt>
                <c:pt idx="8864">
                  <c:v>15:16:46</c:v>
                </c:pt>
                <c:pt idx="8866">
                  <c:v>15:16:46</c:v>
                </c:pt>
                <c:pt idx="8868">
                  <c:v>15:16:46</c:v>
                </c:pt>
                <c:pt idx="8870">
                  <c:v>15:16:46</c:v>
                </c:pt>
                <c:pt idx="8872">
                  <c:v>15:16:46</c:v>
                </c:pt>
                <c:pt idx="8874">
                  <c:v>15:16:46</c:v>
                </c:pt>
                <c:pt idx="8876">
                  <c:v>15:16:46</c:v>
                </c:pt>
                <c:pt idx="8878">
                  <c:v>15:16:46</c:v>
                </c:pt>
                <c:pt idx="8880">
                  <c:v>15:16:46</c:v>
                </c:pt>
                <c:pt idx="8882">
                  <c:v>15:16:46</c:v>
                </c:pt>
                <c:pt idx="8884">
                  <c:v>15:16:47</c:v>
                </c:pt>
                <c:pt idx="8886">
                  <c:v>15:16:47</c:v>
                </c:pt>
                <c:pt idx="8888">
                  <c:v>15:16:47</c:v>
                </c:pt>
                <c:pt idx="8890">
                  <c:v>15:16:47</c:v>
                </c:pt>
                <c:pt idx="8892">
                  <c:v>15:16:47</c:v>
                </c:pt>
                <c:pt idx="8894">
                  <c:v>15:16:47</c:v>
                </c:pt>
                <c:pt idx="8896">
                  <c:v>15:16:47</c:v>
                </c:pt>
                <c:pt idx="8898">
                  <c:v>15:16:47</c:v>
                </c:pt>
                <c:pt idx="8900">
                  <c:v>15:16:47</c:v>
                </c:pt>
                <c:pt idx="8902">
                  <c:v>15:16:47</c:v>
                </c:pt>
                <c:pt idx="8904">
                  <c:v>15:16:48</c:v>
                </c:pt>
                <c:pt idx="8906">
                  <c:v>15:16:48</c:v>
                </c:pt>
                <c:pt idx="8908">
                  <c:v>15:16:48</c:v>
                </c:pt>
                <c:pt idx="8910">
                  <c:v>15:16:48</c:v>
                </c:pt>
                <c:pt idx="8912">
                  <c:v>15:16:48</c:v>
                </c:pt>
                <c:pt idx="8914">
                  <c:v>15:16:48</c:v>
                </c:pt>
                <c:pt idx="8916">
                  <c:v>15:16:48</c:v>
                </c:pt>
                <c:pt idx="8918">
                  <c:v>15:16:48</c:v>
                </c:pt>
                <c:pt idx="8920">
                  <c:v>15:16:48</c:v>
                </c:pt>
                <c:pt idx="8922">
                  <c:v>15:16:49</c:v>
                </c:pt>
                <c:pt idx="8924">
                  <c:v>15:16:49</c:v>
                </c:pt>
                <c:pt idx="8926">
                  <c:v>15:16:49</c:v>
                </c:pt>
                <c:pt idx="8928">
                  <c:v>15:16:49</c:v>
                </c:pt>
                <c:pt idx="8930">
                  <c:v>15:16:49</c:v>
                </c:pt>
                <c:pt idx="8932">
                  <c:v>15:16:49</c:v>
                </c:pt>
                <c:pt idx="8934">
                  <c:v>15:16:49</c:v>
                </c:pt>
                <c:pt idx="8936">
                  <c:v>15:16:49</c:v>
                </c:pt>
                <c:pt idx="8938">
                  <c:v>15:16:49</c:v>
                </c:pt>
                <c:pt idx="8940">
                  <c:v>15:16:49</c:v>
                </c:pt>
                <c:pt idx="8942">
                  <c:v>15:16:50</c:v>
                </c:pt>
                <c:pt idx="8944">
                  <c:v>15:16:50</c:v>
                </c:pt>
                <c:pt idx="8946">
                  <c:v>15:16:50</c:v>
                </c:pt>
                <c:pt idx="8948">
                  <c:v>15:16:50</c:v>
                </c:pt>
                <c:pt idx="8950">
                  <c:v>15:16:50</c:v>
                </c:pt>
                <c:pt idx="8952">
                  <c:v>15:16:50</c:v>
                </c:pt>
                <c:pt idx="8954">
                  <c:v>15:16:50</c:v>
                </c:pt>
                <c:pt idx="8956">
                  <c:v>15:16:50</c:v>
                </c:pt>
                <c:pt idx="8958">
                  <c:v>15:16:50</c:v>
                </c:pt>
                <c:pt idx="8960">
                  <c:v>15:16:51</c:v>
                </c:pt>
                <c:pt idx="8962">
                  <c:v>15:16:51</c:v>
                </c:pt>
                <c:pt idx="8964">
                  <c:v>15:16:51</c:v>
                </c:pt>
                <c:pt idx="8966">
                  <c:v>15:16:51</c:v>
                </c:pt>
                <c:pt idx="8968">
                  <c:v>15:16:51</c:v>
                </c:pt>
                <c:pt idx="8970">
                  <c:v>15:16:51</c:v>
                </c:pt>
                <c:pt idx="8972">
                  <c:v>15:16:51</c:v>
                </c:pt>
                <c:pt idx="8974">
                  <c:v>15:16:51</c:v>
                </c:pt>
                <c:pt idx="8976">
                  <c:v>15:16:51</c:v>
                </c:pt>
                <c:pt idx="8978">
                  <c:v>15:16:51</c:v>
                </c:pt>
                <c:pt idx="8980">
                  <c:v>15:16:52</c:v>
                </c:pt>
                <c:pt idx="8982">
                  <c:v>15:16:52</c:v>
                </c:pt>
                <c:pt idx="8984">
                  <c:v>15:16:52</c:v>
                </c:pt>
                <c:pt idx="8986">
                  <c:v>15:16:52</c:v>
                </c:pt>
                <c:pt idx="8988">
                  <c:v>15:16:52</c:v>
                </c:pt>
                <c:pt idx="8990">
                  <c:v>15:16:52</c:v>
                </c:pt>
                <c:pt idx="8992">
                  <c:v>15:16:52</c:v>
                </c:pt>
                <c:pt idx="8994">
                  <c:v>15:16:52</c:v>
                </c:pt>
                <c:pt idx="8996">
                  <c:v>15:16:52</c:v>
                </c:pt>
                <c:pt idx="8998">
                  <c:v>15:16:53</c:v>
                </c:pt>
                <c:pt idx="9000">
                  <c:v>15:16:53</c:v>
                </c:pt>
                <c:pt idx="9002">
                  <c:v>15:16:53</c:v>
                </c:pt>
                <c:pt idx="9004">
                  <c:v>15:16:53</c:v>
                </c:pt>
                <c:pt idx="9006">
                  <c:v>15:16:53</c:v>
                </c:pt>
                <c:pt idx="9008">
                  <c:v>15:16:53</c:v>
                </c:pt>
                <c:pt idx="9010">
                  <c:v>15:16:53</c:v>
                </c:pt>
                <c:pt idx="9012">
                  <c:v>15:16:53</c:v>
                </c:pt>
                <c:pt idx="9014">
                  <c:v>15:16:53</c:v>
                </c:pt>
                <c:pt idx="9016">
                  <c:v>15:16:53</c:v>
                </c:pt>
                <c:pt idx="9018">
                  <c:v>15:16:54</c:v>
                </c:pt>
                <c:pt idx="9020">
                  <c:v>15:16:54</c:v>
                </c:pt>
                <c:pt idx="9022">
                  <c:v>15:16:54</c:v>
                </c:pt>
                <c:pt idx="9024">
                  <c:v>15:16:54</c:v>
                </c:pt>
                <c:pt idx="9026">
                  <c:v>15:16:54</c:v>
                </c:pt>
                <c:pt idx="9028">
                  <c:v>15:16:54</c:v>
                </c:pt>
                <c:pt idx="9030">
                  <c:v>15:16:54</c:v>
                </c:pt>
                <c:pt idx="9032">
                  <c:v>15:16:54</c:v>
                </c:pt>
                <c:pt idx="9034">
                  <c:v>15:16:54</c:v>
                </c:pt>
                <c:pt idx="9036">
                  <c:v>15:16:55</c:v>
                </c:pt>
                <c:pt idx="9038">
                  <c:v>15:16:55</c:v>
                </c:pt>
                <c:pt idx="9040">
                  <c:v>15:16:55</c:v>
                </c:pt>
                <c:pt idx="9042">
                  <c:v>15:16:55</c:v>
                </c:pt>
                <c:pt idx="9044">
                  <c:v>15:16:55</c:v>
                </c:pt>
                <c:pt idx="9046">
                  <c:v>15:16:55</c:v>
                </c:pt>
                <c:pt idx="9048">
                  <c:v>15:16:55</c:v>
                </c:pt>
                <c:pt idx="9050">
                  <c:v>15:16:55</c:v>
                </c:pt>
                <c:pt idx="9052">
                  <c:v>15:16:55</c:v>
                </c:pt>
                <c:pt idx="9054">
                  <c:v>15:16:55</c:v>
                </c:pt>
                <c:pt idx="9056">
                  <c:v>15:16:56</c:v>
                </c:pt>
                <c:pt idx="9058">
                  <c:v>15:16:56</c:v>
                </c:pt>
                <c:pt idx="9060">
                  <c:v>15:16:56</c:v>
                </c:pt>
                <c:pt idx="9062">
                  <c:v>15:16:56</c:v>
                </c:pt>
                <c:pt idx="9064">
                  <c:v>15:16:56</c:v>
                </c:pt>
                <c:pt idx="9066">
                  <c:v>15:16:56</c:v>
                </c:pt>
                <c:pt idx="9068">
                  <c:v>15:16:56</c:v>
                </c:pt>
                <c:pt idx="9070">
                  <c:v>15:16:56</c:v>
                </c:pt>
                <c:pt idx="9072">
                  <c:v>15:16:56</c:v>
                </c:pt>
                <c:pt idx="9074">
                  <c:v>15:16:57</c:v>
                </c:pt>
                <c:pt idx="9076">
                  <c:v>15:16:57</c:v>
                </c:pt>
                <c:pt idx="9078">
                  <c:v>15:16:57</c:v>
                </c:pt>
                <c:pt idx="9080">
                  <c:v>15:16:57</c:v>
                </c:pt>
                <c:pt idx="9082">
                  <c:v>15:16:57</c:v>
                </c:pt>
                <c:pt idx="9084">
                  <c:v>15:16:57</c:v>
                </c:pt>
                <c:pt idx="9086">
                  <c:v>15:16:57</c:v>
                </c:pt>
                <c:pt idx="9088">
                  <c:v>15:16:57</c:v>
                </c:pt>
                <c:pt idx="9090">
                  <c:v>15:16:57</c:v>
                </c:pt>
                <c:pt idx="9092">
                  <c:v>15:16:57</c:v>
                </c:pt>
                <c:pt idx="9094">
                  <c:v>15:16:58</c:v>
                </c:pt>
                <c:pt idx="9096">
                  <c:v>15:16:58</c:v>
                </c:pt>
                <c:pt idx="9098">
                  <c:v>15:16:58</c:v>
                </c:pt>
                <c:pt idx="9100">
                  <c:v>15:16:58</c:v>
                </c:pt>
                <c:pt idx="9102">
                  <c:v>15:16:58</c:v>
                </c:pt>
                <c:pt idx="9104">
                  <c:v>15:16:58</c:v>
                </c:pt>
                <c:pt idx="9106">
                  <c:v>15:16:58</c:v>
                </c:pt>
                <c:pt idx="9108">
                  <c:v>15:16:58</c:v>
                </c:pt>
                <c:pt idx="9110">
                  <c:v>15:16:58</c:v>
                </c:pt>
                <c:pt idx="9112">
                  <c:v>15:16:59</c:v>
                </c:pt>
                <c:pt idx="9114">
                  <c:v>15:16:59</c:v>
                </c:pt>
                <c:pt idx="9116">
                  <c:v>15:16:59</c:v>
                </c:pt>
                <c:pt idx="9118">
                  <c:v>15:16:59</c:v>
                </c:pt>
                <c:pt idx="9120">
                  <c:v>15:16:59</c:v>
                </c:pt>
                <c:pt idx="9122">
                  <c:v>15:16:59</c:v>
                </c:pt>
                <c:pt idx="9124">
                  <c:v>15:16:59</c:v>
                </c:pt>
                <c:pt idx="9126">
                  <c:v>15:16:59</c:v>
                </c:pt>
                <c:pt idx="9128">
                  <c:v>15:16:59</c:v>
                </c:pt>
                <c:pt idx="9130">
                  <c:v>15:16:59</c:v>
                </c:pt>
                <c:pt idx="9132">
                  <c:v>15:17:00</c:v>
                </c:pt>
                <c:pt idx="9134">
                  <c:v>15:17:00</c:v>
                </c:pt>
                <c:pt idx="9136">
                  <c:v>15:17:00</c:v>
                </c:pt>
                <c:pt idx="9138">
                  <c:v>15:17:00</c:v>
                </c:pt>
                <c:pt idx="9140">
                  <c:v>15:17:00</c:v>
                </c:pt>
                <c:pt idx="9142">
                  <c:v>15:17:00</c:v>
                </c:pt>
                <c:pt idx="9144">
                  <c:v>15:17:00</c:v>
                </c:pt>
                <c:pt idx="9146">
                  <c:v>15:17:00</c:v>
                </c:pt>
                <c:pt idx="9148">
                  <c:v>15:17:00</c:v>
                </c:pt>
                <c:pt idx="9150">
                  <c:v>15:17:00</c:v>
                </c:pt>
                <c:pt idx="9152">
                  <c:v>15:17:01</c:v>
                </c:pt>
                <c:pt idx="9154">
                  <c:v>15:17:01</c:v>
                </c:pt>
                <c:pt idx="9156">
                  <c:v>15:17:01</c:v>
                </c:pt>
                <c:pt idx="9158">
                  <c:v>15:17:01</c:v>
                </c:pt>
                <c:pt idx="9160">
                  <c:v>15:17:01</c:v>
                </c:pt>
                <c:pt idx="9162">
                  <c:v>15:17:01</c:v>
                </c:pt>
                <c:pt idx="9164">
                  <c:v>15:17:01</c:v>
                </c:pt>
                <c:pt idx="9166">
                  <c:v>15:17:01</c:v>
                </c:pt>
                <c:pt idx="9168">
                  <c:v>15:17:01</c:v>
                </c:pt>
                <c:pt idx="9170">
                  <c:v>15:17:02</c:v>
                </c:pt>
                <c:pt idx="9172">
                  <c:v>15:17:02</c:v>
                </c:pt>
                <c:pt idx="9174">
                  <c:v>15:17:02</c:v>
                </c:pt>
                <c:pt idx="9176">
                  <c:v>15:17:02</c:v>
                </c:pt>
                <c:pt idx="9178">
                  <c:v>15:17:02</c:v>
                </c:pt>
                <c:pt idx="9180">
                  <c:v>15:17:02</c:v>
                </c:pt>
                <c:pt idx="9182">
                  <c:v>15:17:02</c:v>
                </c:pt>
                <c:pt idx="9184">
                  <c:v>15:17:02</c:v>
                </c:pt>
                <c:pt idx="9186">
                  <c:v>15:17:02</c:v>
                </c:pt>
                <c:pt idx="9188">
                  <c:v>15:17:03</c:v>
                </c:pt>
                <c:pt idx="9190">
                  <c:v>15:17:03</c:v>
                </c:pt>
                <c:pt idx="9192">
                  <c:v>15:17:03</c:v>
                </c:pt>
                <c:pt idx="9194">
                  <c:v>15:17:03</c:v>
                </c:pt>
              </c:strCache>
            </c:strRef>
          </c:cat>
          <c:val>
            <c:numRef>
              <c:f>gsensor_angle!$B$1:$B$9195</c:f>
              <c:numCache>
                <c:formatCode>General</c:formatCode>
                <c:ptCount val="9195"/>
                <c:pt idx="0">
                  <c:v>339</c:v>
                </c:pt>
                <c:pt idx="2">
                  <c:v>323</c:v>
                </c:pt>
                <c:pt idx="4">
                  <c:v>333</c:v>
                </c:pt>
                <c:pt idx="6">
                  <c:v>331</c:v>
                </c:pt>
                <c:pt idx="8">
                  <c:v>336</c:v>
                </c:pt>
                <c:pt idx="10">
                  <c:v>352</c:v>
                </c:pt>
                <c:pt idx="12">
                  <c:v>346</c:v>
                </c:pt>
                <c:pt idx="14">
                  <c:v>339</c:v>
                </c:pt>
                <c:pt idx="16">
                  <c:v>327</c:v>
                </c:pt>
                <c:pt idx="18">
                  <c:v>339</c:v>
                </c:pt>
                <c:pt idx="20">
                  <c:v>342</c:v>
                </c:pt>
                <c:pt idx="22">
                  <c:v>326</c:v>
                </c:pt>
                <c:pt idx="24">
                  <c:v>335</c:v>
                </c:pt>
                <c:pt idx="26">
                  <c:v>333</c:v>
                </c:pt>
                <c:pt idx="28">
                  <c:v>336</c:v>
                </c:pt>
                <c:pt idx="30">
                  <c:v>342</c:v>
                </c:pt>
                <c:pt idx="32">
                  <c:v>342</c:v>
                </c:pt>
                <c:pt idx="34">
                  <c:v>327</c:v>
                </c:pt>
                <c:pt idx="36">
                  <c:v>330</c:v>
                </c:pt>
                <c:pt idx="38">
                  <c:v>332</c:v>
                </c:pt>
                <c:pt idx="40">
                  <c:v>343</c:v>
                </c:pt>
                <c:pt idx="42">
                  <c:v>331</c:v>
                </c:pt>
                <c:pt idx="44">
                  <c:v>336</c:v>
                </c:pt>
                <c:pt idx="46">
                  <c:v>343</c:v>
                </c:pt>
                <c:pt idx="48">
                  <c:v>326</c:v>
                </c:pt>
                <c:pt idx="50">
                  <c:v>339</c:v>
                </c:pt>
                <c:pt idx="52">
                  <c:v>349</c:v>
                </c:pt>
                <c:pt idx="54">
                  <c:v>327</c:v>
                </c:pt>
                <c:pt idx="56">
                  <c:v>319</c:v>
                </c:pt>
                <c:pt idx="58">
                  <c:v>330</c:v>
                </c:pt>
                <c:pt idx="60">
                  <c:v>336</c:v>
                </c:pt>
                <c:pt idx="62">
                  <c:v>356</c:v>
                </c:pt>
                <c:pt idx="64">
                  <c:v>348</c:v>
                </c:pt>
                <c:pt idx="66">
                  <c:v>335</c:v>
                </c:pt>
                <c:pt idx="68">
                  <c:v>331</c:v>
                </c:pt>
                <c:pt idx="70">
                  <c:v>343</c:v>
                </c:pt>
                <c:pt idx="72">
                  <c:v>330</c:v>
                </c:pt>
                <c:pt idx="74">
                  <c:v>334</c:v>
                </c:pt>
                <c:pt idx="76">
                  <c:v>343</c:v>
                </c:pt>
                <c:pt idx="78">
                  <c:v>321</c:v>
                </c:pt>
                <c:pt idx="80">
                  <c:v>334</c:v>
                </c:pt>
                <c:pt idx="82">
                  <c:v>333</c:v>
                </c:pt>
                <c:pt idx="84">
                  <c:v>343</c:v>
                </c:pt>
                <c:pt idx="86">
                  <c:v>339</c:v>
                </c:pt>
                <c:pt idx="88">
                  <c:v>317</c:v>
                </c:pt>
                <c:pt idx="90">
                  <c:v>321</c:v>
                </c:pt>
                <c:pt idx="92">
                  <c:v>331</c:v>
                </c:pt>
                <c:pt idx="94">
                  <c:v>332</c:v>
                </c:pt>
                <c:pt idx="96">
                  <c:v>339</c:v>
                </c:pt>
                <c:pt idx="98">
                  <c:v>332</c:v>
                </c:pt>
                <c:pt idx="100">
                  <c:v>339</c:v>
                </c:pt>
                <c:pt idx="102">
                  <c:v>335</c:v>
                </c:pt>
                <c:pt idx="104">
                  <c:v>340</c:v>
                </c:pt>
                <c:pt idx="106">
                  <c:v>326</c:v>
                </c:pt>
                <c:pt idx="108">
                  <c:v>323</c:v>
                </c:pt>
                <c:pt idx="110">
                  <c:v>333</c:v>
                </c:pt>
                <c:pt idx="112">
                  <c:v>338</c:v>
                </c:pt>
                <c:pt idx="114">
                  <c:v>347</c:v>
                </c:pt>
                <c:pt idx="116">
                  <c:v>333</c:v>
                </c:pt>
                <c:pt idx="118">
                  <c:v>317</c:v>
                </c:pt>
                <c:pt idx="120">
                  <c:v>322</c:v>
                </c:pt>
                <c:pt idx="122">
                  <c:v>334</c:v>
                </c:pt>
                <c:pt idx="124">
                  <c:v>346</c:v>
                </c:pt>
                <c:pt idx="126">
                  <c:v>324</c:v>
                </c:pt>
                <c:pt idx="128">
                  <c:v>342</c:v>
                </c:pt>
                <c:pt idx="130">
                  <c:v>330</c:v>
                </c:pt>
                <c:pt idx="132">
                  <c:v>330</c:v>
                </c:pt>
                <c:pt idx="134">
                  <c:v>347</c:v>
                </c:pt>
                <c:pt idx="136">
                  <c:v>358</c:v>
                </c:pt>
                <c:pt idx="138">
                  <c:v>342</c:v>
                </c:pt>
                <c:pt idx="140">
                  <c:v>317</c:v>
                </c:pt>
                <c:pt idx="142">
                  <c:v>321</c:v>
                </c:pt>
                <c:pt idx="144">
                  <c:v>324</c:v>
                </c:pt>
                <c:pt idx="146">
                  <c:v>339</c:v>
                </c:pt>
                <c:pt idx="148">
                  <c:v>334</c:v>
                </c:pt>
                <c:pt idx="150">
                  <c:v>326</c:v>
                </c:pt>
                <c:pt idx="152">
                  <c:v>339</c:v>
                </c:pt>
                <c:pt idx="154">
                  <c:v>330</c:v>
                </c:pt>
                <c:pt idx="156">
                  <c:v>336</c:v>
                </c:pt>
                <c:pt idx="158">
                  <c:v>344</c:v>
                </c:pt>
                <c:pt idx="160">
                  <c:v>330</c:v>
                </c:pt>
                <c:pt idx="162">
                  <c:v>314</c:v>
                </c:pt>
                <c:pt idx="164">
                  <c:v>331</c:v>
                </c:pt>
                <c:pt idx="166">
                  <c:v>353</c:v>
                </c:pt>
                <c:pt idx="168">
                  <c:v>350</c:v>
                </c:pt>
                <c:pt idx="170">
                  <c:v>344</c:v>
                </c:pt>
                <c:pt idx="172">
                  <c:v>317</c:v>
                </c:pt>
                <c:pt idx="174">
                  <c:v>334</c:v>
                </c:pt>
                <c:pt idx="176">
                  <c:v>326</c:v>
                </c:pt>
                <c:pt idx="178">
                  <c:v>339</c:v>
                </c:pt>
                <c:pt idx="180">
                  <c:v>346</c:v>
                </c:pt>
                <c:pt idx="182">
                  <c:v>319</c:v>
                </c:pt>
                <c:pt idx="184">
                  <c:v>331</c:v>
                </c:pt>
                <c:pt idx="186">
                  <c:v>332</c:v>
                </c:pt>
                <c:pt idx="188">
                  <c:v>325</c:v>
                </c:pt>
                <c:pt idx="190">
                  <c:v>327</c:v>
                </c:pt>
                <c:pt idx="192">
                  <c:v>332</c:v>
                </c:pt>
                <c:pt idx="194">
                  <c:v>348</c:v>
                </c:pt>
                <c:pt idx="196">
                  <c:v>343</c:v>
                </c:pt>
                <c:pt idx="198">
                  <c:v>322</c:v>
                </c:pt>
                <c:pt idx="200">
                  <c:v>336</c:v>
                </c:pt>
                <c:pt idx="202">
                  <c:v>340</c:v>
                </c:pt>
                <c:pt idx="204">
                  <c:v>323</c:v>
                </c:pt>
                <c:pt idx="206">
                  <c:v>341</c:v>
                </c:pt>
                <c:pt idx="208">
                  <c:v>342</c:v>
                </c:pt>
                <c:pt idx="210">
                  <c:v>324</c:v>
                </c:pt>
                <c:pt idx="212">
                  <c:v>338</c:v>
                </c:pt>
                <c:pt idx="214">
                  <c:v>344</c:v>
                </c:pt>
                <c:pt idx="216">
                  <c:v>334</c:v>
                </c:pt>
                <c:pt idx="218">
                  <c:v>319</c:v>
                </c:pt>
                <c:pt idx="220">
                  <c:v>326</c:v>
                </c:pt>
                <c:pt idx="222">
                  <c:v>325</c:v>
                </c:pt>
                <c:pt idx="224">
                  <c:v>339</c:v>
                </c:pt>
                <c:pt idx="226">
                  <c:v>340</c:v>
                </c:pt>
                <c:pt idx="228">
                  <c:v>339</c:v>
                </c:pt>
                <c:pt idx="230">
                  <c:v>327</c:v>
                </c:pt>
                <c:pt idx="232">
                  <c:v>332</c:v>
                </c:pt>
                <c:pt idx="234">
                  <c:v>347</c:v>
                </c:pt>
                <c:pt idx="236">
                  <c:v>334</c:v>
                </c:pt>
                <c:pt idx="238">
                  <c:v>323</c:v>
                </c:pt>
                <c:pt idx="240">
                  <c:v>332</c:v>
                </c:pt>
                <c:pt idx="242">
                  <c:v>347</c:v>
                </c:pt>
                <c:pt idx="244">
                  <c:v>342</c:v>
                </c:pt>
                <c:pt idx="246">
                  <c:v>343</c:v>
                </c:pt>
                <c:pt idx="248">
                  <c:v>321</c:v>
                </c:pt>
                <c:pt idx="250">
                  <c:v>336</c:v>
                </c:pt>
                <c:pt idx="252">
                  <c:v>352</c:v>
                </c:pt>
                <c:pt idx="254">
                  <c:v>322</c:v>
                </c:pt>
                <c:pt idx="256">
                  <c:v>340</c:v>
                </c:pt>
                <c:pt idx="258">
                  <c:v>326</c:v>
                </c:pt>
                <c:pt idx="260">
                  <c:v>342</c:v>
                </c:pt>
                <c:pt idx="262">
                  <c:v>339</c:v>
                </c:pt>
                <c:pt idx="264">
                  <c:v>332</c:v>
                </c:pt>
                <c:pt idx="266">
                  <c:v>325</c:v>
                </c:pt>
                <c:pt idx="268">
                  <c:v>335</c:v>
                </c:pt>
                <c:pt idx="270">
                  <c:v>350</c:v>
                </c:pt>
                <c:pt idx="272">
                  <c:v>344</c:v>
                </c:pt>
                <c:pt idx="274">
                  <c:v>338</c:v>
                </c:pt>
                <c:pt idx="276">
                  <c:v>319</c:v>
                </c:pt>
                <c:pt idx="278">
                  <c:v>330</c:v>
                </c:pt>
                <c:pt idx="280">
                  <c:v>339</c:v>
                </c:pt>
                <c:pt idx="282">
                  <c:v>326</c:v>
                </c:pt>
                <c:pt idx="284">
                  <c:v>340</c:v>
                </c:pt>
                <c:pt idx="286">
                  <c:v>331</c:v>
                </c:pt>
                <c:pt idx="288">
                  <c:v>321</c:v>
                </c:pt>
                <c:pt idx="290">
                  <c:v>332</c:v>
                </c:pt>
                <c:pt idx="292">
                  <c:v>347</c:v>
                </c:pt>
                <c:pt idx="294">
                  <c:v>339</c:v>
                </c:pt>
                <c:pt idx="296">
                  <c:v>318</c:v>
                </c:pt>
                <c:pt idx="298">
                  <c:v>317</c:v>
                </c:pt>
                <c:pt idx="300">
                  <c:v>324</c:v>
                </c:pt>
                <c:pt idx="302">
                  <c:v>336</c:v>
                </c:pt>
                <c:pt idx="304">
                  <c:v>339</c:v>
                </c:pt>
                <c:pt idx="306">
                  <c:v>324</c:v>
                </c:pt>
                <c:pt idx="308">
                  <c:v>350</c:v>
                </c:pt>
                <c:pt idx="310">
                  <c:v>337</c:v>
                </c:pt>
                <c:pt idx="312">
                  <c:v>330</c:v>
                </c:pt>
                <c:pt idx="314">
                  <c:v>342</c:v>
                </c:pt>
                <c:pt idx="316">
                  <c:v>337</c:v>
                </c:pt>
                <c:pt idx="318">
                  <c:v>323</c:v>
                </c:pt>
                <c:pt idx="320">
                  <c:v>325</c:v>
                </c:pt>
                <c:pt idx="322">
                  <c:v>327</c:v>
                </c:pt>
                <c:pt idx="324">
                  <c:v>349</c:v>
                </c:pt>
                <c:pt idx="326">
                  <c:v>344</c:v>
                </c:pt>
                <c:pt idx="328">
                  <c:v>340</c:v>
                </c:pt>
                <c:pt idx="330">
                  <c:v>325</c:v>
                </c:pt>
                <c:pt idx="332">
                  <c:v>336</c:v>
                </c:pt>
                <c:pt idx="334">
                  <c:v>326</c:v>
                </c:pt>
                <c:pt idx="336">
                  <c:v>342</c:v>
                </c:pt>
                <c:pt idx="338">
                  <c:v>336</c:v>
                </c:pt>
                <c:pt idx="340">
                  <c:v>319</c:v>
                </c:pt>
                <c:pt idx="342">
                  <c:v>336</c:v>
                </c:pt>
                <c:pt idx="344">
                  <c:v>347</c:v>
                </c:pt>
                <c:pt idx="346">
                  <c:v>334</c:v>
                </c:pt>
                <c:pt idx="348">
                  <c:v>319</c:v>
                </c:pt>
                <c:pt idx="350">
                  <c:v>319</c:v>
                </c:pt>
                <c:pt idx="352">
                  <c:v>327</c:v>
                </c:pt>
                <c:pt idx="354">
                  <c:v>350</c:v>
                </c:pt>
                <c:pt idx="356">
                  <c:v>341</c:v>
                </c:pt>
                <c:pt idx="358">
                  <c:v>323</c:v>
                </c:pt>
                <c:pt idx="360">
                  <c:v>334</c:v>
                </c:pt>
                <c:pt idx="362">
                  <c:v>327</c:v>
                </c:pt>
                <c:pt idx="364">
                  <c:v>326</c:v>
                </c:pt>
                <c:pt idx="366">
                  <c:v>344</c:v>
                </c:pt>
                <c:pt idx="368">
                  <c:v>324</c:v>
                </c:pt>
                <c:pt idx="370">
                  <c:v>336</c:v>
                </c:pt>
                <c:pt idx="372">
                  <c:v>330</c:v>
                </c:pt>
                <c:pt idx="374">
                  <c:v>324</c:v>
                </c:pt>
                <c:pt idx="376">
                  <c:v>356</c:v>
                </c:pt>
                <c:pt idx="378">
                  <c:v>345</c:v>
                </c:pt>
                <c:pt idx="380">
                  <c:v>323</c:v>
                </c:pt>
                <c:pt idx="382">
                  <c:v>339</c:v>
                </c:pt>
                <c:pt idx="384">
                  <c:v>343</c:v>
                </c:pt>
                <c:pt idx="386">
                  <c:v>333</c:v>
                </c:pt>
                <c:pt idx="388">
                  <c:v>335</c:v>
                </c:pt>
                <c:pt idx="390">
                  <c:v>343</c:v>
                </c:pt>
                <c:pt idx="392">
                  <c:v>322</c:v>
                </c:pt>
                <c:pt idx="394">
                  <c:v>334</c:v>
                </c:pt>
                <c:pt idx="396">
                  <c:v>351</c:v>
                </c:pt>
                <c:pt idx="398">
                  <c:v>327</c:v>
                </c:pt>
                <c:pt idx="400">
                  <c:v>323</c:v>
                </c:pt>
                <c:pt idx="402">
                  <c:v>324</c:v>
                </c:pt>
                <c:pt idx="404">
                  <c:v>342</c:v>
                </c:pt>
                <c:pt idx="406">
                  <c:v>344</c:v>
                </c:pt>
                <c:pt idx="408">
                  <c:v>341</c:v>
                </c:pt>
                <c:pt idx="410">
                  <c:v>324</c:v>
                </c:pt>
                <c:pt idx="412">
                  <c:v>337</c:v>
                </c:pt>
                <c:pt idx="414">
                  <c:v>338</c:v>
                </c:pt>
                <c:pt idx="416">
                  <c:v>331</c:v>
                </c:pt>
                <c:pt idx="418">
                  <c:v>337</c:v>
                </c:pt>
                <c:pt idx="420">
                  <c:v>327</c:v>
                </c:pt>
                <c:pt idx="422">
                  <c:v>333</c:v>
                </c:pt>
                <c:pt idx="424">
                  <c:v>321</c:v>
                </c:pt>
                <c:pt idx="426">
                  <c:v>325</c:v>
                </c:pt>
                <c:pt idx="428">
                  <c:v>319</c:v>
                </c:pt>
                <c:pt idx="430">
                  <c:v>322</c:v>
                </c:pt>
                <c:pt idx="432">
                  <c:v>327</c:v>
                </c:pt>
                <c:pt idx="434">
                  <c:v>339</c:v>
                </c:pt>
                <c:pt idx="436">
                  <c:v>334</c:v>
                </c:pt>
                <c:pt idx="438">
                  <c:v>332</c:v>
                </c:pt>
                <c:pt idx="440">
                  <c:v>344</c:v>
                </c:pt>
                <c:pt idx="442">
                  <c:v>325</c:v>
                </c:pt>
                <c:pt idx="444">
                  <c:v>333</c:v>
                </c:pt>
                <c:pt idx="446">
                  <c:v>340</c:v>
                </c:pt>
                <c:pt idx="448">
                  <c:v>327</c:v>
                </c:pt>
                <c:pt idx="450">
                  <c:v>332</c:v>
                </c:pt>
                <c:pt idx="452">
                  <c:v>342</c:v>
                </c:pt>
                <c:pt idx="454">
                  <c:v>343</c:v>
                </c:pt>
                <c:pt idx="456">
                  <c:v>337</c:v>
                </c:pt>
                <c:pt idx="458">
                  <c:v>322</c:v>
                </c:pt>
                <c:pt idx="460">
                  <c:v>323</c:v>
                </c:pt>
                <c:pt idx="462">
                  <c:v>334</c:v>
                </c:pt>
                <c:pt idx="464">
                  <c:v>347</c:v>
                </c:pt>
                <c:pt idx="466">
                  <c:v>324</c:v>
                </c:pt>
                <c:pt idx="468">
                  <c:v>339</c:v>
                </c:pt>
                <c:pt idx="470">
                  <c:v>339</c:v>
                </c:pt>
                <c:pt idx="472">
                  <c:v>331</c:v>
                </c:pt>
                <c:pt idx="474">
                  <c:v>341</c:v>
                </c:pt>
                <c:pt idx="476">
                  <c:v>330</c:v>
                </c:pt>
                <c:pt idx="478">
                  <c:v>319</c:v>
                </c:pt>
                <c:pt idx="480">
                  <c:v>332</c:v>
                </c:pt>
                <c:pt idx="482">
                  <c:v>329</c:v>
                </c:pt>
                <c:pt idx="484">
                  <c:v>356</c:v>
                </c:pt>
                <c:pt idx="486">
                  <c:v>350</c:v>
                </c:pt>
                <c:pt idx="488">
                  <c:v>331</c:v>
                </c:pt>
                <c:pt idx="490">
                  <c:v>334</c:v>
                </c:pt>
                <c:pt idx="492">
                  <c:v>340</c:v>
                </c:pt>
                <c:pt idx="494">
                  <c:v>324</c:v>
                </c:pt>
                <c:pt idx="496">
                  <c:v>334</c:v>
                </c:pt>
                <c:pt idx="498">
                  <c:v>342</c:v>
                </c:pt>
                <c:pt idx="500">
                  <c:v>319</c:v>
                </c:pt>
                <c:pt idx="502">
                  <c:v>333</c:v>
                </c:pt>
                <c:pt idx="504">
                  <c:v>349</c:v>
                </c:pt>
                <c:pt idx="506">
                  <c:v>339</c:v>
                </c:pt>
                <c:pt idx="508">
                  <c:v>338</c:v>
                </c:pt>
                <c:pt idx="510">
                  <c:v>319</c:v>
                </c:pt>
                <c:pt idx="512">
                  <c:v>324</c:v>
                </c:pt>
                <c:pt idx="514">
                  <c:v>341</c:v>
                </c:pt>
                <c:pt idx="516">
                  <c:v>337</c:v>
                </c:pt>
                <c:pt idx="518">
                  <c:v>326</c:v>
                </c:pt>
                <c:pt idx="520">
                  <c:v>339</c:v>
                </c:pt>
                <c:pt idx="522">
                  <c:v>334</c:v>
                </c:pt>
                <c:pt idx="524">
                  <c:v>329</c:v>
                </c:pt>
                <c:pt idx="526">
                  <c:v>347</c:v>
                </c:pt>
                <c:pt idx="528">
                  <c:v>326</c:v>
                </c:pt>
                <c:pt idx="530">
                  <c:v>324</c:v>
                </c:pt>
                <c:pt idx="532">
                  <c:v>324</c:v>
                </c:pt>
                <c:pt idx="534">
                  <c:v>327</c:v>
                </c:pt>
                <c:pt idx="536">
                  <c:v>355</c:v>
                </c:pt>
                <c:pt idx="538">
                  <c:v>344</c:v>
                </c:pt>
                <c:pt idx="540">
                  <c:v>329</c:v>
                </c:pt>
                <c:pt idx="542">
                  <c:v>331</c:v>
                </c:pt>
                <c:pt idx="544">
                  <c:v>343</c:v>
                </c:pt>
                <c:pt idx="546">
                  <c:v>327</c:v>
                </c:pt>
                <c:pt idx="548">
                  <c:v>336</c:v>
                </c:pt>
                <c:pt idx="550">
                  <c:v>345</c:v>
                </c:pt>
                <c:pt idx="552">
                  <c:v>327</c:v>
                </c:pt>
                <c:pt idx="554">
                  <c:v>330</c:v>
                </c:pt>
                <c:pt idx="556">
                  <c:v>334</c:v>
                </c:pt>
                <c:pt idx="558">
                  <c:v>349</c:v>
                </c:pt>
                <c:pt idx="560">
                  <c:v>341</c:v>
                </c:pt>
                <c:pt idx="562">
                  <c:v>342</c:v>
                </c:pt>
                <c:pt idx="564">
                  <c:v>321</c:v>
                </c:pt>
                <c:pt idx="566">
                  <c:v>338</c:v>
                </c:pt>
                <c:pt idx="568">
                  <c:v>352</c:v>
                </c:pt>
                <c:pt idx="570">
                  <c:v>324</c:v>
                </c:pt>
                <c:pt idx="572">
                  <c:v>332</c:v>
                </c:pt>
                <c:pt idx="574">
                  <c:v>343</c:v>
                </c:pt>
                <c:pt idx="576">
                  <c:v>322</c:v>
                </c:pt>
                <c:pt idx="578">
                  <c:v>337</c:v>
                </c:pt>
                <c:pt idx="580">
                  <c:v>339</c:v>
                </c:pt>
                <c:pt idx="582">
                  <c:v>319</c:v>
                </c:pt>
                <c:pt idx="584">
                  <c:v>322</c:v>
                </c:pt>
                <c:pt idx="586">
                  <c:v>324</c:v>
                </c:pt>
                <c:pt idx="588">
                  <c:v>324</c:v>
                </c:pt>
                <c:pt idx="590">
                  <c:v>346</c:v>
                </c:pt>
                <c:pt idx="592">
                  <c:v>338</c:v>
                </c:pt>
                <c:pt idx="594">
                  <c:v>324</c:v>
                </c:pt>
                <c:pt idx="596">
                  <c:v>338</c:v>
                </c:pt>
                <c:pt idx="598">
                  <c:v>334</c:v>
                </c:pt>
                <c:pt idx="600">
                  <c:v>340</c:v>
                </c:pt>
                <c:pt idx="602">
                  <c:v>344</c:v>
                </c:pt>
                <c:pt idx="604">
                  <c:v>326</c:v>
                </c:pt>
                <c:pt idx="606">
                  <c:v>330</c:v>
                </c:pt>
                <c:pt idx="608">
                  <c:v>344</c:v>
                </c:pt>
                <c:pt idx="610">
                  <c:v>344</c:v>
                </c:pt>
                <c:pt idx="612">
                  <c:v>342</c:v>
                </c:pt>
                <c:pt idx="614">
                  <c:v>346</c:v>
                </c:pt>
                <c:pt idx="616">
                  <c:v>324</c:v>
                </c:pt>
                <c:pt idx="618">
                  <c:v>331</c:v>
                </c:pt>
                <c:pt idx="620">
                  <c:v>341</c:v>
                </c:pt>
                <c:pt idx="622">
                  <c:v>346</c:v>
                </c:pt>
                <c:pt idx="624">
                  <c:v>330</c:v>
                </c:pt>
                <c:pt idx="626">
                  <c:v>341</c:v>
                </c:pt>
                <c:pt idx="628">
                  <c:v>322</c:v>
                </c:pt>
                <c:pt idx="630">
                  <c:v>340</c:v>
                </c:pt>
                <c:pt idx="632">
                  <c:v>343</c:v>
                </c:pt>
                <c:pt idx="634">
                  <c:v>323</c:v>
                </c:pt>
                <c:pt idx="636">
                  <c:v>340</c:v>
                </c:pt>
                <c:pt idx="638">
                  <c:v>347</c:v>
                </c:pt>
                <c:pt idx="640">
                  <c:v>343</c:v>
                </c:pt>
                <c:pt idx="642">
                  <c:v>342</c:v>
                </c:pt>
                <c:pt idx="644">
                  <c:v>339</c:v>
                </c:pt>
                <c:pt idx="646">
                  <c:v>319</c:v>
                </c:pt>
                <c:pt idx="648">
                  <c:v>335</c:v>
                </c:pt>
                <c:pt idx="650">
                  <c:v>327</c:v>
                </c:pt>
                <c:pt idx="652">
                  <c:v>334</c:v>
                </c:pt>
                <c:pt idx="654">
                  <c:v>342</c:v>
                </c:pt>
                <c:pt idx="656">
                  <c:v>325</c:v>
                </c:pt>
                <c:pt idx="658">
                  <c:v>335</c:v>
                </c:pt>
                <c:pt idx="660">
                  <c:v>343</c:v>
                </c:pt>
                <c:pt idx="662">
                  <c:v>333</c:v>
                </c:pt>
                <c:pt idx="664">
                  <c:v>316</c:v>
                </c:pt>
                <c:pt idx="666">
                  <c:v>323</c:v>
                </c:pt>
                <c:pt idx="668">
                  <c:v>345</c:v>
                </c:pt>
                <c:pt idx="670">
                  <c:v>344</c:v>
                </c:pt>
                <c:pt idx="672">
                  <c:v>337</c:v>
                </c:pt>
                <c:pt idx="674">
                  <c:v>326</c:v>
                </c:pt>
                <c:pt idx="676">
                  <c:v>339</c:v>
                </c:pt>
                <c:pt idx="678">
                  <c:v>334</c:v>
                </c:pt>
                <c:pt idx="680">
                  <c:v>339</c:v>
                </c:pt>
                <c:pt idx="682">
                  <c:v>330</c:v>
                </c:pt>
                <c:pt idx="684">
                  <c:v>319</c:v>
                </c:pt>
                <c:pt idx="686">
                  <c:v>337</c:v>
                </c:pt>
                <c:pt idx="688">
                  <c:v>327</c:v>
                </c:pt>
                <c:pt idx="690">
                  <c:v>319</c:v>
                </c:pt>
                <c:pt idx="692">
                  <c:v>324</c:v>
                </c:pt>
                <c:pt idx="694">
                  <c:v>324</c:v>
                </c:pt>
                <c:pt idx="696">
                  <c:v>349</c:v>
                </c:pt>
                <c:pt idx="698">
                  <c:v>342</c:v>
                </c:pt>
                <c:pt idx="700">
                  <c:v>319</c:v>
                </c:pt>
                <c:pt idx="702">
                  <c:v>344</c:v>
                </c:pt>
                <c:pt idx="704">
                  <c:v>338</c:v>
                </c:pt>
                <c:pt idx="706">
                  <c:v>325</c:v>
                </c:pt>
                <c:pt idx="708">
                  <c:v>342</c:v>
                </c:pt>
                <c:pt idx="710">
                  <c:v>333</c:v>
                </c:pt>
                <c:pt idx="712">
                  <c:v>344</c:v>
                </c:pt>
                <c:pt idx="714">
                  <c:v>333</c:v>
                </c:pt>
                <c:pt idx="716">
                  <c:v>347</c:v>
                </c:pt>
                <c:pt idx="718">
                  <c:v>319</c:v>
                </c:pt>
                <c:pt idx="720">
                  <c:v>326</c:v>
                </c:pt>
                <c:pt idx="722">
                  <c:v>326</c:v>
                </c:pt>
                <c:pt idx="724">
                  <c:v>351</c:v>
                </c:pt>
                <c:pt idx="726">
                  <c:v>346</c:v>
                </c:pt>
                <c:pt idx="728">
                  <c:v>327</c:v>
                </c:pt>
                <c:pt idx="730">
                  <c:v>340</c:v>
                </c:pt>
                <c:pt idx="732">
                  <c:v>324</c:v>
                </c:pt>
                <c:pt idx="734">
                  <c:v>330</c:v>
                </c:pt>
                <c:pt idx="736">
                  <c:v>337</c:v>
                </c:pt>
                <c:pt idx="738">
                  <c:v>323</c:v>
                </c:pt>
                <c:pt idx="740">
                  <c:v>340</c:v>
                </c:pt>
                <c:pt idx="742">
                  <c:v>349</c:v>
                </c:pt>
                <c:pt idx="744">
                  <c:v>335</c:v>
                </c:pt>
                <c:pt idx="746">
                  <c:v>323</c:v>
                </c:pt>
                <c:pt idx="748">
                  <c:v>332</c:v>
                </c:pt>
                <c:pt idx="750">
                  <c:v>339</c:v>
                </c:pt>
                <c:pt idx="752">
                  <c:v>324</c:v>
                </c:pt>
                <c:pt idx="754">
                  <c:v>339</c:v>
                </c:pt>
                <c:pt idx="756">
                  <c:v>336</c:v>
                </c:pt>
                <c:pt idx="758">
                  <c:v>329</c:v>
                </c:pt>
                <c:pt idx="760">
                  <c:v>339</c:v>
                </c:pt>
                <c:pt idx="762">
                  <c:v>359</c:v>
                </c:pt>
                <c:pt idx="764">
                  <c:v>327</c:v>
                </c:pt>
                <c:pt idx="766">
                  <c:v>339</c:v>
                </c:pt>
                <c:pt idx="768">
                  <c:v>344</c:v>
                </c:pt>
                <c:pt idx="770">
                  <c:v>321</c:v>
                </c:pt>
                <c:pt idx="772">
                  <c:v>335</c:v>
                </c:pt>
                <c:pt idx="774">
                  <c:v>339</c:v>
                </c:pt>
                <c:pt idx="776">
                  <c:v>335</c:v>
                </c:pt>
                <c:pt idx="778">
                  <c:v>325</c:v>
                </c:pt>
                <c:pt idx="780">
                  <c:v>341</c:v>
                </c:pt>
                <c:pt idx="782">
                  <c:v>348</c:v>
                </c:pt>
                <c:pt idx="784">
                  <c:v>326</c:v>
                </c:pt>
                <c:pt idx="786">
                  <c:v>325</c:v>
                </c:pt>
                <c:pt idx="788">
                  <c:v>324</c:v>
                </c:pt>
                <c:pt idx="790">
                  <c:v>332</c:v>
                </c:pt>
                <c:pt idx="792">
                  <c:v>339</c:v>
                </c:pt>
                <c:pt idx="794">
                  <c:v>327</c:v>
                </c:pt>
                <c:pt idx="796">
                  <c:v>327</c:v>
                </c:pt>
                <c:pt idx="798">
                  <c:v>327</c:v>
                </c:pt>
                <c:pt idx="800">
                  <c:v>338</c:v>
                </c:pt>
                <c:pt idx="802">
                  <c:v>339</c:v>
                </c:pt>
                <c:pt idx="804">
                  <c:v>336</c:v>
                </c:pt>
                <c:pt idx="806">
                  <c:v>321</c:v>
                </c:pt>
                <c:pt idx="808">
                  <c:v>338</c:v>
                </c:pt>
                <c:pt idx="810">
                  <c:v>339</c:v>
                </c:pt>
                <c:pt idx="812">
                  <c:v>321</c:v>
                </c:pt>
                <c:pt idx="814">
                  <c:v>327</c:v>
                </c:pt>
                <c:pt idx="816">
                  <c:v>339</c:v>
                </c:pt>
                <c:pt idx="818">
                  <c:v>342</c:v>
                </c:pt>
                <c:pt idx="820">
                  <c:v>329</c:v>
                </c:pt>
                <c:pt idx="822">
                  <c:v>319</c:v>
                </c:pt>
                <c:pt idx="824">
                  <c:v>319</c:v>
                </c:pt>
                <c:pt idx="826">
                  <c:v>325</c:v>
                </c:pt>
                <c:pt idx="828">
                  <c:v>323</c:v>
                </c:pt>
                <c:pt idx="830">
                  <c:v>339</c:v>
                </c:pt>
                <c:pt idx="832">
                  <c:v>347</c:v>
                </c:pt>
                <c:pt idx="834">
                  <c:v>322</c:v>
                </c:pt>
                <c:pt idx="836">
                  <c:v>342</c:v>
                </c:pt>
                <c:pt idx="838">
                  <c:v>338</c:v>
                </c:pt>
                <c:pt idx="840">
                  <c:v>330</c:v>
                </c:pt>
                <c:pt idx="842">
                  <c:v>340</c:v>
                </c:pt>
                <c:pt idx="844">
                  <c:v>329</c:v>
                </c:pt>
                <c:pt idx="846">
                  <c:v>332</c:v>
                </c:pt>
                <c:pt idx="848">
                  <c:v>327</c:v>
                </c:pt>
                <c:pt idx="850">
                  <c:v>339</c:v>
                </c:pt>
                <c:pt idx="852">
                  <c:v>344</c:v>
                </c:pt>
                <c:pt idx="854">
                  <c:v>334</c:v>
                </c:pt>
                <c:pt idx="856">
                  <c:v>323</c:v>
                </c:pt>
                <c:pt idx="858">
                  <c:v>336</c:v>
                </c:pt>
                <c:pt idx="860">
                  <c:v>341</c:v>
                </c:pt>
                <c:pt idx="862">
                  <c:v>332</c:v>
                </c:pt>
                <c:pt idx="864">
                  <c:v>341</c:v>
                </c:pt>
                <c:pt idx="866">
                  <c:v>319</c:v>
                </c:pt>
                <c:pt idx="868">
                  <c:v>341</c:v>
                </c:pt>
                <c:pt idx="870">
                  <c:v>345</c:v>
                </c:pt>
                <c:pt idx="872">
                  <c:v>332</c:v>
                </c:pt>
                <c:pt idx="874">
                  <c:v>319</c:v>
                </c:pt>
                <c:pt idx="876">
                  <c:v>319</c:v>
                </c:pt>
                <c:pt idx="878">
                  <c:v>318</c:v>
                </c:pt>
                <c:pt idx="880">
                  <c:v>321</c:v>
                </c:pt>
                <c:pt idx="882">
                  <c:v>344</c:v>
                </c:pt>
                <c:pt idx="884">
                  <c:v>330</c:v>
                </c:pt>
                <c:pt idx="886">
                  <c:v>341</c:v>
                </c:pt>
                <c:pt idx="888">
                  <c:v>342</c:v>
                </c:pt>
                <c:pt idx="890">
                  <c:v>327</c:v>
                </c:pt>
                <c:pt idx="892">
                  <c:v>337</c:v>
                </c:pt>
                <c:pt idx="894">
                  <c:v>344</c:v>
                </c:pt>
                <c:pt idx="896">
                  <c:v>296</c:v>
                </c:pt>
                <c:pt idx="898">
                  <c:v>333</c:v>
                </c:pt>
                <c:pt idx="900">
                  <c:v>345</c:v>
                </c:pt>
                <c:pt idx="902">
                  <c:v>336</c:v>
                </c:pt>
                <c:pt idx="904">
                  <c:v>331</c:v>
                </c:pt>
                <c:pt idx="906">
                  <c:v>330</c:v>
                </c:pt>
                <c:pt idx="908">
                  <c:v>326</c:v>
                </c:pt>
                <c:pt idx="910">
                  <c:v>331</c:v>
                </c:pt>
                <c:pt idx="912">
                  <c:v>346</c:v>
                </c:pt>
                <c:pt idx="914">
                  <c:v>319</c:v>
                </c:pt>
                <c:pt idx="916">
                  <c:v>346</c:v>
                </c:pt>
                <c:pt idx="918">
                  <c:v>334</c:v>
                </c:pt>
                <c:pt idx="920">
                  <c:v>332</c:v>
                </c:pt>
                <c:pt idx="922">
                  <c:v>343</c:v>
                </c:pt>
                <c:pt idx="924">
                  <c:v>337</c:v>
                </c:pt>
                <c:pt idx="926">
                  <c:v>319</c:v>
                </c:pt>
                <c:pt idx="928">
                  <c:v>325</c:v>
                </c:pt>
                <c:pt idx="930">
                  <c:v>324</c:v>
                </c:pt>
                <c:pt idx="932">
                  <c:v>353</c:v>
                </c:pt>
                <c:pt idx="934">
                  <c:v>334</c:v>
                </c:pt>
                <c:pt idx="936">
                  <c:v>324</c:v>
                </c:pt>
                <c:pt idx="938">
                  <c:v>333</c:v>
                </c:pt>
                <c:pt idx="940">
                  <c:v>343</c:v>
                </c:pt>
                <c:pt idx="942">
                  <c:v>336</c:v>
                </c:pt>
                <c:pt idx="944">
                  <c:v>342</c:v>
                </c:pt>
                <c:pt idx="946">
                  <c:v>327</c:v>
                </c:pt>
                <c:pt idx="948">
                  <c:v>337</c:v>
                </c:pt>
                <c:pt idx="950">
                  <c:v>348</c:v>
                </c:pt>
                <c:pt idx="952">
                  <c:v>337</c:v>
                </c:pt>
                <c:pt idx="954">
                  <c:v>321</c:v>
                </c:pt>
                <c:pt idx="956">
                  <c:v>321</c:v>
                </c:pt>
                <c:pt idx="958">
                  <c:v>327</c:v>
                </c:pt>
                <c:pt idx="960">
                  <c:v>333</c:v>
                </c:pt>
                <c:pt idx="962">
                  <c:v>338</c:v>
                </c:pt>
                <c:pt idx="964">
                  <c:v>333</c:v>
                </c:pt>
                <c:pt idx="966">
                  <c:v>342</c:v>
                </c:pt>
                <c:pt idx="968">
                  <c:v>324</c:v>
                </c:pt>
                <c:pt idx="970">
                  <c:v>336</c:v>
                </c:pt>
                <c:pt idx="972">
                  <c:v>351</c:v>
                </c:pt>
                <c:pt idx="974">
                  <c:v>326</c:v>
                </c:pt>
                <c:pt idx="976">
                  <c:v>323</c:v>
                </c:pt>
                <c:pt idx="978">
                  <c:v>327</c:v>
                </c:pt>
                <c:pt idx="980">
                  <c:v>356</c:v>
                </c:pt>
                <c:pt idx="982">
                  <c:v>318</c:v>
                </c:pt>
                <c:pt idx="984">
                  <c:v>346</c:v>
                </c:pt>
                <c:pt idx="986">
                  <c:v>327</c:v>
                </c:pt>
                <c:pt idx="988">
                  <c:v>333</c:v>
                </c:pt>
                <c:pt idx="990">
                  <c:v>335</c:v>
                </c:pt>
                <c:pt idx="992">
                  <c:v>321</c:v>
                </c:pt>
                <c:pt idx="994">
                  <c:v>333</c:v>
                </c:pt>
                <c:pt idx="996">
                  <c:v>349</c:v>
                </c:pt>
                <c:pt idx="998">
                  <c:v>344</c:v>
                </c:pt>
                <c:pt idx="1000">
                  <c:v>351</c:v>
                </c:pt>
                <c:pt idx="1002">
                  <c:v>332</c:v>
                </c:pt>
                <c:pt idx="1004">
                  <c:v>326</c:v>
                </c:pt>
                <c:pt idx="1006">
                  <c:v>324</c:v>
                </c:pt>
                <c:pt idx="1008">
                  <c:v>336</c:v>
                </c:pt>
                <c:pt idx="1010">
                  <c:v>345</c:v>
                </c:pt>
                <c:pt idx="1012">
                  <c:v>344</c:v>
                </c:pt>
                <c:pt idx="1014">
                  <c:v>324</c:v>
                </c:pt>
                <c:pt idx="1016">
                  <c:v>341</c:v>
                </c:pt>
                <c:pt idx="1018">
                  <c:v>327</c:v>
                </c:pt>
                <c:pt idx="1020">
                  <c:v>337</c:v>
                </c:pt>
                <c:pt idx="1022">
                  <c:v>346</c:v>
                </c:pt>
                <c:pt idx="1024">
                  <c:v>324</c:v>
                </c:pt>
                <c:pt idx="1026">
                  <c:v>338</c:v>
                </c:pt>
                <c:pt idx="1028">
                  <c:v>339</c:v>
                </c:pt>
                <c:pt idx="1030">
                  <c:v>352</c:v>
                </c:pt>
                <c:pt idx="1032">
                  <c:v>333</c:v>
                </c:pt>
                <c:pt idx="1034">
                  <c:v>317</c:v>
                </c:pt>
                <c:pt idx="1036">
                  <c:v>325</c:v>
                </c:pt>
                <c:pt idx="1038">
                  <c:v>340</c:v>
                </c:pt>
                <c:pt idx="1040">
                  <c:v>329</c:v>
                </c:pt>
                <c:pt idx="1042">
                  <c:v>322</c:v>
                </c:pt>
                <c:pt idx="1044">
                  <c:v>346</c:v>
                </c:pt>
                <c:pt idx="1046">
                  <c:v>335</c:v>
                </c:pt>
                <c:pt idx="1048">
                  <c:v>327</c:v>
                </c:pt>
                <c:pt idx="1050">
                  <c:v>345</c:v>
                </c:pt>
                <c:pt idx="1052">
                  <c:v>332</c:v>
                </c:pt>
                <c:pt idx="1054">
                  <c:v>319</c:v>
                </c:pt>
                <c:pt idx="1056">
                  <c:v>319</c:v>
                </c:pt>
                <c:pt idx="1058">
                  <c:v>348</c:v>
                </c:pt>
                <c:pt idx="1060">
                  <c:v>339</c:v>
                </c:pt>
                <c:pt idx="1062">
                  <c:v>323</c:v>
                </c:pt>
                <c:pt idx="1064">
                  <c:v>340</c:v>
                </c:pt>
                <c:pt idx="1066">
                  <c:v>338</c:v>
                </c:pt>
                <c:pt idx="1068">
                  <c:v>333</c:v>
                </c:pt>
                <c:pt idx="1070">
                  <c:v>344</c:v>
                </c:pt>
                <c:pt idx="1072">
                  <c:v>319</c:v>
                </c:pt>
                <c:pt idx="1074">
                  <c:v>323</c:v>
                </c:pt>
                <c:pt idx="1076">
                  <c:v>325</c:v>
                </c:pt>
                <c:pt idx="1078">
                  <c:v>321</c:v>
                </c:pt>
                <c:pt idx="1080">
                  <c:v>327</c:v>
                </c:pt>
                <c:pt idx="1082">
                  <c:v>331</c:v>
                </c:pt>
                <c:pt idx="1084">
                  <c:v>353</c:v>
                </c:pt>
                <c:pt idx="1086">
                  <c:v>324</c:v>
                </c:pt>
                <c:pt idx="1088">
                  <c:v>333</c:v>
                </c:pt>
                <c:pt idx="1090">
                  <c:v>333</c:v>
                </c:pt>
                <c:pt idx="1092">
                  <c:v>336</c:v>
                </c:pt>
                <c:pt idx="1094">
                  <c:v>348</c:v>
                </c:pt>
                <c:pt idx="1096">
                  <c:v>326</c:v>
                </c:pt>
                <c:pt idx="1098">
                  <c:v>338</c:v>
                </c:pt>
                <c:pt idx="1100">
                  <c:v>349</c:v>
                </c:pt>
                <c:pt idx="1102">
                  <c:v>335</c:v>
                </c:pt>
                <c:pt idx="1104">
                  <c:v>332</c:v>
                </c:pt>
                <c:pt idx="1106">
                  <c:v>335</c:v>
                </c:pt>
                <c:pt idx="1108">
                  <c:v>327</c:v>
                </c:pt>
                <c:pt idx="1110">
                  <c:v>347</c:v>
                </c:pt>
                <c:pt idx="1112">
                  <c:v>330</c:v>
                </c:pt>
                <c:pt idx="1114">
                  <c:v>340</c:v>
                </c:pt>
                <c:pt idx="1116">
                  <c:v>327</c:v>
                </c:pt>
                <c:pt idx="1118">
                  <c:v>330</c:v>
                </c:pt>
                <c:pt idx="1120">
                  <c:v>341</c:v>
                </c:pt>
                <c:pt idx="1122">
                  <c:v>331</c:v>
                </c:pt>
                <c:pt idx="1124">
                  <c:v>321</c:v>
                </c:pt>
                <c:pt idx="1126">
                  <c:v>327</c:v>
                </c:pt>
                <c:pt idx="1128">
                  <c:v>348</c:v>
                </c:pt>
                <c:pt idx="1130">
                  <c:v>345</c:v>
                </c:pt>
                <c:pt idx="1132">
                  <c:v>324</c:v>
                </c:pt>
                <c:pt idx="1134">
                  <c:v>324</c:v>
                </c:pt>
                <c:pt idx="1136">
                  <c:v>341</c:v>
                </c:pt>
                <c:pt idx="1138">
                  <c:v>332</c:v>
                </c:pt>
                <c:pt idx="1140">
                  <c:v>333</c:v>
                </c:pt>
                <c:pt idx="1142">
                  <c:v>344</c:v>
                </c:pt>
                <c:pt idx="1144">
                  <c:v>323</c:v>
                </c:pt>
                <c:pt idx="1146">
                  <c:v>333</c:v>
                </c:pt>
                <c:pt idx="1148">
                  <c:v>345</c:v>
                </c:pt>
                <c:pt idx="1150">
                  <c:v>338</c:v>
                </c:pt>
                <c:pt idx="1152">
                  <c:v>325</c:v>
                </c:pt>
                <c:pt idx="1154">
                  <c:v>325</c:v>
                </c:pt>
                <c:pt idx="1156">
                  <c:v>323</c:v>
                </c:pt>
                <c:pt idx="1158">
                  <c:v>340</c:v>
                </c:pt>
                <c:pt idx="1160">
                  <c:v>351</c:v>
                </c:pt>
                <c:pt idx="1162">
                  <c:v>325</c:v>
                </c:pt>
                <c:pt idx="1164">
                  <c:v>336</c:v>
                </c:pt>
                <c:pt idx="1166">
                  <c:v>345</c:v>
                </c:pt>
                <c:pt idx="1168">
                  <c:v>330</c:v>
                </c:pt>
                <c:pt idx="1170">
                  <c:v>327</c:v>
                </c:pt>
                <c:pt idx="1172">
                  <c:v>334</c:v>
                </c:pt>
                <c:pt idx="1174">
                  <c:v>342</c:v>
                </c:pt>
                <c:pt idx="1176">
                  <c:v>332</c:v>
                </c:pt>
                <c:pt idx="1178">
                  <c:v>323</c:v>
                </c:pt>
                <c:pt idx="1180">
                  <c:v>330</c:v>
                </c:pt>
                <c:pt idx="1182">
                  <c:v>353</c:v>
                </c:pt>
                <c:pt idx="1184">
                  <c:v>345</c:v>
                </c:pt>
                <c:pt idx="1186">
                  <c:v>329</c:v>
                </c:pt>
                <c:pt idx="1188">
                  <c:v>336</c:v>
                </c:pt>
                <c:pt idx="1190">
                  <c:v>343</c:v>
                </c:pt>
                <c:pt idx="1192">
                  <c:v>324</c:v>
                </c:pt>
                <c:pt idx="1194">
                  <c:v>341</c:v>
                </c:pt>
                <c:pt idx="1196">
                  <c:v>330</c:v>
                </c:pt>
                <c:pt idx="1198">
                  <c:v>338</c:v>
                </c:pt>
                <c:pt idx="1200">
                  <c:v>342</c:v>
                </c:pt>
                <c:pt idx="1202">
                  <c:v>333</c:v>
                </c:pt>
                <c:pt idx="1204">
                  <c:v>330</c:v>
                </c:pt>
                <c:pt idx="1206">
                  <c:v>324</c:v>
                </c:pt>
                <c:pt idx="1208">
                  <c:v>327</c:v>
                </c:pt>
                <c:pt idx="1210">
                  <c:v>348</c:v>
                </c:pt>
                <c:pt idx="1212">
                  <c:v>344</c:v>
                </c:pt>
                <c:pt idx="1214">
                  <c:v>327</c:v>
                </c:pt>
                <c:pt idx="1216">
                  <c:v>333</c:v>
                </c:pt>
                <c:pt idx="1218">
                  <c:v>333</c:v>
                </c:pt>
                <c:pt idx="1220">
                  <c:v>327</c:v>
                </c:pt>
                <c:pt idx="1222">
                  <c:v>339</c:v>
                </c:pt>
                <c:pt idx="1224">
                  <c:v>344</c:v>
                </c:pt>
                <c:pt idx="1226">
                  <c:v>318</c:v>
                </c:pt>
                <c:pt idx="1228">
                  <c:v>330</c:v>
                </c:pt>
                <c:pt idx="1230">
                  <c:v>319</c:v>
                </c:pt>
                <c:pt idx="1232">
                  <c:v>323</c:v>
                </c:pt>
                <c:pt idx="1234">
                  <c:v>324</c:v>
                </c:pt>
                <c:pt idx="1236">
                  <c:v>342</c:v>
                </c:pt>
                <c:pt idx="1238">
                  <c:v>343</c:v>
                </c:pt>
                <c:pt idx="1240">
                  <c:v>324</c:v>
                </c:pt>
                <c:pt idx="1242">
                  <c:v>340</c:v>
                </c:pt>
                <c:pt idx="1244">
                  <c:v>347</c:v>
                </c:pt>
                <c:pt idx="1246">
                  <c:v>325</c:v>
                </c:pt>
                <c:pt idx="1248">
                  <c:v>339</c:v>
                </c:pt>
                <c:pt idx="1250">
                  <c:v>329</c:v>
                </c:pt>
                <c:pt idx="1252">
                  <c:v>333</c:v>
                </c:pt>
                <c:pt idx="1254">
                  <c:v>338</c:v>
                </c:pt>
                <c:pt idx="1256">
                  <c:v>333</c:v>
                </c:pt>
                <c:pt idx="1258">
                  <c:v>343</c:v>
                </c:pt>
                <c:pt idx="1260">
                  <c:v>350</c:v>
                </c:pt>
                <c:pt idx="1262">
                  <c:v>315</c:v>
                </c:pt>
                <c:pt idx="1264">
                  <c:v>334</c:v>
                </c:pt>
                <c:pt idx="1266">
                  <c:v>347</c:v>
                </c:pt>
                <c:pt idx="1268">
                  <c:v>319</c:v>
                </c:pt>
                <c:pt idx="1270">
                  <c:v>330</c:v>
                </c:pt>
                <c:pt idx="1272">
                  <c:v>341</c:v>
                </c:pt>
                <c:pt idx="1274">
                  <c:v>325</c:v>
                </c:pt>
                <c:pt idx="1276">
                  <c:v>339</c:v>
                </c:pt>
                <c:pt idx="1278">
                  <c:v>341</c:v>
                </c:pt>
                <c:pt idx="1280">
                  <c:v>319</c:v>
                </c:pt>
                <c:pt idx="1282">
                  <c:v>327</c:v>
                </c:pt>
                <c:pt idx="1284">
                  <c:v>339</c:v>
                </c:pt>
                <c:pt idx="1286">
                  <c:v>322</c:v>
                </c:pt>
                <c:pt idx="1288">
                  <c:v>344</c:v>
                </c:pt>
                <c:pt idx="1290">
                  <c:v>321</c:v>
                </c:pt>
                <c:pt idx="1292">
                  <c:v>331</c:v>
                </c:pt>
                <c:pt idx="1294">
                  <c:v>338</c:v>
                </c:pt>
                <c:pt idx="1296">
                  <c:v>325</c:v>
                </c:pt>
                <c:pt idx="1298">
                  <c:v>341</c:v>
                </c:pt>
                <c:pt idx="1300">
                  <c:v>339</c:v>
                </c:pt>
                <c:pt idx="1302">
                  <c:v>329</c:v>
                </c:pt>
                <c:pt idx="1304">
                  <c:v>338</c:v>
                </c:pt>
                <c:pt idx="1306">
                  <c:v>347</c:v>
                </c:pt>
                <c:pt idx="1308">
                  <c:v>324</c:v>
                </c:pt>
                <c:pt idx="1310">
                  <c:v>327</c:v>
                </c:pt>
                <c:pt idx="1312">
                  <c:v>326</c:v>
                </c:pt>
                <c:pt idx="1314">
                  <c:v>351</c:v>
                </c:pt>
                <c:pt idx="1316">
                  <c:v>341</c:v>
                </c:pt>
                <c:pt idx="1318">
                  <c:v>338</c:v>
                </c:pt>
                <c:pt idx="1320">
                  <c:v>335</c:v>
                </c:pt>
                <c:pt idx="1322">
                  <c:v>325</c:v>
                </c:pt>
                <c:pt idx="1324">
                  <c:v>335</c:v>
                </c:pt>
                <c:pt idx="1326">
                  <c:v>329</c:v>
                </c:pt>
                <c:pt idx="1328">
                  <c:v>341</c:v>
                </c:pt>
                <c:pt idx="1330">
                  <c:v>359</c:v>
                </c:pt>
                <c:pt idx="1332">
                  <c:v>322</c:v>
                </c:pt>
                <c:pt idx="1334">
                  <c:v>321</c:v>
                </c:pt>
                <c:pt idx="1336">
                  <c:v>316</c:v>
                </c:pt>
                <c:pt idx="1338">
                  <c:v>343</c:v>
                </c:pt>
                <c:pt idx="1340">
                  <c:v>339</c:v>
                </c:pt>
                <c:pt idx="1342">
                  <c:v>327</c:v>
                </c:pt>
                <c:pt idx="1344">
                  <c:v>338</c:v>
                </c:pt>
                <c:pt idx="1346">
                  <c:v>324</c:v>
                </c:pt>
                <c:pt idx="1348">
                  <c:v>342</c:v>
                </c:pt>
                <c:pt idx="1350">
                  <c:v>323</c:v>
                </c:pt>
                <c:pt idx="1352">
                  <c:v>337</c:v>
                </c:pt>
                <c:pt idx="1354">
                  <c:v>337</c:v>
                </c:pt>
                <c:pt idx="1356">
                  <c:v>337</c:v>
                </c:pt>
                <c:pt idx="1358">
                  <c:v>326</c:v>
                </c:pt>
                <c:pt idx="1360">
                  <c:v>331</c:v>
                </c:pt>
                <c:pt idx="1362">
                  <c:v>345</c:v>
                </c:pt>
                <c:pt idx="1364">
                  <c:v>342</c:v>
                </c:pt>
                <c:pt idx="1366">
                  <c:v>326</c:v>
                </c:pt>
                <c:pt idx="1368">
                  <c:v>337</c:v>
                </c:pt>
                <c:pt idx="1370">
                  <c:v>334</c:v>
                </c:pt>
                <c:pt idx="1372">
                  <c:v>334</c:v>
                </c:pt>
                <c:pt idx="1374">
                  <c:v>351</c:v>
                </c:pt>
                <c:pt idx="1376">
                  <c:v>338</c:v>
                </c:pt>
                <c:pt idx="1378">
                  <c:v>337</c:v>
                </c:pt>
                <c:pt idx="1380">
                  <c:v>351</c:v>
                </c:pt>
                <c:pt idx="1382">
                  <c:v>317</c:v>
                </c:pt>
                <c:pt idx="1384">
                  <c:v>324</c:v>
                </c:pt>
                <c:pt idx="1386">
                  <c:v>336</c:v>
                </c:pt>
                <c:pt idx="1388">
                  <c:v>352</c:v>
                </c:pt>
                <c:pt idx="1390">
                  <c:v>339</c:v>
                </c:pt>
                <c:pt idx="1392">
                  <c:v>327</c:v>
                </c:pt>
                <c:pt idx="1394">
                  <c:v>336</c:v>
                </c:pt>
                <c:pt idx="1396">
                  <c:v>342</c:v>
                </c:pt>
                <c:pt idx="1398">
                  <c:v>333</c:v>
                </c:pt>
                <c:pt idx="1400">
                  <c:v>348</c:v>
                </c:pt>
                <c:pt idx="1402">
                  <c:v>321</c:v>
                </c:pt>
                <c:pt idx="1404">
                  <c:v>337</c:v>
                </c:pt>
                <c:pt idx="1406">
                  <c:v>332</c:v>
                </c:pt>
                <c:pt idx="1408">
                  <c:v>332</c:v>
                </c:pt>
                <c:pt idx="1410">
                  <c:v>324</c:v>
                </c:pt>
                <c:pt idx="1412">
                  <c:v>321</c:v>
                </c:pt>
                <c:pt idx="1414">
                  <c:v>341</c:v>
                </c:pt>
                <c:pt idx="1416">
                  <c:v>347</c:v>
                </c:pt>
                <c:pt idx="1418">
                  <c:v>326</c:v>
                </c:pt>
                <c:pt idx="1420">
                  <c:v>338</c:v>
                </c:pt>
                <c:pt idx="1422">
                  <c:v>344</c:v>
                </c:pt>
                <c:pt idx="1424">
                  <c:v>324</c:v>
                </c:pt>
                <c:pt idx="1426">
                  <c:v>339</c:v>
                </c:pt>
                <c:pt idx="1428">
                  <c:v>347</c:v>
                </c:pt>
                <c:pt idx="1430">
                  <c:v>326</c:v>
                </c:pt>
                <c:pt idx="1432">
                  <c:v>340</c:v>
                </c:pt>
                <c:pt idx="1434">
                  <c:v>330</c:v>
                </c:pt>
                <c:pt idx="1436">
                  <c:v>322</c:v>
                </c:pt>
                <c:pt idx="1438">
                  <c:v>317</c:v>
                </c:pt>
                <c:pt idx="1440">
                  <c:v>319</c:v>
                </c:pt>
                <c:pt idx="1442">
                  <c:v>361</c:v>
                </c:pt>
                <c:pt idx="1444">
                  <c:v>334</c:v>
                </c:pt>
                <c:pt idx="1446">
                  <c:v>324</c:v>
                </c:pt>
                <c:pt idx="1448">
                  <c:v>335</c:v>
                </c:pt>
                <c:pt idx="1450">
                  <c:v>327</c:v>
                </c:pt>
                <c:pt idx="1452">
                  <c:v>333</c:v>
                </c:pt>
                <c:pt idx="1454">
                  <c:v>339</c:v>
                </c:pt>
                <c:pt idx="1456">
                  <c:v>333</c:v>
                </c:pt>
                <c:pt idx="1458">
                  <c:v>343</c:v>
                </c:pt>
                <c:pt idx="1460">
                  <c:v>330</c:v>
                </c:pt>
                <c:pt idx="1462">
                  <c:v>319</c:v>
                </c:pt>
                <c:pt idx="1464">
                  <c:v>327</c:v>
                </c:pt>
                <c:pt idx="1466">
                  <c:v>351</c:v>
                </c:pt>
                <c:pt idx="1468">
                  <c:v>355</c:v>
                </c:pt>
                <c:pt idx="1470">
                  <c:v>346</c:v>
                </c:pt>
                <c:pt idx="1472">
                  <c:v>333</c:v>
                </c:pt>
                <c:pt idx="1474">
                  <c:v>333</c:v>
                </c:pt>
                <c:pt idx="1476">
                  <c:v>327</c:v>
                </c:pt>
                <c:pt idx="1478">
                  <c:v>346</c:v>
                </c:pt>
                <c:pt idx="1480">
                  <c:v>324</c:v>
                </c:pt>
                <c:pt idx="1482">
                  <c:v>332</c:v>
                </c:pt>
                <c:pt idx="1484">
                  <c:v>348</c:v>
                </c:pt>
                <c:pt idx="1486">
                  <c:v>332</c:v>
                </c:pt>
                <c:pt idx="1488">
                  <c:v>327</c:v>
                </c:pt>
                <c:pt idx="1490">
                  <c:v>325</c:v>
                </c:pt>
                <c:pt idx="1492">
                  <c:v>344</c:v>
                </c:pt>
                <c:pt idx="1494">
                  <c:v>342</c:v>
                </c:pt>
                <c:pt idx="1496">
                  <c:v>313</c:v>
                </c:pt>
                <c:pt idx="1498">
                  <c:v>339</c:v>
                </c:pt>
                <c:pt idx="1500">
                  <c:v>338</c:v>
                </c:pt>
                <c:pt idx="1502">
                  <c:v>329</c:v>
                </c:pt>
                <c:pt idx="1504">
                  <c:v>347</c:v>
                </c:pt>
                <c:pt idx="1506">
                  <c:v>327</c:v>
                </c:pt>
                <c:pt idx="1508">
                  <c:v>340</c:v>
                </c:pt>
                <c:pt idx="1510">
                  <c:v>339</c:v>
                </c:pt>
                <c:pt idx="1512">
                  <c:v>322</c:v>
                </c:pt>
                <c:pt idx="1514">
                  <c:v>335</c:v>
                </c:pt>
                <c:pt idx="1516">
                  <c:v>330</c:v>
                </c:pt>
                <c:pt idx="1518">
                  <c:v>334</c:v>
                </c:pt>
                <c:pt idx="1520">
                  <c:v>337</c:v>
                </c:pt>
                <c:pt idx="1522">
                  <c:v>331</c:v>
                </c:pt>
                <c:pt idx="1524">
                  <c:v>339</c:v>
                </c:pt>
                <c:pt idx="1526">
                  <c:v>338</c:v>
                </c:pt>
                <c:pt idx="1528">
                  <c:v>337</c:v>
                </c:pt>
                <c:pt idx="1530">
                  <c:v>331</c:v>
                </c:pt>
                <c:pt idx="1532">
                  <c:v>337</c:v>
                </c:pt>
                <c:pt idx="1534">
                  <c:v>347</c:v>
                </c:pt>
                <c:pt idx="1536">
                  <c:v>330</c:v>
                </c:pt>
                <c:pt idx="1538">
                  <c:v>335</c:v>
                </c:pt>
                <c:pt idx="1540">
                  <c:v>321</c:v>
                </c:pt>
                <c:pt idx="1542">
                  <c:v>327</c:v>
                </c:pt>
                <c:pt idx="1544">
                  <c:v>351</c:v>
                </c:pt>
                <c:pt idx="1546">
                  <c:v>321</c:v>
                </c:pt>
                <c:pt idx="1548">
                  <c:v>336</c:v>
                </c:pt>
                <c:pt idx="1550">
                  <c:v>338</c:v>
                </c:pt>
                <c:pt idx="1552">
                  <c:v>333</c:v>
                </c:pt>
                <c:pt idx="1554">
                  <c:v>344</c:v>
                </c:pt>
                <c:pt idx="1556">
                  <c:v>334</c:v>
                </c:pt>
                <c:pt idx="1558">
                  <c:v>341</c:v>
                </c:pt>
                <c:pt idx="1560">
                  <c:v>330</c:v>
                </c:pt>
                <c:pt idx="1562">
                  <c:v>319</c:v>
                </c:pt>
                <c:pt idx="1564">
                  <c:v>324</c:v>
                </c:pt>
                <c:pt idx="1566">
                  <c:v>327</c:v>
                </c:pt>
                <c:pt idx="1568">
                  <c:v>347</c:v>
                </c:pt>
                <c:pt idx="1570">
                  <c:v>331</c:v>
                </c:pt>
                <c:pt idx="1572">
                  <c:v>341</c:v>
                </c:pt>
                <c:pt idx="1574">
                  <c:v>344</c:v>
                </c:pt>
                <c:pt idx="1576">
                  <c:v>321</c:v>
                </c:pt>
                <c:pt idx="1578">
                  <c:v>342</c:v>
                </c:pt>
                <c:pt idx="1580">
                  <c:v>333</c:v>
                </c:pt>
                <c:pt idx="1582">
                  <c:v>337</c:v>
                </c:pt>
                <c:pt idx="1584">
                  <c:v>358</c:v>
                </c:pt>
                <c:pt idx="1586">
                  <c:v>339</c:v>
                </c:pt>
                <c:pt idx="1588">
                  <c:v>339</c:v>
                </c:pt>
                <c:pt idx="1590">
                  <c:v>325</c:v>
                </c:pt>
                <c:pt idx="1592">
                  <c:v>333</c:v>
                </c:pt>
                <c:pt idx="1594">
                  <c:v>347</c:v>
                </c:pt>
                <c:pt idx="1596">
                  <c:v>334</c:v>
                </c:pt>
                <c:pt idx="1598">
                  <c:v>332</c:v>
                </c:pt>
                <c:pt idx="1600">
                  <c:v>340</c:v>
                </c:pt>
                <c:pt idx="1602">
                  <c:v>344</c:v>
                </c:pt>
                <c:pt idx="1604">
                  <c:v>337</c:v>
                </c:pt>
                <c:pt idx="1606">
                  <c:v>330</c:v>
                </c:pt>
                <c:pt idx="1608">
                  <c:v>335</c:v>
                </c:pt>
                <c:pt idx="1610">
                  <c:v>335</c:v>
                </c:pt>
                <c:pt idx="1612">
                  <c:v>347</c:v>
                </c:pt>
                <c:pt idx="1614">
                  <c:v>342</c:v>
                </c:pt>
                <c:pt idx="1616">
                  <c:v>319</c:v>
                </c:pt>
                <c:pt idx="1618">
                  <c:v>327</c:v>
                </c:pt>
                <c:pt idx="1620">
                  <c:v>336</c:v>
                </c:pt>
                <c:pt idx="1622">
                  <c:v>351</c:v>
                </c:pt>
                <c:pt idx="1624">
                  <c:v>327</c:v>
                </c:pt>
                <c:pt idx="1626">
                  <c:v>343</c:v>
                </c:pt>
                <c:pt idx="1628">
                  <c:v>330</c:v>
                </c:pt>
                <c:pt idx="1630">
                  <c:v>333</c:v>
                </c:pt>
                <c:pt idx="1632">
                  <c:v>339</c:v>
                </c:pt>
                <c:pt idx="1634">
                  <c:v>327</c:v>
                </c:pt>
                <c:pt idx="1636">
                  <c:v>333</c:v>
                </c:pt>
                <c:pt idx="1638">
                  <c:v>349</c:v>
                </c:pt>
                <c:pt idx="1640">
                  <c:v>340</c:v>
                </c:pt>
                <c:pt idx="1642">
                  <c:v>321</c:v>
                </c:pt>
                <c:pt idx="1644">
                  <c:v>333</c:v>
                </c:pt>
                <c:pt idx="1646">
                  <c:v>347</c:v>
                </c:pt>
                <c:pt idx="1648">
                  <c:v>319</c:v>
                </c:pt>
                <c:pt idx="1650">
                  <c:v>341</c:v>
                </c:pt>
                <c:pt idx="1652">
                  <c:v>338</c:v>
                </c:pt>
                <c:pt idx="1654">
                  <c:v>339</c:v>
                </c:pt>
                <c:pt idx="1656">
                  <c:v>350</c:v>
                </c:pt>
                <c:pt idx="1658">
                  <c:v>342</c:v>
                </c:pt>
                <c:pt idx="1660">
                  <c:v>326</c:v>
                </c:pt>
                <c:pt idx="1662">
                  <c:v>335</c:v>
                </c:pt>
                <c:pt idx="1664">
                  <c:v>317</c:v>
                </c:pt>
                <c:pt idx="1666">
                  <c:v>331</c:v>
                </c:pt>
                <c:pt idx="1668">
                  <c:v>333</c:v>
                </c:pt>
                <c:pt idx="1670">
                  <c:v>343</c:v>
                </c:pt>
                <c:pt idx="1672">
                  <c:v>326</c:v>
                </c:pt>
                <c:pt idx="1674">
                  <c:v>342</c:v>
                </c:pt>
                <c:pt idx="1676">
                  <c:v>326</c:v>
                </c:pt>
                <c:pt idx="1678">
                  <c:v>339</c:v>
                </c:pt>
                <c:pt idx="1680">
                  <c:v>330</c:v>
                </c:pt>
                <c:pt idx="1682">
                  <c:v>342</c:v>
                </c:pt>
                <c:pt idx="1684">
                  <c:v>336</c:v>
                </c:pt>
                <c:pt idx="1686">
                  <c:v>326</c:v>
                </c:pt>
                <c:pt idx="1688">
                  <c:v>324</c:v>
                </c:pt>
                <c:pt idx="1690">
                  <c:v>327</c:v>
                </c:pt>
                <c:pt idx="1692">
                  <c:v>332</c:v>
                </c:pt>
                <c:pt idx="1694">
                  <c:v>323</c:v>
                </c:pt>
                <c:pt idx="1696">
                  <c:v>334</c:v>
                </c:pt>
                <c:pt idx="1698">
                  <c:v>331</c:v>
                </c:pt>
                <c:pt idx="1700">
                  <c:v>326</c:v>
                </c:pt>
                <c:pt idx="1702">
                  <c:v>344</c:v>
                </c:pt>
                <c:pt idx="1704">
                  <c:v>325</c:v>
                </c:pt>
                <c:pt idx="1706">
                  <c:v>334</c:v>
                </c:pt>
                <c:pt idx="1708">
                  <c:v>333</c:v>
                </c:pt>
                <c:pt idx="1710">
                  <c:v>331</c:v>
                </c:pt>
                <c:pt idx="1712">
                  <c:v>332</c:v>
                </c:pt>
                <c:pt idx="1714">
                  <c:v>354</c:v>
                </c:pt>
                <c:pt idx="1716">
                  <c:v>350</c:v>
                </c:pt>
                <c:pt idx="1718">
                  <c:v>339</c:v>
                </c:pt>
                <c:pt idx="1720">
                  <c:v>330</c:v>
                </c:pt>
                <c:pt idx="1722">
                  <c:v>347</c:v>
                </c:pt>
                <c:pt idx="1724">
                  <c:v>323</c:v>
                </c:pt>
                <c:pt idx="1726">
                  <c:v>339</c:v>
                </c:pt>
                <c:pt idx="1728">
                  <c:v>321</c:v>
                </c:pt>
                <c:pt idx="1730">
                  <c:v>337</c:v>
                </c:pt>
                <c:pt idx="1732">
                  <c:v>348</c:v>
                </c:pt>
                <c:pt idx="1734">
                  <c:v>337</c:v>
                </c:pt>
                <c:pt idx="1736">
                  <c:v>325</c:v>
                </c:pt>
                <c:pt idx="1738">
                  <c:v>319</c:v>
                </c:pt>
                <c:pt idx="1740">
                  <c:v>339</c:v>
                </c:pt>
                <c:pt idx="1742">
                  <c:v>342</c:v>
                </c:pt>
                <c:pt idx="1744">
                  <c:v>322</c:v>
                </c:pt>
                <c:pt idx="1746">
                  <c:v>341</c:v>
                </c:pt>
                <c:pt idx="1748">
                  <c:v>344</c:v>
                </c:pt>
                <c:pt idx="1750">
                  <c:v>336</c:v>
                </c:pt>
                <c:pt idx="1752">
                  <c:v>339</c:v>
                </c:pt>
                <c:pt idx="1754">
                  <c:v>330</c:v>
                </c:pt>
                <c:pt idx="1756">
                  <c:v>341</c:v>
                </c:pt>
                <c:pt idx="1758">
                  <c:v>355</c:v>
                </c:pt>
                <c:pt idx="1760">
                  <c:v>340</c:v>
                </c:pt>
                <c:pt idx="1762">
                  <c:v>335</c:v>
                </c:pt>
                <c:pt idx="1764">
                  <c:v>346</c:v>
                </c:pt>
                <c:pt idx="1766">
                  <c:v>330</c:v>
                </c:pt>
                <c:pt idx="1768">
                  <c:v>349</c:v>
                </c:pt>
                <c:pt idx="1770">
                  <c:v>326</c:v>
                </c:pt>
                <c:pt idx="1772">
                  <c:v>343</c:v>
                </c:pt>
                <c:pt idx="1774">
                  <c:v>335</c:v>
                </c:pt>
                <c:pt idx="1776">
                  <c:v>330</c:v>
                </c:pt>
                <c:pt idx="1778">
                  <c:v>347</c:v>
                </c:pt>
                <c:pt idx="1780">
                  <c:v>324</c:v>
                </c:pt>
                <c:pt idx="1782">
                  <c:v>333</c:v>
                </c:pt>
                <c:pt idx="1784">
                  <c:v>356</c:v>
                </c:pt>
                <c:pt idx="1786">
                  <c:v>338</c:v>
                </c:pt>
                <c:pt idx="1788">
                  <c:v>321</c:v>
                </c:pt>
                <c:pt idx="1790">
                  <c:v>326</c:v>
                </c:pt>
                <c:pt idx="1792">
                  <c:v>326</c:v>
                </c:pt>
                <c:pt idx="1794">
                  <c:v>351</c:v>
                </c:pt>
                <c:pt idx="1796">
                  <c:v>321</c:v>
                </c:pt>
                <c:pt idx="1798">
                  <c:v>342</c:v>
                </c:pt>
                <c:pt idx="1800">
                  <c:v>345</c:v>
                </c:pt>
                <c:pt idx="1802">
                  <c:v>344</c:v>
                </c:pt>
                <c:pt idx="1804">
                  <c:v>347</c:v>
                </c:pt>
                <c:pt idx="1806">
                  <c:v>331</c:v>
                </c:pt>
                <c:pt idx="1808">
                  <c:v>321</c:v>
                </c:pt>
                <c:pt idx="1810">
                  <c:v>333</c:v>
                </c:pt>
                <c:pt idx="1812">
                  <c:v>353</c:v>
                </c:pt>
                <c:pt idx="1814">
                  <c:v>325</c:v>
                </c:pt>
                <c:pt idx="1816">
                  <c:v>324</c:v>
                </c:pt>
                <c:pt idx="1818">
                  <c:v>348</c:v>
                </c:pt>
                <c:pt idx="1820">
                  <c:v>350</c:v>
                </c:pt>
                <c:pt idx="1822">
                  <c:v>339</c:v>
                </c:pt>
                <c:pt idx="1824">
                  <c:v>339</c:v>
                </c:pt>
                <c:pt idx="1826">
                  <c:v>338</c:v>
                </c:pt>
                <c:pt idx="1828">
                  <c:v>348</c:v>
                </c:pt>
                <c:pt idx="1830">
                  <c:v>324</c:v>
                </c:pt>
                <c:pt idx="1832">
                  <c:v>333</c:v>
                </c:pt>
                <c:pt idx="1834">
                  <c:v>354</c:v>
                </c:pt>
                <c:pt idx="1836">
                  <c:v>342</c:v>
                </c:pt>
                <c:pt idx="1838">
                  <c:v>330</c:v>
                </c:pt>
                <c:pt idx="1840">
                  <c:v>345</c:v>
                </c:pt>
                <c:pt idx="1842">
                  <c:v>330</c:v>
                </c:pt>
                <c:pt idx="1844">
                  <c:v>333</c:v>
                </c:pt>
                <c:pt idx="1846">
                  <c:v>339</c:v>
                </c:pt>
                <c:pt idx="1848">
                  <c:v>340</c:v>
                </c:pt>
                <c:pt idx="1850">
                  <c:v>334</c:v>
                </c:pt>
                <c:pt idx="1852">
                  <c:v>342</c:v>
                </c:pt>
                <c:pt idx="1854">
                  <c:v>349</c:v>
                </c:pt>
                <c:pt idx="1856">
                  <c:v>319</c:v>
                </c:pt>
                <c:pt idx="1858">
                  <c:v>327</c:v>
                </c:pt>
                <c:pt idx="1860">
                  <c:v>335</c:v>
                </c:pt>
                <c:pt idx="1862">
                  <c:v>347</c:v>
                </c:pt>
                <c:pt idx="1864">
                  <c:v>342</c:v>
                </c:pt>
                <c:pt idx="1866">
                  <c:v>319</c:v>
                </c:pt>
                <c:pt idx="1868">
                  <c:v>335</c:v>
                </c:pt>
                <c:pt idx="1870">
                  <c:v>342</c:v>
                </c:pt>
                <c:pt idx="1872">
                  <c:v>329</c:v>
                </c:pt>
                <c:pt idx="1874">
                  <c:v>341</c:v>
                </c:pt>
                <c:pt idx="1876">
                  <c:v>325</c:v>
                </c:pt>
                <c:pt idx="1878">
                  <c:v>344</c:v>
                </c:pt>
                <c:pt idx="1880">
                  <c:v>338</c:v>
                </c:pt>
                <c:pt idx="1882">
                  <c:v>337</c:v>
                </c:pt>
                <c:pt idx="1884">
                  <c:v>347</c:v>
                </c:pt>
                <c:pt idx="1886">
                  <c:v>336</c:v>
                </c:pt>
                <c:pt idx="1888">
                  <c:v>327</c:v>
                </c:pt>
                <c:pt idx="1890">
                  <c:v>325</c:v>
                </c:pt>
                <c:pt idx="1892">
                  <c:v>325</c:v>
                </c:pt>
                <c:pt idx="1894">
                  <c:v>349</c:v>
                </c:pt>
                <c:pt idx="1896">
                  <c:v>333</c:v>
                </c:pt>
                <c:pt idx="1898">
                  <c:v>324</c:v>
                </c:pt>
                <c:pt idx="1900">
                  <c:v>342</c:v>
                </c:pt>
                <c:pt idx="1902">
                  <c:v>329</c:v>
                </c:pt>
                <c:pt idx="1904">
                  <c:v>342</c:v>
                </c:pt>
                <c:pt idx="1906">
                  <c:v>343</c:v>
                </c:pt>
                <c:pt idx="1908">
                  <c:v>319</c:v>
                </c:pt>
                <c:pt idx="1910">
                  <c:v>333</c:v>
                </c:pt>
                <c:pt idx="1912">
                  <c:v>333</c:v>
                </c:pt>
                <c:pt idx="1914">
                  <c:v>356</c:v>
                </c:pt>
                <c:pt idx="1916">
                  <c:v>341</c:v>
                </c:pt>
                <c:pt idx="1918">
                  <c:v>327</c:v>
                </c:pt>
                <c:pt idx="1920">
                  <c:v>342</c:v>
                </c:pt>
                <c:pt idx="1922">
                  <c:v>343</c:v>
                </c:pt>
                <c:pt idx="1924">
                  <c:v>323</c:v>
                </c:pt>
                <c:pt idx="1926">
                  <c:v>341</c:v>
                </c:pt>
                <c:pt idx="1928">
                  <c:v>332</c:v>
                </c:pt>
                <c:pt idx="1930">
                  <c:v>335</c:v>
                </c:pt>
                <c:pt idx="1932">
                  <c:v>349</c:v>
                </c:pt>
                <c:pt idx="1934">
                  <c:v>331</c:v>
                </c:pt>
                <c:pt idx="1936">
                  <c:v>321</c:v>
                </c:pt>
                <c:pt idx="1938">
                  <c:v>332</c:v>
                </c:pt>
                <c:pt idx="1940">
                  <c:v>352</c:v>
                </c:pt>
                <c:pt idx="1942">
                  <c:v>339</c:v>
                </c:pt>
                <c:pt idx="1944">
                  <c:v>331</c:v>
                </c:pt>
                <c:pt idx="1946">
                  <c:v>316</c:v>
                </c:pt>
                <c:pt idx="1948">
                  <c:v>347</c:v>
                </c:pt>
                <c:pt idx="1950">
                  <c:v>340</c:v>
                </c:pt>
                <c:pt idx="1952">
                  <c:v>340</c:v>
                </c:pt>
                <c:pt idx="1954">
                  <c:v>332</c:v>
                </c:pt>
                <c:pt idx="1956">
                  <c:v>333</c:v>
                </c:pt>
                <c:pt idx="1958">
                  <c:v>343</c:v>
                </c:pt>
                <c:pt idx="1960">
                  <c:v>338</c:v>
                </c:pt>
                <c:pt idx="1962">
                  <c:v>334</c:v>
                </c:pt>
                <c:pt idx="1964">
                  <c:v>332</c:v>
                </c:pt>
                <c:pt idx="1966">
                  <c:v>359</c:v>
                </c:pt>
                <c:pt idx="1968">
                  <c:v>330</c:v>
                </c:pt>
                <c:pt idx="1970">
                  <c:v>313</c:v>
                </c:pt>
                <c:pt idx="1972">
                  <c:v>330</c:v>
                </c:pt>
                <c:pt idx="1974">
                  <c:v>348</c:v>
                </c:pt>
                <c:pt idx="1976">
                  <c:v>322</c:v>
                </c:pt>
                <c:pt idx="1978">
                  <c:v>339</c:v>
                </c:pt>
                <c:pt idx="1980">
                  <c:v>347</c:v>
                </c:pt>
                <c:pt idx="1982">
                  <c:v>329</c:v>
                </c:pt>
                <c:pt idx="1984">
                  <c:v>342</c:v>
                </c:pt>
                <c:pt idx="1986">
                  <c:v>344</c:v>
                </c:pt>
                <c:pt idx="1988">
                  <c:v>326</c:v>
                </c:pt>
                <c:pt idx="1990">
                  <c:v>324</c:v>
                </c:pt>
                <c:pt idx="1992">
                  <c:v>324</c:v>
                </c:pt>
                <c:pt idx="1994">
                  <c:v>353</c:v>
                </c:pt>
                <c:pt idx="1996">
                  <c:v>332</c:v>
                </c:pt>
                <c:pt idx="1998">
                  <c:v>338</c:v>
                </c:pt>
                <c:pt idx="2000">
                  <c:v>343</c:v>
                </c:pt>
                <c:pt idx="2002">
                  <c:v>345</c:v>
                </c:pt>
                <c:pt idx="2004">
                  <c:v>346</c:v>
                </c:pt>
                <c:pt idx="2006">
                  <c:v>336</c:v>
                </c:pt>
                <c:pt idx="2008">
                  <c:v>330</c:v>
                </c:pt>
                <c:pt idx="2010">
                  <c:v>352</c:v>
                </c:pt>
                <c:pt idx="2012">
                  <c:v>330</c:v>
                </c:pt>
                <c:pt idx="2014">
                  <c:v>324</c:v>
                </c:pt>
                <c:pt idx="2016">
                  <c:v>322</c:v>
                </c:pt>
                <c:pt idx="2018">
                  <c:v>333</c:v>
                </c:pt>
                <c:pt idx="2020">
                  <c:v>350</c:v>
                </c:pt>
                <c:pt idx="2022">
                  <c:v>324</c:v>
                </c:pt>
                <c:pt idx="2024">
                  <c:v>331</c:v>
                </c:pt>
                <c:pt idx="2026">
                  <c:v>333</c:v>
                </c:pt>
                <c:pt idx="2028">
                  <c:v>332</c:v>
                </c:pt>
                <c:pt idx="2030">
                  <c:v>345</c:v>
                </c:pt>
                <c:pt idx="2032">
                  <c:v>327</c:v>
                </c:pt>
                <c:pt idx="2034">
                  <c:v>341</c:v>
                </c:pt>
                <c:pt idx="2036">
                  <c:v>347</c:v>
                </c:pt>
                <c:pt idx="2038">
                  <c:v>331</c:v>
                </c:pt>
                <c:pt idx="2040">
                  <c:v>324</c:v>
                </c:pt>
                <c:pt idx="2042">
                  <c:v>325</c:v>
                </c:pt>
                <c:pt idx="2044">
                  <c:v>356</c:v>
                </c:pt>
                <c:pt idx="2046">
                  <c:v>342</c:v>
                </c:pt>
                <c:pt idx="2048">
                  <c:v>326</c:v>
                </c:pt>
                <c:pt idx="2050">
                  <c:v>333</c:v>
                </c:pt>
                <c:pt idx="2052">
                  <c:v>330</c:v>
                </c:pt>
                <c:pt idx="2054">
                  <c:v>339</c:v>
                </c:pt>
                <c:pt idx="2056">
                  <c:v>348</c:v>
                </c:pt>
                <c:pt idx="2058">
                  <c:v>331</c:v>
                </c:pt>
                <c:pt idx="2060">
                  <c:v>342</c:v>
                </c:pt>
                <c:pt idx="2062">
                  <c:v>327</c:v>
                </c:pt>
                <c:pt idx="2064">
                  <c:v>327</c:v>
                </c:pt>
                <c:pt idx="2066">
                  <c:v>321</c:v>
                </c:pt>
                <c:pt idx="2068">
                  <c:v>346</c:v>
                </c:pt>
                <c:pt idx="2070">
                  <c:v>344</c:v>
                </c:pt>
                <c:pt idx="2072">
                  <c:v>319</c:v>
                </c:pt>
                <c:pt idx="2074">
                  <c:v>335</c:v>
                </c:pt>
                <c:pt idx="2076">
                  <c:v>351</c:v>
                </c:pt>
                <c:pt idx="2078">
                  <c:v>327</c:v>
                </c:pt>
                <c:pt idx="2080">
                  <c:v>336</c:v>
                </c:pt>
                <c:pt idx="2082">
                  <c:v>343</c:v>
                </c:pt>
                <c:pt idx="2084">
                  <c:v>343</c:v>
                </c:pt>
                <c:pt idx="2086">
                  <c:v>339</c:v>
                </c:pt>
                <c:pt idx="2088">
                  <c:v>323</c:v>
                </c:pt>
                <c:pt idx="2090">
                  <c:v>330</c:v>
                </c:pt>
                <c:pt idx="2092">
                  <c:v>329</c:v>
                </c:pt>
                <c:pt idx="2094">
                  <c:v>359</c:v>
                </c:pt>
                <c:pt idx="2096">
                  <c:v>341</c:v>
                </c:pt>
                <c:pt idx="2098">
                  <c:v>327</c:v>
                </c:pt>
                <c:pt idx="2100">
                  <c:v>337</c:v>
                </c:pt>
                <c:pt idx="2102">
                  <c:v>333</c:v>
                </c:pt>
                <c:pt idx="2104">
                  <c:v>333</c:v>
                </c:pt>
                <c:pt idx="2106">
                  <c:v>344</c:v>
                </c:pt>
                <c:pt idx="2108">
                  <c:v>325</c:v>
                </c:pt>
                <c:pt idx="2110">
                  <c:v>339</c:v>
                </c:pt>
                <c:pt idx="2112">
                  <c:v>342</c:v>
                </c:pt>
                <c:pt idx="2114">
                  <c:v>319</c:v>
                </c:pt>
                <c:pt idx="2116">
                  <c:v>339</c:v>
                </c:pt>
                <c:pt idx="2118">
                  <c:v>344</c:v>
                </c:pt>
                <c:pt idx="2120">
                  <c:v>351</c:v>
                </c:pt>
                <c:pt idx="2122">
                  <c:v>325</c:v>
                </c:pt>
                <c:pt idx="2124">
                  <c:v>330</c:v>
                </c:pt>
                <c:pt idx="2126">
                  <c:v>322</c:v>
                </c:pt>
                <c:pt idx="2128">
                  <c:v>302</c:v>
                </c:pt>
                <c:pt idx="2130">
                  <c:v>298</c:v>
                </c:pt>
                <c:pt idx="2132">
                  <c:v>308</c:v>
                </c:pt>
                <c:pt idx="2134">
                  <c:v>297</c:v>
                </c:pt>
                <c:pt idx="2136">
                  <c:v>306</c:v>
                </c:pt>
                <c:pt idx="2138">
                  <c:v>315</c:v>
                </c:pt>
                <c:pt idx="2140">
                  <c:v>310</c:v>
                </c:pt>
                <c:pt idx="2142">
                  <c:v>304</c:v>
                </c:pt>
                <c:pt idx="2144">
                  <c:v>325</c:v>
                </c:pt>
                <c:pt idx="2146">
                  <c:v>331</c:v>
                </c:pt>
                <c:pt idx="2148">
                  <c:v>317</c:v>
                </c:pt>
                <c:pt idx="2150">
                  <c:v>317</c:v>
                </c:pt>
                <c:pt idx="2152">
                  <c:v>311</c:v>
                </c:pt>
                <c:pt idx="2154">
                  <c:v>308</c:v>
                </c:pt>
                <c:pt idx="2156">
                  <c:v>317</c:v>
                </c:pt>
                <c:pt idx="2158">
                  <c:v>298</c:v>
                </c:pt>
                <c:pt idx="2160">
                  <c:v>311</c:v>
                </c:pt>
                <c:pt idx="2162">
                  <c:v>318</c:v>
                </c:pt>
                <c:pt idx="2164">
                  <c:v>332</c:v>
                </c:pt>
                <c:pt idx="2166">
                  <c:v>324</c:v>
                </c:pt>
                <c:pt idx="2168">
                  <c:v>327</c:v>
                </c:pt>
                <c:pt idx="2170">
                  <c:v>323</c:v>
                </c:pt>
                <c:pt idx="2172">
                  <c:v>333</c:v>
                </c:pt>
                <c:pt idx="2174">
                  <c:v>342</c:v>
                </c:pt>
                <c:pt idx="2176">
                  <c:v>335</c:v>
                </c:pt>
                <c:pt idx="2178">
                  <c:v>336</c:v>
                </c:pt>
                <c:pt idx="2180">
                  <c:v>346</c:v>
                </c:pt>
                <c:pt idx="2182">
                  <c:v>343</c:v>
                </c:pt>
                <c:pt idx="2184">
                  <c:v>353</c:v>
                </c:pt>
                <c:pt idx="2186">
                  <c:v>355</c:v>
                </c:pt>
                <c:pt idx="2188">
                  <c:v>371</c:v>
                </c:pt>
                <c:pt idx="2190">
                  <c:v>380</c:v>
                </c:pt>
                <c:pt idx="2192">
                  <c:v>382</c:v>
                </c:pt>
                <c:pt idx="2194">
                  <c:v>395</c:v>
                </c:pt>
                <c:pt idx="2196">
                  <c:v>389</c:v>
                </c:pt>
                <c:pt idx="2198">
                  <c:v>375</c:v>
                </c:pt>
                <c:pt idx="2200">
                  <c:v>380</c:v>
                </c:pt>
                <c:pt idx="2202">
                  <c:v>380</c:v>
                </c:pt>
                <c:pt idx="2204">
                  <c:v>348</c:v>
                </c:pt>
                <c:pt idx="2206">
                  <c:v>373</c:v>
                </c:pt>
                <c:pt idx="2208">
                  <c:v>341</c:v>
                </c:pt>
                <c:pt idx="2210">
                  <c:v>303</c:v>
                </c:pt>
                <c:pt idx="2212">
                  <c:v>342</c:v>
                </c:pt>
                <c:pt idx="2214">
                  <c:v>335</c:v>
                </c:pt>
                <c:pt idx="2216">
                  <c:v>312</c:v>
                </c:pt>
                <c:pt idx="2218">
                  <c:v>343</c:v>
                </c:pt>
                <c:pt idx="2220">
                  <c:v>319</c:v>
                </c:pt>
                <c:pt idx="2222">
                  <c:v>311</c:v>
                </c:pt>
                <c:pt idx="2224">
                  <c:v>323</c:v>
                </c:pt>
                <c:pt idx="2226">
                  <c:v>308</c:v>
                </c:pt>
                <c:pt idx="2228">
                  <c:v>327</c:v>
                </c:pt>
                <c:pt idx="2230">
                  <c:v>314</c:v>
                </c:pt>
                <c:pt idx="2232">
                  <c:v>335</c:v>
                </c:pt>
                <c:pt idx="2234">
                  <c:v>311</c:v>
                </c:pt>
                <c:pt idx="2236">
                  <c:v>325</c:v>
                </c:pt>
                <c:pt idx="2238">
                  <c:v>323</c:v>
                </c:pt>
                <c:pt idx="2240">
                  <c:v>321</c:v>
                </c:pt>
                <c:pt idx="2242">
                  <c:v>324</c:v>
                </c:pt>
                <c:pt idx="2244">
                  <c:v>296</c:v>
                </c:pt>
                <c:pt idx="2246">
                  <c:v>310</c:v>
                </c:pt>
                <c:pt idx="2248">
                  <c:v>305</c:v>
                </c:pt>
                <c:pt idx="2250">
                  <c:v>313</c:v>
                </c:pt>
                <c:pt idx="2252">
                  <c:v>315</c:v>
                </c:pt>
                <c:pt idx="2254">
                  <c:v>322</c:v>
                </c:pt>
                <c:pt idx="2256">
                  <c:v>324</c:v>
                </c:pt>
                <c:pt idx="2258">
                  <c:v>310</c:v>
                </c:pt>
                <c:pt idx="2260">
                  <c:v>319</c:v>
                </c:pt>
                <c:pt idx="2262">
                  <c:v>329</c:v>
                </c:pt>
                <c:pt idx="2264">
                  <c:v>339</c:v>
                </c:pt>
                <c:pt idx="2266">
                  <c:v>324</c:v>
                </c:pt>
                <c:pt idx="2268">
                  <c:v>265</c:v>
                </c:pt>
                <c:pt idx="2270">
                  <c:v>258</c:v>
                </c:pt>
                <c:pt idx="2272">
                  <c:v>292</c:v>
                </c:pt>
                <c:pt idx="2274">
                  <c:v>296</c:v>
                </c:pt>
                <c:pt idx="2276">
                  <c:v>279</c:v>
                </c:pt>
                <c:pt idx="2278">
                  <c:v>319</c:v>
                </c:pt>
                <c:pt idx="2280">
                  <c:v>319</c:v>
                </c:pt>
                <c:pt idx="2282">
                  <c:v>318</c:v>
                </c:pt>
                <c:pt idx="2284">
                  <c:v>294</c:v>
                </c:pt>
                <c:pt idx="2286">
                  <c:v>316</c:v>
                </c:pt>
                <c:pt idx="2288">
                  <c:v>329</c:v>
                </c:pt>
                <c:pt idx="2290">
                  <c:v>305</c:v>
                </c:pt>
                <c:pt idx="2292">
                  <c:v>326</c:v>
                </c:pt>
                <c:pt idx="2294">
                  <c:v>319</c:v>
                </c:pt>
                <c:pt idx="2296">
                  <c:v>301</c:v>
                </c:pt>
                <c:pt idx="2298">
                  <c:v>301</c:v>
                </c:pt>
                <c:pt idx="2300">
                  <c:v>313</c:v>
                </c:pt>
                <c:pt idx="2302">
                  <c:v>308</c:v>
                </c:pt>
                <c:pt idx="2304">
                  <c:v>287</c:v>
                </c:pt>
                <c:pt idx="2306">
                  <c:v>326</c:v>
                </c:pt>
                <c:pt idx="2308">
                  <c:v>319</c:v>
                </c:pt>
                <c:pt idx="2310">
                  <c:v>321</c:v>
                </c:pt>
                <c:pt idx="2312">
                  <c:v>304</c:v>
                </c:pt>
                <c:pt idx="2314">
                  <c:v>343</c:v>
                </c:pt>
                <c:pt idx="2316">
                  <c:v>338</c:v>
                </c:pt>
                <c:pt idx="2318">
                  <c:v>312</c:v>
                </c:pt>
                <c:pt idx="2320">
                  <c:v>319</c:v>
                </c:pt>
                <c:pt idx="2322">
                  <c:v>311</c:v>
                </c:pt>
                <c:pt idx="2324">
                  <c:v>335</c:v>
                </c:pt>
                <c:pt idx="2326">
                  <c:v>323</c:v>
                </c:pt>
                <c:pt idx="2328">
                  <c:v>319</c:v>
                </c:pt>
                <c:pt idx="2330">
                  <c:v>301</c:v>
                </c:pt>
                <c:pt idx="2332">
                  <c:v>319</c:v>
                </c:pt>
                <c:pt idx="2334">
                  <c:v>344</c:v>
                </c:pt>
                <c:pt idx="2336">
                  <c:v>336</c:v>
                </c:pt>
                <c:pt idx="2338">
                  <c:v>335</c:v>
                </c:pt>
                <c:pt idx="2340">
                  <c:v>319</c:v>
                </c:pt>
                <c:pt idx="2342">
                  <c:v>334</c:v>
                </c:pt>
                <c:pt idx="2344">
                  <c:v>348</c:v>
                </c:pt>
                <c:pt idx="2346">
                  <c:v>353</c:v>
                </c:pt>
                <c:pt idx="2348">
                  <c:v>346</c:v>
                </c:pt>
                <c:pt idx="2350">
                  <c:v>338</c:v>
                </c:pt>
                <c:pt idx="2352">
                  <c:v>366</c:v>
                </c:pt>
                <c:pt idx="2354">
                  <c:v>367</c:v>
                </c:pt>
                <c:pt idx="2356">
                  <c:v>410</c:v>
                </c:pt>
                <c:pt idx="2358">
                  <c:v>396</c:v>
                </c:pt>
                <c:pt idx="2360">
                  <c:v>398</c:v>
                </c:pt>
                <c:pt idx="2362">
                  <c:v>395</c:v>
                </c:pt>
                <c:pt idx="2364">
                  <c:v>437</c:v>
                </c:pt>
                <c:pt idx="2366">
                  <c:v>398</c:v>
                </c:pt>
                <c:pt idx="2368">
                  <c:v>404</c:v>
                </c:pt>
                <c:pt idx="2370">
                  <c:v>432</c:v>
                </c:pt>
                <c:pt idx="2372">
                  <c:v>425</c:v>
                </c:pt>
                <c:pt idx="2374">
                  <c:v>434</c:v>
                </c:pt>
                <c:pt idx="2376">
                  <c:v>436</c:v>
                </c:pt>
                <c:pt idx="2378">
                  <c:v>426</c:v>
                </c:pt>
                <c:pt idx="2380">
                  <c:v>423</c:v>
                </c:pt>
                <c:pt idx="2382">
                  <c:v>429</c:v>
                </c:pt>
                <c:pt idx="2384">
                  <c:v>419</c:v>
                </c:pt>
                <c:pt idx="2386">
                  <c:v>412</c:v>
                </c:pt>
                <c:pt idx="2388">
                  <c:v>436</c:v>
                </c:pt>
                <c:pt idx="2390">
                  <c:v>426</c:v>
                </c:pt>
                <c:pt idx="2392">
                  <c:v>426</c:v>
                </c:pt>
                <c:pt idx="2394">
                  <c:v>347</c:v>
                </c:pt>
                <c:pt idx="2396">
                  <c:v>315</c:v>
                </c:pt>
                <c:pt idx="2398">
                  <c:v>363</c:v>
                </c:pt>
                <c:pt idx="2400">
                  <c:v>341</c:v>
                </c:pt>
                <c:pt idx="2402">
                  <c:v>343</c:v>
                </c:pt>
                <c:pt idx="2404">
                  <c:v>353</c:v>
                </c:pt>
                <c:pt idx="2406">
                  <c:v>353</c:v>
                </c:pt>
                <c:pt idx="2408">
                  <c:v>333</c:v>
                </c:pt>
                <c:pt idx="2410">
                  <c:v>360</c:v>
                </c:pt>
                <c:pt idx="2412">
                  <c:v>349</c:v>
                </c:pt>
                <c:pt idx="2414">
                  <c:v>347</c:v>
                </c:pt>
                <c:pt idx="2416">
                  <c:v>343</c:v>
                </c:pt>
                <c:pt idx="2418">
                  <c:v>324</c:v>
                </c:pt>
                <c:pt idx="2420">
                  <c:v>362</c:v>
                </c:pt>
                <c:pt idx="2422">
                  <c:v>333</c:v>
                </c:pt>
                <c:pt idx="2424">
                  <c:v>347</c:v>
                </c:pt>
                <c:pt idx="2426">
                  <c:v>353</c:v>
                </c:pt>
                <c:pt idx="2428">
                  <c:v>342</c:v>
                </c:pt>
                <c:pt idx="2430">
                  <c:v>349</c:v>
                </c:pt>
                <c:pt idx="2432">
                  <c:v>353</c:v>
                </c:pt>
                <c:pt idx="2434">
                  <c:v>335</c:v>
                </c:pt>
                <c:pt idx="2436">
                  <c:v>347</c:v>
                </c:pt>
                <c:pt idx="2438">
                  <c:v>333</c:v>
                </c:pt>
                <c:pt idx="2440">
                  <c:v>337</c:v>
                </c:pt>
                <c:pt idx="2442">
                  <c:v>408</c:v>
                </c:pt>
                <c:pt idx="2444">
                  <c:v>408</c:v>
                </c:pt>
                <c:pt idx="2446">
                  <c:v>389</c:v>
                </c:pt>
                <c:pt idx="2448">
                  <c:v>400</c:v>
                </c:pt>
                <c:pt idx="2450">
                  <c:v>384</c:v>
                </c:pt>
                <c:pt idx="2452">
                  <c:v>389</c:v>
                </c:pt>
                <c:pt idx="2454">
                  <c:v>403</c:v>
                </c:pt>
                <c:pt idx="2456">
                  <c:v>384</c:v>
                </c:pt>
                <c:pt idx="2458">
                  <c:v>400</c:v>
                </c:pt>
                <c:pt idx="2460">
                  <c:v>411</c:v>
                </c:pt>
                <c:pt idx="2462">
                  <c:v>410</c:v>
                </c:pt>
                <c:pt idx="2464">
                  <c:v>398</c:v>
                </c:pt>
                <c:pt idx="2466">
                  <c:v>387</c:v>
                </c:pt>
                <c:pt idx="2468">
                  <c:v>369</c:v>
                </c:pt>
                <c:pt idx="2470">
                  <c:v>384</c:v>
                </c:pt>
                <c:pt idx="2472">
                  <c:v>400</c:v>
                </c:pt>
                <c:pt idx="2474">
                  <c:v>400</c:v>
                </c:pt>
                <c:pt idx="2476">
                  <c:v>389</c:v>
                </c:pt>
                <c:pt idx="2478">
                  <c:v>381</c:v>
                </c:pt>
                <c:pt idx="2480">
                  <c:v>368</c:v>
                </c:pt>
                <c:pt idx="2482">
                  <c:v>380</c:v>
                </c:pt>
                <c:pt idx="2484">
                  <c:v>364</c:v>
                </c:pt>
                <c:pt idx="2486">
                  <c:v>384</c:v>
                </c:pt>
                <c:pt idx="2488">
                  <c:v>406</c:v>
                </c:pt>
                <c:pt idx="2490">
                  <c:v>392</c:v>
                </c:pt>
                <c:pt idx="2492">
                  <c:v>398</c:v>
                </c:pt>
                <c:pt idx="2494">
                  <c:v>367</c:v>
                </c:pt>
                <c:pt idx="2496">
                  <c:v>381</c:v>
                </c:pt>
                <c:pt idx="2498">
                  <c:v>366</c:v>
                </c:pt>
                <c:pt idx="2500">
                  <c:v>389</c:v>
                </c:pt>
                <c:pt idx="2502">
                  <c:v>378</c:v>
                </c:pt>
                <c:pt idx="2504">
                  <c:v>360</c:v>
                </c:pt>
                <c:pt idx="2506">
                  <c:v>359</c:v>
                </c:pt>
                <c:pt idx="2508">
                  <c:v>340</c:v>
                </c:pt>
                <c:pt idx="2510">
                  <c:v>283</c:v>
                </c:pt>
                <c:pt idx="2512">
                  <c:v>269</c:v>
                </c:pt>
                <c:pt idx="2514">
                  <c:v>269</c:v>
                </c:pt>
                <c:pt idx="2516">
                  <c:v>246</c:v>
                </c:pt>
                <c:pt idx="2518">
                  <c:v>234</c:v>
                </c:pt>
                <c:pt idx="2520">
                  <c:v>206</c:v>
                </c:pt>
                <c:pt idx="2522">
                  <c:v>215</c:v>
                </c:pt>
                <c:pt idx="2524">
                  <c:v>224</c:v>
                </c:pt>
                <c:pt idx="2526">
                  <c:v>235</c:v>
                </c:pt>
                <c:pt idx="2528">
                  <c:v>252</c:v>
                </c:pt>
                <c:pt idx="2530">
                  <c:v>238</c:v>
                </c:pt>
                <c:pt idx="2532">
                  <c:v>217</c:v>
                </c:pt>
                <c:pt idx="2534">
                  <c:v>222</c:v>
                </c:pt>
                <c:pt idx="2536">
                  <c:v>215</c:v>
                </c:pt>
                <c:pt idx="2538">
                  <c:v>208</c:v>
                </c:pt>
                <c:pt idx="2540">
                  <c:v>209</c:v>
                </c:pt>
                <c:pt idx="2542">
                  <c:v>366</c:v>
                </c:pt>
                <c:pt idx="2544">
                  <c:v>335</c:v>
                </c:pt>
                <c:pt idx="2546">
                  <c:v>312</c:v>
                </c:pt>
                <c:pt idx="2548">
                  <c:v>331</c:v>
                </c:pt>
                <c:pt idx="2550">
                  <c:v>333</c:v>
                </c:pt>
                <c:pt idx="2552">
                  <c:v>313</c:v>
                </c:pt>
                <c:pt idx="2554">
                  <c:v>339</c:v>
                </c:pt>
                <c:pt idx="2556">
                  <c:v>351</c:v>
                </c:pt>
                <c:pt idx="2558">
                  <c:v>341</c:v>
                </c:pt>
                <c:pt idx="2560">
                  <c:v>337</c:v>
                </c:pt>
                <c:pt idx="2562">
                  <c:v>322</c:v>
                </c:pt>
                <c:pt idx="2564">
                  <c:v>318</c:v>
                </c:pt>
                <c:pt idx="2566">
                  <c:v>332</c:v>
                </c:pt>
                <c:pt idx="2568">
                  <c:v>314</c:v>
                </c:pt>
                <c:pt idx="2570">
                  <c:v>309</c:v>
                </c:pt>
                <c:pt idx="2572">
                  <c:v>314</c:v>
                </c:pt>
                <c:pt idx="2574">
                  <c:v>297</c:v>
                </c:pt>
                <c:pt idx="2576">
                  <c:v>282</c:v>
                </c:pt>
                <c:pt idx="2578">
                  <c:v>298</c:v>
                </c:pt>
                <c:pt idx="2580">
                  <c:v>268</c:v>
                </c:pt>
                <c:pt idx="2582">
                  <c:v>279</c:v>
                </c:pt>
                <c:pt idx="2584">
                  <c:v>274</c:v>
                </c:pt>
                <c:pt idx="2586">
                  <c:v>267</c:v>
                </c:pt>
                <c:pt idx="2588">
                  <c:v>258</c:v>
                </c:pt>
                <c:pt idx="2590">
                  <c:v>260</c:v>
                </c:pt>
                <c:pt idx="2592">
                  <c:v>267</c:v>
                </c:pt>
                <c:pt idx="2594">
                  <c:v>254</c:v>
                </c:pt>
                <c:pt idx="2596">
                  <c:v>261</c:v>
                </c:pt>
                <c:pt idx="2598">
                  <c:v>272</c:v>
                </c:pt>
                <c:pt idx="2600">
                  <c:v>249</c:v>
                </c:pt>
                <c:pt idx="2602">
                  <c:v>283</c:v>
                </c:pt>
                <c:pt idx="2604">
                  <c:v>278</c:v>
                </c:pt>
                <c:pt idx="2606">
                  <c:v>315</c:v>
                </c:pt>
                <c:pt idx="2608">
                  <c:v>276</c:v>
                </c:pt>
                <c:pt idx="2610">
                  <c:v>302</c:v>
                </c:pt>
                <c:pt idx="2612">
                  <c:v>289</c:v>
                </c:pt>
                <c:pt idx="2614">
                  <c:v>321</c:v>
                </c:pt>
                <c:pt idx="2616">
                  <c:v>314</c:v>
                </c:pt>
                <c:pt idx="2618">
                  <c:v>317</c:v>
                </c:pt>
                <c:pt idx="2620">
                  <c:v>333</c:v>
                </c:pt>
                <c:pt idx="2622">
                  <c:v>313</c:v>
                </c:pt>
                <c:pt idx="2624">
                  <c:v>321</c:v>
                </c:pt>
                <c:pt idx="2626">
                  <c:v>323</c:v>
                </c:pt>
                <c:pt idx="2628">
                  <c:v>324</c:v>
                </c:pt>
                <c:pt idx="2630">
                  <c:v>316</c:v>
                </c:pt>
                <c:pt idx="2632">
                  <c:v>342</c:v>
                </c:pt>
                <c:pt idx="2634">
                  <c:v>347</c:v>
                </c:pt>
                <c:pt idx="2636">
                  <c:v>325</c:v>
                </c:pt>
                <c:pt idx="2638">
                  <c:v>287</c:v>
                </c:pt>
                <c:pt idx="2640">
                  <c:v>296</c:v>
                </c:pt>
                <c:pt idx="2642">
                  <c:v>266</c:v>
                </c:pt>
                <c:pt idx="2644">
                  <c:v>248</c:v>
                </c:pt>
                <c:pt idx="2646">
                  <c:v>272</c:v>
                </c:pt>
                <c:pt idx="2648">
                  <c:v>246</c:v>
                </c:pt>
                <c:pt idx="2650">
                  <c:v>238</c:v>
                </c:pt>
                <c:pt idx="2652">
                  <c:v>330</c:v>
                </c:pt>
                <c:pt idx="2654">
                  <c:v>269</c:v>
                </c:pt>
                <c:pt idx="2656">
                  <c:v>230</c:v>
                </c:pt>
                <c:pt idx="2658">
                  <c:v>241</c:v>
                </c:pt>
                <c:pt idx="2660">
                  <c:v>238</c:v>
                </c:pt>
                <c:pt idx="2662">
                  <c:v>316</c:v>
                </c:pt>
                <c:pt idx="2664">
                  <c:v>234</c:v>
                </c:pt>
                <c:pt idx="2666">
                  <c:v>187</c:v>
                </c:pt>
                <c:pt idx="2668">
                  <c:v>156</c:v>
                </c:pt>
                <c:pt idx="2670">
                  <c:v>159</c:v>
                </c:pt>
                <c:pt idx="2672">
                  <c:v>170</c:v>
                </c:pt>
                <c:pt idx="2674">
                  <c:v>139</c:v>
                </c:pt>
                <c:pt idx="2676">
                  <c:v>167</c:v>
                </c:pt>
                <c:pt idx="2678">
                  <c:v>184</c:v>
                </c:pt>
                <c:pt idx="2680">
                  <c:v>187</c:v>
                </c:pt>
                <c:pt idx="2682">
                  <c:v>223</c:v>
                </c:pt>
                <c:pt idx="2684">
                  <c:v>178</c:v>
                </c:pt>
                <c:pt idx="2686">
                  <c:v>246</c:v>
                </c:pt>
                <c:pt idx="2688">
                  <c:v>208</c:v>
                </c:pt>
                <c:pt idx="2690">
                  <c:v>253</c:v>
                </c:pt>
                <c:pt idx="2692">
                  <c:v>234</c:v>
                </c:pt>
                <c:pt idx="2694">
                  <c:v>225</c:v>
                </c:pt>
                <c:pt idx="2696">
                  <c:v>224</c:v>
                </c:pt>
                <c:pt idx="2698">
                  <c:v>215</c:v>
                </c:pt>
                <c:pt idx="2700">
                  <c:v>208</c:v>
                </c:pt>
                <c:pt idx="2702">
                  <c:v>205</c:v>
                </c:pt>
                <c:pt idx="2704">
                  <c:v>177</c:v>
                </c:pt>
                <c:pt idx="2706">
                  <c:v>210</c:v>
                </c:pt>
                <c:pt idx="2708">
                  <c:v>197</c:v>
                </c:pt>
                <c:pt idx="2710">
                  <c:v>209</c:v>
                </c:pt>
                <c:pt idx="2712">
                  <c:v>212</c:v>
                </c:pt>
                <c:pt idx="2714">
                  <c:v>178</c:v>
                </c:pt>
                <c:pt idx="2716">
                  <c:v>192</c:v>
                </c:pt>
                <c:pt idx="2718">
                  <c:v>154</c:v>
                </c:pt>
                <c:pt idx="2720">
                  <c:v>201</c:v>
                </c:pt>
                <c:pt idx="2722">
                  <c:v>187</c:v>
                </c:pt>
                <c:pt idx="2724">
                  <c:v>263</c:v>
                </c:pt>
                <c:pt idx="2726">
                  <c:v>256</c:v>
                </c:pt>
                <c:pt idx="2728">
                  <c:v>216</c:v>
                </c:pt>
                <c:pt idx="2730">
                  <c:v>229</c:v>
                </c:pt>
                <c:pt idx="2732">
                  <c:v>248</c:v>
                </c:pt>
                <c:pt idx="2734">
                  <c:v>269</c:v>
                </c:pt>
                <c:pt idx="2736">
                  <c:v>265</c:v>
                </c:pt>
                <c:pt idx="2738">
                  <c:v>244</c:v>
                </c:pt>
                <c:pt idx="2740">
                  <c:v>292</c:v>
                </c:pt>
                <c:pt idx="2742">
                  <c:v>239</c:v>
                </c:pt>
                <c:pt idx="2744">
                  <c:v>179</c:v>
                </c:pt>
                <c:pt idx="2746">
                  <c:v>215</c:v>
                </c:pt>
                <c:pt idx="2748">
                  <c:v>242</c:v>
                </c:pt>
                <c:pt idx="2750">
                  <c:v>275</c:v>
                </c:pt>
                <c:pt idx="2752">
                  <c:v>317</c:v>
                </c:pt>
                <c:pt idx="2754">
                  <c:v>229</c:v>
                </c:pt>
                <c:pt idx="2756">
                  <c:v>246</c:v>
                </c:pt>
                <c:pt idx="2758">
                  <c:v>279</c:v>
                </c:pt>
                <c:pt idx="2760">
                  <c:v>184</c:v>
                </c:pt>
                <c:pt idx="2762">
                  <c:v>230</c:v>
                </c:pt>
                <c:pt idx="2764">
                  <c:v>321</c:v>
                </c:pt>
                <c:pt idx="2766">
                  <c:v>266</c:v>
                </c:pt>
                <c:pt idx="2768">
                  <c:v>284</c:v>
                </c:pt>
                <c:pt idx="2770">
                  <c:v>192</c:v>
                </c:pt>
                <c:pt idx="2772">
                  <c:v>192</c:v>
                </c:pt>
                <c:pt idx="2774">
                  <c:v>250</c:v>
                </c:pt>
                <c:pt idx="2776">
                  <c:v>285</c:v>
                </c:pt>
                <c:pt idx="2778">
                  <c:v>269</c:v>
                </c:pt>
                <c:pt idx="2780">
                  <c:v>205</c:v>
                </c:pt>
                <c:pt idx="2782">
                  <c:v>321</c:v>
                </c:pt>
                <c:pt idx="2784">
                  <c:v>327</c:v>
                </c:pt>
                <c:pt idx="2786">
                  <c:v>317</c:v>
                </c:pt>
                <c:pt idx="2788">
                  <c:v>287</c:v>
                </c:pt>
                <c:pt idx="2790">
                  <c:v>298</c:v>
                </c:pt>
                <c:pt idx="2792">
                  <c:v>292</c:v>
                </c:pt>
                <c:pt idx="2794">
                  <c:v>331</c:v>
                </c:pt>
                <c:pt idx="2796">
                  <c:v>381</c:v>
                </c:pt>
                <c:pt idx="2798">
                  <c:v>369</c:v>
                </c:pt>
                <c:pt idx="2800">
                  <c:v>244</c:v>
                </c:pt>
                <c:pt idx="2802">
                  <c:v>302</c:v>
                </c:pt>
                <c:pt idx="2804">
                  <c:v>311</c:v>
                </c:pt>
                <c:pt idx="2806">
                  <c:v>283</c:v>
                </c:pt>
                <c:pt idx="2808">
                  <c:v>353</c:v>
                </c:pt>
                <c:pt idx="2810">
                  <c:v>317</c:v>
                </c:pt>
                <c:pt idx="2812">
                  <c:v>258</c:v>
                </c:pt>
                <c:pt idx="2814">
                  <c:v>255</c:v>
                </c:pt>
                <c:pt idx="2816">
                  <c:v>344</c:v>
                </c:pt>
                <c:pt idx="2818">
                  <c:v>218</c:v>
                </c:pt>
                <c:pt idx="2820">
                  <c:v>254</c:v>
                </c:pt>
                <c:pt idx="2822">
                  <c:v>292</c:v>
                </c:pt>
                <c:pt idx="2824">
                  <c:v>330</c:v>
                </c:pt>
                <c:pt idx="2826">
                  <c:v>268</c:v>
                </c:pt>
                <c:pt idx="2828">
                  <c:v>334</c:v>
                </c:pt>
                <c:pt idx="2830">
                  <c:v>199</c:v>
                </c:pt>
                <c:pt idx="2832">
                  <c:v>274</c:v>
                </c:pt>
                <c:pt idx="2834">
                  <c:v>268</c:v>
                </c:pt>
                <c:pt idx="2836">
                  <c:v>356</c:v>
                </c:pt>
                <c:pt idx="2838">
                  <c:v>266</c:v>
                </c:pt>
                <c:pt idx="2840">
                  <c:v>319</c:v>
                </c:pt>
                <c:pt idx="2842">
                  <c:v>265</c:v>
                </c:pt>
                <c:pt idx="2844">
                  <c:v>332</c:v>
                </c:pt>
                <c:pt idx="2846">
                  <c:v>390</c:v>
                </c:pt>
                <c:pt idx="2848">
                  <c:v>303</c:v>
                </c:pt>
                <c:pt idx="2850">
                  <c:v>374</c:v>
                </c:pt>
                <c:pt idx="2852">
                  <c:v>453</c:v>
                </c:pt>
                <c:pt idx="2854">
                  <c:v>326</c:v>
                </c:pt>
                <c:pt idx="2856">
                  <c:v>321</c:v>
                </c:pt>
                <c:pt idx="2858">
                  <c:v>319</c:v>
                </c:pt>
                <c:pt idx="2860">
                  <c:v>434</c:v>
                </c:pt>
                <c:pt idx="2862">
                  <c:v>429</c:v>
                </c:pt>
                <c:pt idx="2864">
                  <c:v>392</c:v>
                </c:pt>
                <c:pt idx="2866">
                  <c:v>344</c:v>
                </c:pt>
                <c:pt idx="2868">
                  <c:v>388</c:v>
                </c:pt>
                <c:pt idx="2870">
                  <c:v>406</c:v>
                </c:pt>
                <c:pt idx="2872">
                  <c:v>401</c:v>
                </c:pt>
                <c:pt idx="2874">
                  <c:v>341</c:v>
                </c:pt>
                <c:pt idx="2876">
                  <c:v>368</c:v>
                </c:pt>
                <c:pt idx="2878">
                  <c:v>273</c:v>
                </c:pt>
                <c:pt idx="2880">
                  <c:v>286</c:v>
                </c:pt>
                <c:pt idx="2882">
                  <c:v>342</c:v>
                </c:pt>
                <c:pt idx="2884">
                  <c:v>321</c:v>
                </c:pt>
                <c:pt idx="2886">
                  <c:v>395</c:v>
                </c:pt>
                <c:pt idx="2888">
                  <c:v>375</c:v>
                </c:pt>
                <c:pt idx="2890">
                  <c:v>278</c:v>
                </c:pt>
                <c:pt idx="2892">
                  <c:v>312</c:v>
                </c:pt>
                <c:pt idx="2894">
                  <c:v>352</c:v>
                </c:pt>
                <c:pt idx="2896">
                  <c:v>299</c:v>
                </c:pt>
                <c:pt idx="2898">
                  <c:v>324</c:v>
                </c:pt>
                <c:pt idx="2900">
                  <c:v>338</c:v>
                </c:pt>
                <c:pt idx="2902">
                  <c:v>350</c:v>
                </c:pt>
                <c:pt idx="2904">
                  <c:v>355</c:v>
                </c:pt>
                <c:pt idx="2906">
                  <c:v>282</c:v>
                </c:pt>
                <c:pt idx="2908">
                  <c:v>362</c:v>
                </c:pt>
                <c:pt idx="2910">
                  <c:v>317</c:v>
                </c:pt>
                <c:pt idx="2912">
                  <c:v>392</c:v>
                </c:pt>
                <c:pt idx="2914">
                  <c:v>383</c:v>
                </c:pt>
                <c:pt idx="2916">
                  <c:v>344</c:v>
                </c:pt>
                <c:pt idx="2918">
                  <c:v>398</c:v>
                </c:pt>
                <c:pt idx="2920">
                  <c:v>345</c:v>
                </c:pt>
                <c:pt idx="2922">
                  <c:v>385</c:v>
                </c:pt>
                <c:pt idx="2924">
                  <c:v>366</c:v>
                </c:pt>
                <c:pt idx="2926">
                  <c:v>398</c:v>
                </c:pt>
                <c:pt idx="2928">
                  <c:v>385</c:v>
                </c:pt>
                <c:pt idx="2930">
                  <c:v>365</c:v>
                </c:pt>
                <c:pt idx="2932">
                  <c:v>398</c:v>
                </c:pt>
                <c:pt idx="2934">
                  <c:v>321</c:v>
                </c:pt>
                <c:pt idx="2936">
                  <c:v>339</c:v>
                </c:pt>
                <c:pt idx="2938">
                  <c:v>378</c:v>
                </c:pt>
                <c:pt idx="2940">
                  <c:v>437</c:v>
                </c:pt>
                <c:pt idx="2942">
                  <c:v>423</c:v>
                </c:pt>
                <c:pt idx="2944">
                  <c:v>351</c:v>
                </c:pt>
                <c:pt idx="2946">
                  <c:v>398</c:v>
                </c:pt>
                <c:pt idx="2948">
                  <c:v>468</c:v>
                </c:pt>
                <c:pt idx="2950">
                  <c:v>561</c:v>
                </c:pt>
                <c:pt idx="2952">
                  <c:v>519</c:v>
                </c:pt>
                <c:pt idx="2954">
                  <c:v>473</c:v>
                </c:pt>
                <c:pt idx="2956">
                  <c:v>606</c:v>
                </c:pt>
                <c:pt idx="2958">
                  <c:v>587</c:v>
                </c:pt>
                <c:pt idx="2960">
                  <c:v>675</c:v>
                </c:pt>
                <c:pt idx="2962">
                  <c:v>707</c:v>
                </c:pt>
                <c:pt idx="2964">
                  <c:v>715</c:v>
                </c:pt>
                <c:pt idx="2966">
                  <c:v>699</c:v>
                </c:pt>
                <c:pt idx="2969">
                  <c:v>827</c:v>
                </c:pt>
                <c:pt idx="2972">
                  <c:v>757</c:v>
                </c:pt>
                <c:pt idx="2975">
                  <c:v>765</c:v>
                </c:pt>
                <c:pt idx="2977">
                  <c:v>692</c:v>
                </c:pt>
                <c:pt idx="2980">
                  <c:v>756</c:v>
                </c:pt>
                <c:pt idx="2983">
                  <c:v>759</c:v>
                </c:pt>
                <c:pt idx="2985">
                  <c:v>724</c:v>
                </c:pt>
                <c:pt idx="2987">
                  <c:v>743</c:v>
                </c:pt>
                <c:pt idx="2990">
                  <c:v>752</c:v>
                </c:pt>
                <c:pt idx="2992">
                  <c:v>730</c:v>
                </c:pt>
                <c:pt idx="2995">
                  <c:v>813</c:v>
                </c:pt>
                <c:pt idx="2998">
                  <c:v>787</c:v>
                </c:pt>
                <c:pt idx="3001">
                  <c:v>757</c:v>
                </c:pt>
                <c:pt idx="3004">
                  <c:v>754</c:v>
                </c:pt>
                <c:pt idx="3006">
                  <c:v>743</c:v>
                </c:pt>
                <c:pt idx="3008">
                  <c:v>711</c:v>
                </c:pt>
                <c:pt idx="3010">
                  <c:v>294</c:v>
                </c:pt>
                <c:pt idx="3012">
                  <c:v>216</c:v>
                </c:pt>
                <c:pt idx="3014">
                  <c:v>341</c:v>
                </c:pt>
                <c:pt idx="3016">
                  <c:v>356</c:v>
                </c:pt>
                <c:pt idx="3018">
                  <c:v>323</c:v>
                </c:pt>
                <c:pt idx="3020">
                  <c:v>387</c:v>
                </c:pt>
                <c:pt idx="3022">
                  <c:v>366</c:v>
                </c:pt>
                <c:pt idx="3024">
                  <c:v>311</c:v>
                </c:pt>
                <c:pt idx="3026">
                  <c:v>340</c:v>
                </c:pt>
                <c:pt idx="3028">
                  <c:v>342</c:v>
                </c:pt>
                <c:pt idx="3030">
                  <c:v>329</c:v>
                </c:pt>
                <c:pt idx="3032">
                  <c:v>335</c:v>
                </c:pt>
                <c:pt idx="3034">
                  <c:v>346</c:v>
                </c:pt>
                <c:pt idx="3036">
                  <c:v>292</c:v>
                </c:pt>
                <c:pt idx="3038">
                  <c:v>295</c:v>
                </c:pt>
                <c:pt idx="3040">
                  <c:v>296</c:v>
                </c:pt>
                <c:pt idx="3042">
                  <c:v>294</c:v>
                </c:pt>
                <c:pt idx="3044">
                  <c:v>282</c:v>
                </c:pt>
                <c:pt idx="3046">
                  <c:v>278</c:v>
                </c:pt>
                <c:pt idx="3048">
                  <c:v>252</c:v>
                </c:pt>
                <c:pt idx="3050">
                  <c:v>269</c:v>
                </c:pt>
                <c:pt idx="3052">
                  <c:v>263</c:v>
                </c:pt>
                <c:pt idx="3054">
                  <c:v>275</c:v>
                </c:pt>
                <c:pt idx="3056">
                  <c:v>286</c:v>
                </c:pt>
                <c:pt idx="3058">
                  <c:v>282</c:v>
                </c:pt>
                <c:pt idx="3060">
                  <c:v>285</c:v>
                </c:pt>
                <c:pt idx="3062">
                  <c:v>282</c:v>
                </c:pt>
                <c:pt idx="3064">
                  <c:v>297</c:v>
                </c:pt>
                <c:pt idx="3066">
                  <c:v>288</c:v>
                </c:pt>
                <c:pt idx="3068">
                  <c:v>289</c:v>
                </c:pt>
                <c:pt idx="3070">
                  <c:v>303</c:v>
                </c:pt>
                <c:pt idx="3072">
                  <c:v>290</c:v>
                </c:pt>
                <c:pt idx="3074">
                  <c:v>269</c:v>
                </c:pt>
                <c:pt idx="3076">
                  <c:v>248</c:v>
                </c:pt>
                <c:pt idx="3078">
                  <c:v>239</c:v>
                </c:pt>
                <c:pt idx="3080">
                  <c:v>224</c:v>
                </c:pt>
                <c:pt idx="3082">
                  <c:v>239</c:v>
                </c:pt>
                <c:pt idx="3084">
                  <c:v>260</c:v>
                </c:pt>
                <c:pt idx="3086">
                  <c:v>166</c:v>
                </c:pt>
                <c:pt idx="3088">
                  <c:v>251</c:v>
                </c:pt>
                <c:pt idx="3090">
                  <c:v>179</c:v>
                </c:pt>
                <c:pt idx="3092">
                  <c:v>259</c:v>
                </c:pt>
                <c:pt idx="3094">
                  <c:v>249</c:v>
                </c:pt>
                <c:pt idx="3096">
                  <c:v>258</c:v>
                </c:pt>
                <c:pt idx="3098">
                  <c:v>193</c:v>
                </c:pt>
                <c:pt idx="3100">
                  <c:v>204</c:v>
                </c:pt>
                <c:pt idx="3102">
                  <c:v>157</c:v>
                </c:pt>
                <c:pt idx="3104">
                  <c:v>225</c:v>
                </c:pt>
                <c:pt idx="3106">
                  <c:v>215</c:v>
                </c:pt>
                <c:pt idx="3108">
                  <c:v>241</c:v>
                </c:pt>
                <c:pt idx="3110">
                  <c:v>201</c:v>
                </c:pt>
                <c:pt idx="3112">
                  <c:v>180</c:v>
                </c:pt>
                <c:pt idx="3114">
                  <c:v>253</c:v>
                </c:pt>
                <c:pt idx="3116">
                  <c:v>233</c:v>
                </c:pt>
                <c:pt idx="3118">
                  <c:v>246</c:v>
                </c:pt>
                <c:pt idx="3120">
                  <c:v>260</c:v>
                </c:pt>
                <c:pt idx="3122">
                  <c:v>325</c:v>
                </c:pt>
                <c:pt idx="3124">
                  <c:v>271</c:v>
                </c:pt>
                <c:pt idx="3126">
                  <c:v>336</c:v>
                </c:pt>
                <c:pt idx="3128">
                  <c:v>315</c:v>
                </c:pt>
                <c:pt idx="3130">
                  <c:v>296</c:v>
                </c:pt>
                <c:pt idx="3132">
                  <c:v>290</c:v>
                </c:pt>
                <c:pt idx="3134">
                  <c:v>288</c:v>
                </c:pt>
                <c:pt idx="3136">
                  <c:v>309</c:v>
                </c:pt>
                <c:pt idx="3138">
                  <c:v>312</c:v>
                </c:pt>
                <c:pt idx="3140">
                  <c:v>283</c:v>
                </c:pt>
                <c:pt idx="3142">
                  <c:v>309</c:v>
                </c:pt>
                <c:pt idx="3144">
                  <c:v>300</c:v>
                </c:pt>
                <c:pt idx="3146">
                  <c:v>251</c:v>
                </c:pt>
                <c:pt idx="3148">
                  <c:v>326</c:v>
                </c:pt>
                <c:pt idx="3150">
                  <c:v>349</c:v>
                </c:pt>
                <c:pt idx="3152">
                  <c:v>249</c:v>
                </c:pt>
                <c:pt idx="3154">
                  <c:v>273</c:v>
                </c:pt>
                <c:pt idx="3156">
                  <c:v>355</c:v>
                </c:pt>
                <c:pt idx="3158">
                  <c:v>321</c:v>
                </c:pt>
                <c:pt idx="3160">
                  <c:v>238</c:v>
                </c:pt>
                <c:pt idx="3162">
                  <c:v>313</c:v>
                </c:pt>
                <c:pt idx="3164">
                  <c:v>334</c:v>
                </c:pt>
                <c:pt idx="3166">
                  <c:v>299</c:v>
                </c:pt>
                <c:pt idx="3168">
                  <c:v>353</c:v>
                </c:pt>
                <c:pt idx="3170">
                  <c:v>286</c:v>
                </c:pt>
                <c:pt idx="3172">
                  <c:v>279</c:v>
                </c:pt>
                <c:pt idx="3174">
                  <c:v>319</c:v>
                </c:pt>
                <c:pt idx="3176">
                  <c:v>351</c:v>
                </c:pt>
                <c:pt idx="3178">
                  <c:v>333</c:v>
                </c:pt>
                <c:pt idx="3180">
                  <c:v>319</c:v>
                </c:pt>
                <c:pt idx="3182">
                  <c:v>364</c:v>
                </c:pt>
                <c:pt idx="3184">
                  <c:v>347</c:v>
                </c:pt>
                <c:pt idx="3186">
                  <c:v>311</c:v>
                </c:pt>
                <c:pt idx="3188">
                  <c:v>377</c:v>
                </c:pt>
                <c:pt idx="3190">
                  <c:v>303</c:v>
                </c:pt>
                <c:pt idx="3192">
                  <c:v>349</c:v>
                </c:pt>
                <c:pt idx="3194">
                  <c:v>325</c:v>
                </c:pt>
                <c:pt idx="3196">
                  <c:v>341</c:v>
                </c:pt>
                <c:pt idx="3198">
                  <c:v>409</c:v>
                </c:pt>
                <c:pt idx="3200">
                  <c:v>344</c:v>
                </c:pt>
                <c:pt idx="3202">
                  <c:v>376</c:v>
                </c:pt>
                <c:pt idx="3204">
                  <c:v>324</c:v>
                </c:pt>
                <c:pt idx="3206">
                  <c:v>387</c:v>
                </c:pt>
                <c:pt idx="3208">
                  <c:v>344</c:v>
                </c:pt>
                <c:pt idx="3210">
                  <c:v>388</c:v>
                </c:pt>
                <c:pt idx="3212">
                  <c:v>339</c:v>
                </c:pt>
                <c:pt idx="3214">
                  <c:v>351</c:v>
                </c:pt>
                <c:pt idx="3216">
                  <c:v>393</c:v>
                </c:pt>
                <c:pt idx="3218">
                  <c:v>359</c:v>
                </c:pt>
                <c:pt idx="3220">
                  <c:v>377</c:v>
                </c:pt>
                <c:pt idx="3222">
                  <c:v>423</c:v>
                </c:pt>
                <c:pt idx="3224">
                  <c:v>451</c:v>
                </c:pt>
                <c:pt idx="3226">
                  <c:v>544</c:v>
                </c:pt>
                <c:pt idx="3228">
                  <c:v>583</c:v>
                </c:pt>
                <c:pt idx="3230">
                  <c:v>634</c:v>
                </c:pt>
                <c:pt idx="3232">
                  <c:v>637</c:v>
                </c:pt>
                <c:pt idx="3234">
                  <c:v>686</c:v>
                </c:pt>
                <c:pt idx="3236">
                  <c:v>725</c:v>
                </c:pt>
                <c:pt idx="3238">
                  <c:v>729</c:v>
                </c:pt>
                <c:pt idx="3241">
                  <c:v>771</c:v>
                </c:pt>
                <c:pt idx="3244">
                  <c:v>780</c:v>
                </c:pt>
                <c:pt idx="3247">
                  <c:v>752</c:v>
                </c:pt>
                <c:pt idx="3249">
                  <c:v>740</c:v>
                </c:pt>
                <c:pt idx="3251">
                  <c:v>709</c:v>
                </c:pt>
                <c:pt idx="3253">
                  <c:v>291</c:v>
                </c:pt>
                <c:pt idx="3255">
                  <c:v>168</c:v>
                </c:pt>
                <c:pt idx="3257">
                  <c:v>372</c:v>
                </c:pt>
                <c:pt idx="3259">
                  <c:v>361</c:v>
                </c:pt>
                <c:pt idx="3261">
                  <c:v>325</c:v>
                </c:pt>
                <c:pt idx="3263">
                  <c:v>387</c:v>
                </c:pt>
                <c:pt idx="3265">
                  <c:v>350</c:v>
                </c:pt>
                <c:pt idx="3267">
                  <c:v>306</c:v>
                </c:pt>
                <c:pt idx="3269">
                  <c:v>361</c:v>
                </c:pt>
                <c:pt idx="3271">
                  <c:v>335</c:v>
                </c:pt>
                <c:pt idx="3273">
                  <c:v>343</c:v>
                </c:pt>
                <c:pt idx="3275">
                  <c:v>342</c:v>
                </c:pt>
                <c:pt idx="3277">
                  <c:v>347</c:v>
                </c:pt>
                <c:pt idx="3279">
                  <c:v>339</c:v>
                </c:pt>
                <c:pt idx="3281">
                  <c:v>348</c:v>
                </c:pt>
                <c:pt idx="3283">
                  <c:v>338</c:v>
                </c:pt>
                <c:pt idx="3285">
                  <c:v>342</c:v>
                </c:pt>
                <c:pt idx="3287">
                  <c:v>339</c:v>
                </c:pt>
                <c:pt idx="3289">
                  <c:v>344</c:v>
                </c:pt>
                <c:pt idx="3291">
                  <c:v>334</c:v>
                </c:pt>
                <c:pt idx="3293">
                  <c:v>296</c:v>
                </c:pt>
                <c:pt idx="3295">
                  <c:v>267</c:v>
                </c:pt>
                <c:pt idx="3297">
                  <c:v>289</c:v>
                </c:pt>
                <c:pt idx="3299">
                  <c:v>284</c:v>
                </c:pt>
                <c:pt idx="3301">
                  <c:v>302</c:v>
                </c:pt>
                <c:pt idx="3303">
                  <c:v>301</c:v>
                </c:pt>
                <c:pt idx="3305">
                  <c:v>274</c:v>
                </c:pt>
                <c:pt idx="3307">
                  <c:v>270</c:v>
                </c:pt>
                <c:pt idx="3309">
                  <c:v>283</c:v>
                </c:pt>
                <c:pt idx="3311">
                  <c:v>282</c:v>
                </c:pt>
                <c:pt idx="3313">
                  <c:v>290</c:v>
                </c:pt>
                <c:pt idx="3315">
                  <c:v>281</c:v>
                </c:pt>
                <c:pt idx="3317">
                  <c:v>278</c:v>
                </c:pt>
                <c:pt idx="3319">
                  <c:v>265</c:v>
                </c:pt>
                <c:pt idx="3321">
                  <c:v>255</c:v>
                </c:pt>
                <c:pt idx="3323">
                  <c:v>233</c:v>
                </c:pt>
                <c:pt idx="3325">
                  <c:v>218</c:v>
                </c:pt>
                <c:pt idx="3327">
                  <c:v>217</c:v>
                </c:pt>
                <c:pt idx="3329">
                  <c:v>217</c:v>
                </c:pt>
                <c:pt idx="3331">
                  <c:v>211</c:v>
                </c:pt>
                <c:pt idx="3333">
                  <c:v>232</c:v>
                </c:pt>
                <c:pt idx="3335">
                  <c:v>217</c:v>
                </c:pt>
                <c:pt idx="3337">
                  <c:v>212</c:v>
                </c:pt>
                <c:pt idx="3339">
                  <c:v>265</c:v>
                </c:pt>
                <c:pt idx="3341">
                  <c:v>211</c:v>
                </c:pt>
                <c:pt idx="3343">
                  <c:v>280</c:v>
                </c:pt>
                <c:pt idx="3345">
                  <c:v>267</c:v>
                </c:pt>
                <c:pt idx="3347">
                  <c:v>278</c:v>
                </c:pt>
                <c:pt idx="3349">
                  <c:v>313</c:v>
                </c:pt>
                <c:pt idx="3351">
                  <c:v>279</c:v>
                </c:pt>
                <c:pt idx="3353">
                  <c:v>308</c:v>
                </c:pt>
                <c:pt idx="3355">
                  <c:v>321</c:v>
                </c:pt>
                <c:pt idx="3357">
                  <c:v>317</c:v>
                </c:pt>
                <c:pt idx="3359">
                  <c:v>327</c:v>
                </c:pt>
                <c:pt idx="3361">
                  <c:v>314</c:v>
                </c:pt>
                <c:pt idx="3363">
                  <c:v>337</c:v>
                </c:pt>
                <c:pt idx="3365">
                  <c:v>366</c:v>
                </c:pt>
                <c:pt idx="3367">
                  <c:v>359</c:v>
                </c:pt>
                <c:pt idx="3369">
                  <c:v>372</c:v>
                </c:pt>
                <c:pt idx="3371">
                  <c:v>345</c:v>
                </c:pt>
                <c:pt idx="3373">
                  <c:v>323</c:v>
                </c:pt>
                <c:pt idx="3375">
                  <c:v>342</c:v>
                </c:pt>
                <c:pt idx="3377">
                  <c:v>369</c:v>
                </c:pt>
                <c:pt idx="3379">
                  <c:v>333</c:v>
                </c:pt>
                <c:pt idx="3381">
                  <c:v>325</c:v>
                </c:pt>
                <c:pt idx="3383">
                  <c:v>364</c:v>
                </c:pt>
                <c:pt idx="3385">
                  <c:v>344</c:v>
                </c:pt>
                <c:pt idx="3387">
                  <c:v>359</c:v>
                </c:pt>
                <c:pt idx="3389">
                  <c:v>330</c:v>
                </c:pt>
                <c:pt idx="3391">
                  <c:v>319</c:v>
                </c:pt>
                <c:pt idx="3393">
                  <c:v>280</c:v>
                </c:pt>
                <c:pt idx="3395">
                  <c:v>339</c:v>
                </c:pt>
                <c:pt idx="3397">
                  <c:v>342</c:v>
                </c:pt>
                <c:pt idx="3399">
                  <c:v>282</c:v>
                </c:pt>
                <c:pt idx="3401">
                  <c:v>327</c:v>
                </c:pt>
                <c:pt idx="3403">
                  <c:v>262</c:v>
                </c:pt>
                <c:pt idx="3405">
                  <c:v>344</c:v>
                </c:pt>
                <c:pt idx="3407">
                  <c:v>232</c:v>
                </c:pt>
                <c:pt idx="3409">
                  <c:v>263</c:v>
                </c:pt>
                <c:pt idx="3411">
                  <c:v>277</c:v>
                </c:pt>
                <c:pt idx="3413">
                  <c:v>197</c:v>
                </c:pt>
                <c:pt idx="3415">
                  <c:v>155</c:v>
                </c:pt>
                <c:pt idx="3417">
                  <c:v>227</c:v>
                </c:pt>
                <c:pt idx="3419">
                  <c:v>211</c:v>
                </c:pt>
                <c:pt idx="3421">
                  <c:v>193</c:v>
                </c:pt>
                <c:pt idx="3423">
                  <c:v>152</c:v>
                </c:pt>
                <c:pt idx="3425">
                  <c:v>164</c:v>
                </c:pt>
                <c:pt idx="3427">
                  <c:v>210</c:v>
                </c:pt>
                <c:pt idx="3429">
                  <c:v>273</c:v>
                </c:pt>
                <c:pt idx="3431">
                  <c:v>287</c:v>
                </c:pt>
                <c:pt idx="3433">
                  <c:v>203</c:v>
                </c:pt>
                <c:pt idx="3435">
                  <c:v>219</c:v>
                </c:pt>
                <c:pt idx="3437">
                  <c:v>205</c:v>
                </c:pt>
                <c:pt idx="3439">
                  <c:v>235</c:v>
                </c:pt>
                <c:pt idx="3441">
                  <c:v>202</c:v>
                </c:pt>
                <c:pt idx="3443">
                  <c:v>231</c:v>
                </c:pt>
                <c:pt idx="3445">
                  <c:v>198</c:v>
                </c:pt>
                <c:pt idx="3447">
                  <c:v>164</c:v>
                </c:pt>
                <c:pt idx="3449">
                  <c:v>205</c:v>
                </c:pt>
                <c:pt idx="3451">
                  <c:v>234</c:v>
                </c:pt>
                <c:pt idx="3453">
                  <c:v>247</c:v>
                </c:pt>
                <c:pt idx="3455">
                  <c:v>231</c:v>
                </c:pt>
                <c:pt idx="3457">
                  <c:v>232</c:v>
                </c:pt>
                <c:pt idx="3459">
                  <c:v>226</c:v>
                </c:pt>
                <c:pt idx="3461">
                  <c:v>222</c:v>
                </c:pt>
                <c:pt idx="3463">
                  <c:v>254</c:v>
                </c:pt>
                <c:pt idx="3465">
                  <c:v>185</c:v>
                </c:pt>
                <c:pt idx="3467">
                  <c:v>298</c:v>
                </c:pt>
                <c:pt idx="3469">
                  <c:v>309</c:v>
                </c:pt>
                <c:pt idx="3471">
                  <c:v>306</c:v>
                </c:pt>
                <c:pt idx="3473">
                  <c:v>291</c:v>
                </c:pt>
                <c:pt idx="3475">
                  <c:v>277</c:v>
                </c:pt>
                <c:pt idx="3477">
                  <c:v>317</c:v>
                </c:pt>
                <c:pt idx="3479">
                  <c:v>336</c:v>
                </c:pt>
                <c:pt idx="3481">
                  <c:v>325</c:v>
                </c:pt>
                <c:pt idx="3483">
                  <c:v>319</c:v>
                </c:pt>
                <c:pt idx="3485">
                  <c:v>287</c:v>
                </c:pt>
                <c:pt idx="3487">
                  <c:v>324</c:v>
                </c:pt>
                <c:pt idx="3489">
                  <c:v>333</c:v>
                </c:pt>
                <c:pt idx="3491">
                  <c:v>302</c:v>
                </c:pt>
                <c:pt idx="3493">
                  <c:v>323</c:v>
                </c:pt>
                <c:pt idx="3495">
                  <c:v>228</c:v>
                </c:pt>
                <c:pt idx="3497">
                  <c:v>306</c:v>
                </c:pt>
                <c:pt idx="3499">
                  <c:v>355</c:v>
                </c:pt>
                <c:pt idx="3501">
                  <c:v>330</c:v>
                </c:pt>
                <c:pt idx="3503">
                  <c:v>302</c:v>
                </c:pt>
                <c:pt idx="3505">
                  <c:v>282</c:v>
                </c:pt>
                <c:pt idx="3507">
                  <c:v>260</c:v>
                </c:pt>
                <c:pt idx="3509">
                  <c:v>232</c:v>
                </c:pt>
                <c:pt idx="3511">
                  <c:v>259</c:v>
                </c:pt>
                <c:pt idx="3513">
                  <c:v>228</c:v>
                </c:pt>
                <c:pt idx="3515">
                  <c:v>211</c:v>
                </c:pt>
                <c:pt idx="3517">
                  <c:v>309</c:v>
                </c:pt>
                <c:pt idx="3519">
                  <c:v>260</c:v>
                </c:pt>
                <c:pt idx="3521">
                  <c:v>254</c:v>
                </c:pt>
                <c:pt idx="3523">
                  <c:v>333</c:v>
                </c:pt>
                <c:pt idx="3525">
                  <c:v>259</c:v>
                </c:pt>
                <c:pt idx="3527">
                  <c:v>303</c:v>
                </c:pt>
                <c:pt idx="3529">
                  <c:v>187</c:v>
                </c:pt>
                <c:pt idx="3531">
                  <c:v>287</c:v>
                </c:pt>
                <c:pt idx="3533">
                  <c:v>237</c:v>
                </c:pt>
                <c:pt idx="3535">
                  <c:v>231</c:v>
                </c:pt>
                <c:pt idx="3537">
                  <c:v>294</c:v>
                </c:pt>
                <c:pt idx="3539">
                  <c:v>292</c:v>
                </c:pt>
                <c:pt idx="3541">
                  <c:v>359</c:v>
                </c:pt>
                <c:pt idx="3543">
                  <c:v>237</c:v>
                </c:pt>
                <c:pt idx="3545">
                  <c:v>269</c:v>
                </c:pt>
                <c:pt idx="3547">
                  <c:v>241</c:v>
                </c:pt>
                <c:pt idx="3549">
                  <c:v>268</c:v>
                </c:pt>
                <c:pt idx="3551">
                  <c:v>258</c:v>
                </c:pt>
                <c:pt idx="3553">
                  <c:v>329</c:v>
                </c:pt>
                <c:pt idx="3555">
                  <c:v>300</c:v>
                </c:pt>
                <c:pt idx="3557">
                  <c:v>232</c:v>
                </c:pt>
                <c:pt idx="3559">
                  <c:v>279</c:v>
                </c:pt>
                <c:pt idx="3561">
                  <c:v>349</c:v>
                </c:pt>
                <c:pt idx="3563">
                  <c:v>305</c:v>
                </c:pt>
                <c:pt idx="3565">
                  <c:v>230</c:v>
                </c:pt>
                <c:pt idx="3567">
                  <c:v>197</c:v>
                </c:pt>
                <c:pt idx="3569">
                  <c:v>260</c:v>
                </c:pt>
                <c:pt idx="3571">
                  <c:v>333</c:v>
                </c:pt>
                <c:pt idx="3573">
                  <c:v>368</c:v>
                </c:pt>
                <c:pt idx="3575">
                  <c:v>368</c:v>
                </c:pt>
                <c:pt idx="3577">
                  <c:v>353</c:v>
                </c:pt>
                <c:pt idx="3579">
                  <c:v>287</c:v>
                </c:pt>
                <c:pt idx="3581">
                  <c:v>356</c:v>
                </c:pt>
                <c:pt idx="3583">
                  <c:v>371</c:v>
                </c:pt>
                <c:pt idx="3585">
                  <c:v>305</c:v>
                </c:pt>
                <c:pt idx="3587">
                  <c:v>288</c:v>
                </c:pt>
                <c:pt idx="3589">
                  <c:v>376</c:v>
                </c:pt>
                <c:pt idx="3591">
                  <c:v>298</c:v>
                </c:pt>
                <c:pt idx="3593">
                  <c:v>439</c:v>
                </c:pt>
                <c:pt idx="3595">
                  <c:v>430</c:v>
                </c:pt>
                <c:pt idx="3597">
                  <c:v>396</c:v>
                </c:pt>
                <c:pt idx="3599">
                  <c:v>350</c:v>
                </c:pt>
                <c:pt idx="3601">
                  <c:v>296</c:v>
                </c:pt>
                <c:pt idx="3603">
                  <c:v>315</c:v>
                </c:pt>
                <c:pt idx="3605">
                  <c:v>343</c:v>
                </c:pt>
                <c:pt idx="3607">
                  <c:v>359</c:v>
                </c:pt>
                <c:pt idx="3609">
                  <c:v>325</c:v>
                </c:pt>
                <c:pt idx="3611">
                  <c:v>407</c:v>
                </c:pt>
                <c:pt idx="3613">
                  <c:v>308</c:v>
                </c:pt>
                <c:pt idx="3615">
                  <c:v>334</c:v>
                </c:pt>
                <c:pt idx="3617">
                  <c:v>390</c:v>
                </c:pt>
                <c:pt idx="3619">
                  <c:v>308</c:v>
                </c:pt>
                <c:pt idx="3621">
                  <c:v>395</c:v>
                </c:pt>
                <c:pt idx="3623">
                  <c:v>300</c:v>
                </c:pt>
                <c:pt idx="3625">
                  <c:v>319</c:v>
                </c:pt>
                <c:pt idx="3627">
                  <c:v>387</c:v>
                </c:pt>
                <c:pt idx="3629">
                  <c:v>424</c:v>
                </c:pt>
                <c:pt idx="3631">
                  <c:v>383</c:v>
                </c:pt>
                <c:pt idx="3633">
                  <c:v>381</c:v>
                </c:pt>
                <c:pt idx="3635">
                  <c:v>344</c:v>
                </c:pt>
                <c:pt idx="3637">
                  <c:v>352</c:v>
                </c:pt>
                <c:pt idx="3639">
                  <c:v>360</c:v>
                </c:pt>
                <c:pt idx="3641">
                  <c:v>411</c:v>
                </c:pt>
                <c:pt idx="3643">
                  <c:v>437</c:v>
                </c:pt>
                <c:pt idx="3645">
                  <c:v>402</c:v>
                </c:pt>
                <c:pt idx="3647">
                  <c:v>401</c:v>
                </c:pt>
                <c:pt idx="3649">
                  <c:v>426</c:v>
                </c:pt>
                <c:pt idx="3651">
                  <c:v>422</c:v>
                </c:pt>
                <c:pt idx="3653">
                  <c:v>426</c:v>
                </c:pt>
                <c:pt idx="3655">
                  <c:v>493</c:v>
                </c:pt>
                <c:pt idx="3657">
                  <c:v>452</c:v>
                </c:pt>
                <c:pt idx="3659">
                  <c:v>430</c:v>
                </c:pt>
                <c:pt idx="3661">
                  <c:v>403</c:v>
                </c:pt>
                <c:pt idx="3663">
                  <c:v>417</c:v>
                </c:pt>
                <c:pt idx="3665">
                  <c:v>377</c:v>
                </c:pt>
                <c:pt idx="3667">
                  <c:v>403</c:v>
                </c:pt>
                <c:pt idx="3669">
                  <c:v>382</c:v>
                </c:pt>
                <c:pt idx="3671">
                  <c:v>398</c:v>
                </c:pt>
                <c:pt idx="3673">
                  <c:v>367</c:v>
                </c:pt>
                <c:pt idx="3675">
                  <c:v>377</c:v>
                </c:pt>
                <c:pt idx="3677">
                  <c:v>393</c:v>
                </c:pt>
                <c:pt idx="3679">
                  <c:v>410</c:v>
                </c:pt>
                <c:pt idx="3681">
                  <c:v>383</c:v>
                </c:pt>
                <c:pt idx="3683">
                  <c:v>339</c:v>
                </c:pt>
                <c:pt idx="3685">
                  <c:v>354</c:v>
                </c:pt>
                <c:pt idx="3687">
                  <c:v>381</c:v>
                </c:pt>
                <c:pt idx="3689">
                  <c:v>420</c:v>
                </c:pt>
                <c:pt idx="3691">
                  <c:v>339</c:v>
                </c:pt>
                <c:pt idx="3693">
                  <c:v>278</c:v>
                </c:pt>
                <c:pt idx="3695">
                  <c:v>377</c:v>
                </c:pt>
                <c:pt idx="3697">
                  <c:v>378</c:v>
                </c:pt>
                <c:pt idx="3699">
                  <c:v>430</c:v>
                </c:pt>
                <c:pt idx="3701">
                  <c:v>402</c:v>
                </c:pt>
                <c:pt idx="3703">
                  <c:v>319</c:v>
                </c:pt>
                <c:pt idx="3705">
                  <c:v>369</c:v>
                </c:pt>
                <c:pt idx="3707">
                  <c:v>365</c:v>
                </c:pt>
                <c:pt idx="3709">
                  <c:v>373</c:v>
                </c:pt>
                <c:pt idx="3711">
                  <c:v>336</c:v>
                </c:pt>
                <c:pt idx="3713">
                  <c:v>368</c:v>
                </c:pt>
                <c:pt idx="3715">
                  <c:v>391</c:v>
                </c:pt>
                <c:pt idx="3717">
                  <c:v>381</c:v>
                </c:pt>
                <c:pt idx="3719">
                  <c:v>384</c:v>
                </c:pt>
                <c:pt idx="3721">
                  <c:v>401</c:v>
                </c:pt>
                <c:pt idx="3723">
                  <c:v>375</c:v>
                </c:pt>
                <c:pt idx="3725">
                  <c:v>282</c:v>
                </c:pt>
                <c:pt idx="3727">
                  <c:v>366</c:v>
                </c:pt>
                <c:pt idx="3729">
                  <c:v>431</c:v>
                </c:pt>
                <c:pt idx="3731">
                  <c:v>372</c:v>
                </c:pt>
                <c:pt idx="3733">
                  <c:v>323</c:v>
                </c:pt>
                <c:pt idx="3735">
                  <c:v>336</c:v>
                </c:pt>
                <c:pt idx="3737">
                  <c:v>341</c:v>
                </c:pt>
                <c:pt idx="3739">
                  <c:v>400</c:v>
                </c:pt>
                <c:pt idx="3741">
                  <c:v>333</c:v>
                </c:pt>
                <c:pt idx="3743">
                  <c:v>359</c:v>
                </c:pt>
                <c:pt idx="3745">
                  <c:v>315</c:v>
                </c:pt>
                <c:pt idx="3747">
                  <c:v>315</c:v>
                </c:pt>
                <c:pt idx="3749">
                  <c:v>363</c:v>
                </c:pt>
                <c:pt idx="3751">
                  <c:v>347</c:v>
                </c:pt>
                <c:pt idx="3753">
                  <c:v>407</c:v>
                </c:pt>
                <c:pt idx="3755">
                  <c:v>324</c:v>
                </c:pt>
                <c:pt idx="3757">
                  <c:v>343</c:v>
                </c:pt>
                <c:pt idx="3759">
                  <c:v>327</c:v>
                </c:pt>
                <c:pt idx="3761">
                  <c:v>322</c:v>
                </c:pt>
                <c:pt idx="3763">
                  <c:v>372</c:v>
                </c:pt>
                <c:pt idx="3765">
                  <c:v>323</c:v>
                </c:pt>
                <c:pt idx="3767">
                  <c:v>330</c:v>
                </c:pt>
                <c:pt idx="3769">
                  <c:v>326</c:v>
                </c:pt>
                <c:pt idx="3771">
                  <c:v>376</c:v>
                </c:pt>
                <c:pt idx="3773">
                  <c:v>330</c:v>
                </c:pt>
                <c:pt idx="3775">
                  <c:v>302</c:v>
                </c:pt>
                <c:pt idx="3777">
                  <c:v>294</c:v>
                </c:pt>
                <c:pt idx="3779">
                  <c:v>351</c:v>
                </c:pt>
                <c:pt idx="3781">
                  <c:v>372</c:v>
                </c:pt>
                <c:pt idx="3783">
                  <c:v>387</c:v>
                </c:pt>
                <c:pt idx="3785">
                  <c:v>359</c:v>
                </c:pt>
                <c:pt idx="3787">
                  <c:v>361</c:v>
                </c:pt>
                <c:pt idx="3789">
                  <c:v>416</c:v>
                </c:pt>
                <c:pt idx="3791">
                  <c:v>388</c:v>
                </c:pt>
                <c:pt idx="3793">
                  <c:v>381</c:v>
                </c:pt>
                <c:pt idx="3795">
                  <c:v>389</c:v>
                </c:pt>
                <c:pt idx="3797">
                  <c:v>412</c:v>
                </c:pt>
                <c:pt idx="3799">
                  <c:v>438</c:v>
                </c:pt>
                <c:pt idx="3801">
                  <c:v>461</c:v>
                </c:pt>
                <c:pt idx="3803">
                  <c:v>430</c:v>
                </c:pt>
                <c:pt idx="3805">
                  <c:v>427</c:v>
                </c:pt>
                <c:pt idx="3807">
                  <c:v>482</c:v>
                </c:pt>
                <c:pt idx="3809">
                  <c:v>414</c:v>
                </c:pt>
                <c:pt idx="3811">
                  <c:v>453</c:v>
                </c:pt>
                <c:pt idx="3813">
                  <c:v>415</c:v>
                </c:pt>
                <c:pt idx="3815">
                  <c:v>447</c:v>
                </c:pt>
                <c:pt idx="3817">
                  <c:v>391</c:v>
                </c:pt>
                <c:pt idx="3819">
                  <c:v>409</c:v>
                </c:pt>
                <c:pt idx="3821">
                  <c:v>395</c:v>
                </c:pt>
                <c:pt idx="3823">
                  <c:v>371</c:v>
                </c:pt>
                <c:pt idx="3825">
                  <c:v>410</c:v>
                </c:pt>
                <c:pt idx="3827">
                  <c:v>352</c:v>
                </c:pt>
                <c:pt idx="3829">
                  <c:v>359</c:v>
                </c:pt>
                <c:pt idx="3831">
                  <c:v>339</c:v>
                </c:pt>
                <c:pt idx="3833">
                  <c:v>375</c:v>
                </c:pt>
                <c:pt idx="3835">
                  <c:v>369</c:v>
                </c:pt>
                <c:pt idx="3837">
                  <c:v>398</c:v>
                </c:pt>
                <c:pt idx="3839">
                  <c:v>333</c:v>
                </c:pt>
                <c:pt idx="3841">
                  <c:v>332</c:v>
                </c:pt>
                <c:pt idx="3843">
                  <c:v>333</c:v>
                </c:pt>
                <c:pt idx="3845">
                  <c:v>387</c:v>
                </c:pt>
                <c:pt idx="3847">
                  <c:v>387</c:v>
                </c:pt>
                <c:pt idx="3849">
                  <c:v>343</c:v>
                </c:pt>
                <c:pt idx="3851">
                  <c:v>316</c:v>
                </c:pt>
                <c:pt idx="3853">
                  <c:v>335</c:v>
                </c:pt>
                <c:pt idx="3855">
                  <c:v>367</c:v>
                </c:pt>
                <c:pt idx="3857">
                  <c:v>359</c:v>
                </c:pt>
                <c:pt idx="3859">
                  <c:v>377</c:v>
                </c:pt>
                <c:pt idx="3861">
                  <c:v>381</c:v>
                </c:pt>
                <c:pt idx="3863">
                  <c:v>344</c:v>
                </c:pt>
                <c:pt idx="3865">
                  <c:v>344</c:v>
                </c:pt>
                <c:pt idx="3867">
                  <c:v>318</c:v>
                </c:pt>
                <c:pt idx="3869">
                  <c:v>369</c:v>
                </c:pt>
                <c:pt idx="3871">
                  <c:v>408</c:v>
                </c:pt>
                <c:pt idx="3873">
                  <c:v>380</c:v>
                </c:pt>
                <c:pt idx="3875">
                  <c:v>351</c:v>
                </c:pt>
                <c:pt idx="3877">
                  <c:v>321</c:v>
                </c:pt>
                <c:pt idx="3879">
                  <c:v>313</c:v>
                </c:pt>
                <c:pt idx="3881">
                  <c:v>342</c:v>
                </c:pt>
                <c:pt idx="3883">
                  <c:v>368</c:v>
                </c:pt>
                <c:pt idx="3885">
                  <c:v>336</c:v>
                </c:pt>
                <c:pt idx="3887">
                  <c:v>339</c:v>
                </c:pt>
                <c:pt idx="3889">
                  <c:v>291</c:v>
                </c:pt>
                <c:pt idx="3891">
                  <c:v>308</c:v>
                </c:pt>
                <c:pt idx="3893">
                  <c:v>301</c:v>
                </c:pt>
                <c:pt idx="3895">
                  <c:v>227</c:v>
                </c:pt>
                <c:pt idx="3897">
                  <c:v>232</c:v>
                </c:pt>
                <c:pt idx="3899">
                  <c:v>243</c:v>
                </c:pt>
                <c:pt idx="3901">
                  <c:v>146</c:v>
                </c:pt>
                <c:pt idx="3903">
                  <c:v>173</c:v>
                </c:pt>
                <c:pt idx="3905">
                  <c:v>136</c:v>
                </c:pt>
                <c:pt idx="3907">
                  <c:v>161</c:v>
                </c:pt>
                <c:pt idx="3909">
                  <c:v>199</c:v>
                </c:pt>
                <c:pt idx="3911">
                  <c:v>198</c:v>
                </c:pt>
                <c:pt idx="3913">
                  <c:v>213</c:v>
                </c:pt>
                <c:pt idx="3915">
                  <c:v>210</c:v>
                </c:pt>
                <c:pt idx="3917">
                  <c:v>164</c:v>
                </c:pt>
                <c:pt idx="3919">
                  <c:v>196</c:v>
                </c:pt>
                <c:pt idx="3921">
                  <c:v>136</c:v>
                </c:pt>
                <c:pt idx="3923">
                  <c:v>149</c:v>
                </c:pt>
                <c:pt idx="3925">
                  <c:v>177</c:v>
                </c:pt>
                <c:pt idx="3927">
                  <c:v>174</c:v>
                </c:pt>
                <c:pt idx="3929">
                  <c:v>205</c:v>
                </c:pt>
                <c:pt idx="3931">
                  <c:v>227</c:v>
                </c:pt>
                <c:pt idx="3933">
                  <c:v>224</c:v>
                </c:pt>
                <c:pt idx="3935">
                  <c:v>281</c:v>
                </c:pt>
                <c:pt idx="3937">
                  <c:v>142</c:v>
                </c:pt>
                <c:pt idx="3939">
                  <c:v>168</c:v>
                </c:pt>
                <c:pt idx="3941">
                  <c:v>248</c:v>
                </c:pt>
                <c:pt idx="3943">
                  <c:v>170</c:v>
                </c:pt>
                <c:pt idx="3945">
                  <c:v>244</c:v>
                </c:pt>
                <c:pt idx="3947">
                  <c:v>238</c:v>
                </c:pt>
                <c:pt idx="3949">
                  <c:v>160</c:v>
                </c:pt>
                <c:pt idx="3951">
                  <c:v>198</c:v>
                </c:pt>
                <c:pt idx="3953">
                  <c:v>199</c:v>
                </c:pt>
                <c:pt idx="3955">
                  <c:v>226</c:v>
                </c:pt>
                <c:pt idx="3957">
                  <c:v>228</c:v>
                </c:pt>
                <c:pt idx="3959">
                  <c:v>215</c:v>
                </c:pt>
                <c:pt idx="3961">
                  <c:v>245</c:v>
                </c:pt>
                <c:pt idx="3963">
                  <c:v>187</c:v>
                </c:pt>
                <c:pt idx="3965">
                  <c:v>260</c:v>
                </c:pt>
                <c:pt idx="3967">
                  <c:v>227</c:v>
                </c:pt>
                <c:pt idx="3969">
                  <c:v>152</c:v>
                </c:pt>
                <c:pt idx="3971">
                  <c:v>225</c:v>
                </c:pt>
                <c:pt idx="3973">
                  <c:v>239</c:v>
                </c:pt>
                <c:pt idx="3975">
                  <c:v>194</c:v>
                </c:pt>
                <c:pt idx="3977">
                  <c:v>235</c:v>
                </c:pt>
                <c:pt idx="3979">
                  <c:v>268</c:v>
                </c:pt>
                <c:pt idx="3981">
                  <c:v>243</c:v>
                </c:pt>
                <c:pt idx="3983">
                  <c:v>249</c:v>
                </c:pt>
                <c:pt idx="3985">
                  <c:v>292</c:v>
                </c:pt>
                <c:pt idx="3987">
                  <c:v>353</c:v>
                </c:pt>
                <c:pt idx="3989">
                  <c:v>281</c:v>
                </c:pt>
                <c:pt idx="3991">
                  <c:v>286</c:v>
                </c:pt>
                <c:pt idx="3993">
                  <c:v>319</c:v>
                </c:pt>
                <c:pt idx="3995">
                  <c:v>274</c:v>
                </c:pt>
                <c:pt idx="3997">
                  <c:v>288</c:v>
                </c:pt>
                <c:pt idx="3999">
                  <c:v>324</c:v>
                </c:pt>
                <c:pt idx="4001">
                  <c:v>369</c:v>
                </c:pt>
                <c:pt idx="4003">
                  <c:v>359</c:v>
                </c:pt>
                <c:pt idx="4005">
                  <c:v>350</c:v>
                </c:pt>
                <c:pt idx="4007">
                  <c:v>411</c:v>
                </c:pt>
                <c:pt idx="4009">
                  <c:v>353</c:v>
                </c:pt>
                <c:pt idx="4011">
                  <c:v>350</c:v>
                </c:pt>
                <c:pt idx="4013">
                  <c:v>432</c:v>
                </c:pt>
                <c:pt idx="4015">
                  <c:v>369</c:v>
                </c:pt>
                <c:pt idx="4017">
                  <c:v>395</c:v>
                </c:pt>
                <c:pt idx="4019">
                  <c:v>391</c:v>
                </c:pt>
                <c:pt idx="4021">
                  <c:v>379</c:v>
                </c:pt>
                <c:pt idx="4023">
                  <c:v>316</c:v>
                </c:pt>
                <c:pt idx="4025">
                  <c:v>358</c:v>
                </c:pt>
                <c:pt idx="4027">
                  <c:v>381</c:v>
                </c:pt>
                <c:pt idx="4029">
                  <c:v>334</c:v>
                </c:pt>
                <c:pt idx="4031">
                  <c:v>289</c:v>
                </c:pt>
                <c:pt idx="4033">
                  <c:v>369</c:v>
                </c:pt>
                <c:pt idx="4035">
                  <c:v>352</c:v>
                </c:pt>
                <c:pt idx="4037">
                  <c:v>327</c:v>
                </c:pt>
                <c:pt idx="4039">
                  <c:v>372</c:v>
                </c:pt>
                <c:pt idx="4041">
                  <c:v>393</c:v>
                </c:pt>
                <c:pt idx="4043">
                  <c:v>377</c:v>
                </c:pt>
                <c:pt idx="4045">
                  <c:v>288</c:v>
                </c:pt>
                <c:pt idx="4047">
                  <c:v>334</c:v>
                </c:pt>
                <c:pt idx="4049">
                  <c:v>408</c:v>
                </c:pt>
                <c:pt idx="4051">
                  <c:v>363</c:v>
                </c:pt>
                <c:pt idx="4053">
                  <c:v>287</c:v>
                </c:pt>
                <c:pt idx="4055">
                  <c:v>388</c:v>
                </c:pt>
                <c:pt idx="4057">
                  <c:v>363</c:v>
                </c:pt>
                <c:pt idx="4059">
                  <c:v>361</c:v>
                </c:pt>
                <c:pt idx="4061">
                  <c:v>375</c:v>
                </c:pt>
                <c:pt idx="4063">
                  <c:v>396</c:v>
                </c:pt>
                <c:pt idx="4065">
                  <c:v>364</c:v>
                </c:pt>
                <c:pt idx="4067">
                  <c:v>352</c:v>
                </c:pt>
                <c:pt idx="4069">
                  <c:v>393</c:v>
                </c:pt>
                <c:pt idx="4071">
                  <c:v>416</c:v>
                </c:pt>
                <c:pt idx="4073">
                  <c:v>353</c:v>
                </c:pt>
                <c:pt idx="4075">
                  <c:v>393</c:v>
                </c:pt>
                <c:pt idx="4077">
                  <c:v>465</c:v>
                </c:pt>
                <c:pt idx="4079">
                  <c:v>436</c:v>
                </c:pt>
                <c:pt idx="4081">
                  <c:v>438</c:v>
                </c:pt>
                <c:pt idx="4083">
                  <c:v>374</c:v>
                </c:pt>
                <c:pt idx="4085">
                  <c:v>397</c:v>
                </c:pt>
                <c:pt idx="4087">
                  <c:v>396</c:v>
                </c:pt>
                <c:pt idx="4089">
                  <c:v>396</c:v>
                </c:pt>
                <c:pt idx="4091">
                  <c:v>401</c:v>
                </c:pt>
                <c:pt idx="4093">
                  <c:v>464</c:v>
                </c:pt>
                <c:pt idx="4095">
                  <c:v>395</c:v>
                </c:pt>
                <c:pt idx="4097">
                  <c:v>426</c:v>
                </c:pt>
                <c:pt idx="4099">
                  <c:v>459</c:v>
                </c:pt>
                <c:pt idx="4101">
                  <c:v>459</c:v>
                </c:pt>
                <c:pt idx="4103">
                  <c:v>479</c:v>
                </c:pt>
                <c:pt idx="4105">
                  <c:v>488</c:v>
                </c:pt>
                <c:pt idx="4107">
                  <c:v>450</c:v>
                </c:pt>
                <c:pt idx="4109">
                  <c:v>479</c:v>
                </c:pt>
                <c:pt idx="4111">
                  <c:v>433</c:v>
                </c:pt>
                <c:pt idx="4113">
                  <c:v>481</c:v>
                </c:pt>
                <c:pt idx="4115">
                  <c:v>466</c:v>
                </c:pt>
                <c:pt idx="4117">
                  <c:v>507</c:v>
                </c:pt>
                <c:pt idx="4119">
                  <c:v>460</c:v>
                </c:pt>
                <c:pt idx="4121">
                  <c:v>524</c:v>
                </c:pt>
                <c:pt idx="4123">
                  <c:v>475</c:v>
                </c:pt>
                <c:pt idx="4125">
                  <c:v>479</c:v>
                </c:pt>
                <c:pt idx="4127">
                  <c:v>496</c:v>
                </c:pt>
                <c:pt idx="4129">
                  <c:v>521</c:v>
                </c:pt>
                <c:pt idx="4131">
                  <c:v>444</c:v>
                </c:pt>
                <c:pt idx="4133">
                  <c:v>488</c:v>
                </c:pt>
                <c:pt idx="4135">
                  <c:v>423</c:v>
                </c:pt>
                <c:pt idx="4137">
                  <c:v>504</c:v>
                </c:pt>
                <c:pt idx="4139">
                  <c:v>707</c:v>
                </c:pt>
                <c:pt idx="4141">
                  <c:v>545</c:v>
                </c:pt>
                <c:pt idx="4143">
                  <c:v>459</c:v>
                </c:pt>
                <c:pt idx="4145">
                  <c:v>387</c:v>
                </c:pt>
                <c:pt idx="4147">
                  <c:v>497</c:v>
                </c:pt>
                <c:pt idx="4149">
                  <c:v>543</c:v>
                </c:pt>
                <c:pt idx="4151">
                  <c:v>531</c:v>
                </c:pt>
                <c:pt idx="4153">
                  <c:v>523</c:v>
                </c:pt>
                <c:pt idx="4155">
                  <c:v>416</c:v>
                </c:pt>
                <c:pt idx="4157">
                  <c:v>388</c:v>
                </c:pt>
                <c:pt idx="4159">
                  <c:v>395</c:v>
                </c:pt>
                <c:pt idx="4161">
                  <c:v>481</c:v>
                </c:pt>
                <c:pt idx="4163">
                  <c:v>403</c:v>
                </c:pt>
                <c:pt idx="4165">
                  <c:v>428</c:v>
                </c:pt>
                <c:pt idx="4167">
                  <c:v>408</c:v>
                </c:pt>
                <c:pt idx="4169">
                  <c:v>410</c:v>
                </c:pt>
                <c:pt idx="4171">
                  <c:v>432</c:v>
                </c:pt>
                <c:pt idx="4173">
                  <c:v>405</c:v>
                </c:pt>
                <c:pt idx="4175">
                  <c:v>382</c:v>
                </c:pt>
                <c:pt idx="4177">
                  <c:v>372</c:v>
                </c:pt>
                <c:pt idx="4179">
                  <c:v>338</c:v>
                </c:pt>
                <c:pt idx="4181">
                  <c:v>387</c:v>
                </c:pt>
                <c:pt idx="4183">
                  <c:v>369</c:v>
                </c:pt>
                <c:pt idx="4185">
                  <c:v>365</c:v>
                </c:pt>
                <c:pt idx="4187">
                  <c:v>356</c:v>
                </c:pt>
                <c:pt idx="4189">
                  <c:v>362</c:v>
                </c:pt>
                <c:pt idx="4191">
                  <c:v>393</c:v>
                </c:pt>
                <c:pt idx="4193">
                  <c:v>391</c:v>
                </c:pt>
                <c:pt idx="4195">
                  <c:v>382</c:v>
                </c:pt>
                <c:pt idx="4197">
                  <c:v>336</c:v>
                </c:pt>
                <c:pt idx="4199">
                  <c:v>341</c:v>
                </c:pt>
                <c:pt idx="4201">
                  <c:v>373</c:v>
                </c:pt>
                <c:pt idx="4203">
                  <c:v>369</c:v>
                </c:pt>
                <c:pt idx="4205">
                  <c:v>388</c:v>
                </c:pt>
                <c:pt idx="4207">
                  <c:v>379</c:v>
                </c:pt>
                <c:pt idx="4209">
                  <c:v>355</c:v>
                </c:pt>
                <c:pt idx="4211">
                  <c:v>308</c:v>
                </c:pt>
                <c:pt idx="4213">
                  <c:v>353</c:v>
                </c:pt>
                <c:pt idx="4215">
                  <c:v>350</c:v>
                </c:pt>
                <c:pt idx="4217">
                  <c:v>381</c:v>
                </c:pt>
                <c:pt idx="4219">
                  <c:v>346</c:v>
                </c:pt>
                <c:pt idx="4221">
                  <c:v>313</c:v>
                </c:pt>
                <c:pt idx="4223">
                  <c:v>342</c:v>
                </c:pt>
                <c:pt idx="4225">
                  <c:v>415</c:v>
                </c:pt>
                <c:pt idx="4227">
                  <c:v>361</c:v>
                </c:pt>
                <c:pt idx="4229">
                  <c:v>323</c:v>
                </c:pt>
                <c:pt idx="4231">
                  <c:v>317</c:v>
                </c:pt>
                <c:pt idx="4233">
                  <c:v>365</c:v>
                </c:pt>
                <c:pt idx="4235">
                  <c:v>327</c:v>
                </c:pt>
                <c:pt idx="4237">
                  <c:v>314</c:v>
                </c:pt>
                <c:pt idx="4239">
                  <c:v>304</c:v>
                </c:pt>
                <c:pt idx="4241">
                  <c:v>354</c:v>
                </c:pt>
                <c:pt idx="4243">
                  <c:v>311</c:v>
                </c:pt>
                <c:pt idx="4245">
                  <c:v>254</c:v>
                </c:pt>
                <c:pt idx="4247">
                  <c:v>302</c:v>
                </c:pt>
                <c:pt idx="4249">
                  <c:v>310</c:v>
                </c:pt>
                <c:pt idx="4251">
                  <c:v>241</c:v>
                </c:pt>
                <c:pt idx="4253">
                  <c:v>224</c:v>
                </c:pt>
                <c:pt idx="4255">
                  <c:v>179</c:v>
                </c:pt>
                <c:pt idx="4257">
                  <c:v>249</c:v>
                </c:pt>
                <c:pt idx="4259">
                  <c:v>188</c:v>
                </c:pt>
                <c:pt idx="4261">
                  <c:v>210</c:v>
                </c:pt>
                <c:pt idx="4263">
                  <c:v>228</c:v>
                </c:pt>
                <c:pt idx="4265">
                  <c:v>215</c:v>
                </c:pt>
                <c:pt idx="4267">
                  <c:v>181</c:v>
                </c:pt>
                <c:pt idx="4269">
                  <c:v>145</c:v>
                </c:pt>
                <c:pt idx="4271">
                  <c:v>228</c:v>
                </c:pt>
                <c:pt idx="4273">
                  <c:v>265</c:v>
                </c:pt>
                <c:pt idx="4275">
                  <c:v>176</c:v>
                </c:pt>
                <c:pt idx="4277">
                  <c:v>207</c:v>
                </c:pt>
                <c:pt idx="4279">
                  <c:v>269</c:v>
                </c:pt>
                <c:pt idx="4281">
                  <c:v>249</c:v>
                </c:pt>
                <c:pt idx="4283">
                  <c:v>176</c:v>
                </c:pt>
                <c:pt idx="4285">
                  <c:v>234</c:v>
                </c:pt>
                <c:pt idx="4287">
                  <c:v>269</c:v>
                </c:pt>
                <c:pt idx="4289">
                  <c:v>172</c:v>
                </c:pt>
                <c:pt idx="4291">
                  <c:v>187</c:v>
                </c:pt>
                <c:pt idx="4293">
                  <c:v>254</c:v>
                </c:pt>
                <c:pt idx="4295">
                  <c:v>199</c:v>
                </c:pt>
                <c:pt idx="4297">
                  <c:v>212</c:v>
                </c:pt>
                <c:pt idx="4299">
                  <c:v>231</c:v>
                </c:pt>
                <c:pt idx="4301">
                  <c:v>279</c:v>
                </c:pt>
                <c:pt idx="4303">
                  <c:v>255</c:v>
                </c:pt>
                <c:pt idx="4305">
                  <c:v>218</c:v>
                </c:pt>
                <c:pt idx="4307">
                  <c:v>245</c:v>
                </c:pt>
                <c:pt idx="4309">
                  <c:v>249</c:v>
                </c:pt>
                <c:pt idx="4311">
                  <c:v>232</c:v>
                </c:pt>
                <c:pt idx="4313">
                  <c:v>211</c:v>
                </c:pt>
                <c:pt idx="4315">
                  <c:v>238</c:v>
                </c:pt>
                <c:pt idx="4317">
                  <c:v>172</c:v>
                </c:pt>
                <c:pt idx="4319">
                  <c:v>251</c:v>
                </c:pt>
                <c:pt idx="4321">
                  <c:v>187</c:v>
                </c:pt>
                <c:pt idx="4323">
                  <c:v>177</c:v>
                </c:pt>
                <c:pt idx="4325">
                  <c:v>223</c:v>
                </c:pt>
                <c:pt idx="4327">
                  <c:v>221</c:v>
                </c:pt>
                <c:pt idx="4329">
                  <c:v>212</c:v>
                </c:pt>
                <c:pt idx="4331">
                  <c:v>168</c:v>
                </c:pt>
                <c:pt idx="4333">
                  <c:v>196</c:v>
                </c:pt>
                <c:pt idx="4335">
                  <c:v>190</c:v>
                </c:pt>
                <c:pt idx="4337">
                  <c:v>176</c:v>
                </c:pt>
                <c:pt idx="4339">
                  <c:v>204</c:v>
                </c:pt>
                <c:pt idx="4341">
                  <c:v>208</c:v>
                </c:pt>
                <c:pt idx="4343">
                  <c:v>201</c:v>
                </c:pt>
                <c:pt idx="4345">
                  <c:v>190</c:v>
                </c:pt>
                <c:pt idx="4347">
                  <c:v>119</c:v>
                </c:pt>
                <c:pt idx="4349">
                  <c:v>152</c:v>
                </c:pt>
                <c:pt idx="4351">
                  <c:v>191</c:v>
                </c:pt>
                <c:pt idx="4353">
                  <c:v>165</c:v>
                </c:pt>
                <c:pt idx="4355">
                  <c:v>173</c:v>
                </c:pt>
                <c:pt idx="4357">
                  <c:v>184</c:v>
                </c:pt>
                <c:pt idx="4359">
                  <c:v>179</c:v>
                </c:pt>
                <c:pt idx="4361">
                  <c:v>325</c:v>
                </c:pt>
                <c:pt idx="4363">
                  <c:v>451</c:v>
                </c:pt>
                <c:pt idx="4365">
                  <c:v>420</c:v>
                </c:pt>
                <c:pt idx="4367">
                  <c:v>424</c:v>
                </c:pt>
                <c:pt idx="4369">
                  <c:v>362</c:v>
                </c:pt>
                <c:pt idx="4371">
                  <c:v>325</c:v>
                </c:pt>
                <c:pt idx="4373">
                  <c:v>327</c:v>
                </c:pt>
                <c:pt idx="4375">
                  <c:v>331</c:v>
                </c:pt>
                <c:pt idx="4377">
                  <c:v>352</c:v>
                </c:pt>
                <c:pt idx="4379">
                  <c:v>427</c:v>
                </c:pt>
                <c:pt idx="4381">
                  <c:v>522</c:v>
                </c:pt>
                <c:pt idx="4383">
                  <c:v>563</c:v>
                </c:pt>
                <c:pt idx="4385">
                  <c:v>551</c:v>
                </c:pt>
                <c:pt idx="4387">
                  <c:v>649</c:v>
                </c:pt>
                <c:pt idx="4389">
                  <c:v>657</c:v>
                </c:pt>
                <c:pt idx="4391">
                  <c:v>740</c:v>
                </c:pt>
                <c:pt idx="4393">
                  <c:v>735</c:v>
                </c:pt>
                <c:pt idx="4395">
                  <c:v>702</c:v>
                </c:pt>
                <c:pt idx="4398">
                  <c:v>797</c:v>
                </c:pt>
                <c:pt idx="4400">
                  <c:v>717</c:v>
                </c:pt>
                <c:pt idx="4403">
                  <c:v>836</c:v>
                </c:pt>
                <c:pt idx="4406">
                  <c:v>774</c:v>
                </c:pt>
                <c:pt idx="4409">
                  <c:v>815</c:v>
                </c:pt>
                <c:pt idx="4412">
                  <c:v>886</c:v>
                </c:pt>
                <c:pt idx="4415">
                  <c:v>822</c:v>
                </c:pt>
                <c:pt idx="4418">
                  <c:v>836</c:v>
                </c:pt>
                <c:pt idx="4421">
                  <c:v>833</c:v>
                </c:pt>
                <c:pt idx="4424">
                  <c:v>835</c:v>
                </c:pt>
                <c:pt idx="4427">
                  <c:v>845</c:v>
                </c:pt>
                <c:pt idx="4430">
                  <c:v>873</c:v>
                </c:pt>
                <c:pt idx="4433">
                  <c:v>818</c:v>
                </c:pt>
                <c:pt idx="4436">
                  <c:v>865</c:v>
                </c:pt>
                <c:pt idx="4439">
                  <c:v>844</c:v>
                </c:pt>
                <c:pt idx="4442">
                  <c:v>865</c:v>
                </c:pt>
                <c:pt idx="4445">
                  <c:v>790</c:v>
                </c:pt>
                <c:pt idx="4448">
                  <c:v>791</c:v>
                </c:pt>
                <c:pt idx="4450">
                  <c:v>729</c:v>
                </c:pt>
                <c:pt idx="4452">
                  <c:v>269</c:v>
                </c:pt>
                <c:pt idx="4454">
                  <c:v>161</c:v>
                </c:pt>
                <c:pt idx="4456">
                  <c:v>359</c:v>
                </c:pt>
                <c:pt idx="4458">
                  <c:v>251</c:v>
                </c:pt>
                <c:pt idx="4460">
                  <c:v>288</c:v>
                </c:pt>
                <c:pt idx="4462">
                  <c:v>257</c:v>
                </c:pt>
                <c:pt idx="4464">
                  <c:v>269</c:v>
                </c:pt>
                <c:pt idx="4466">
                  <c:v>277</c:v>
                </c:pt>
                <c:pt idx="4468">
                  <c:v>260</c:v>
                </c:pt>
                <c:pt idx="4470">
                  <c:v>268</c:v>
                </c:pt>
                <c:pt idx="4472">
                  <c:v>268</c:v>
                </c:pt>
                <c:pt idx="4474">
                  <c:v>272</c:v>
                </c:pt>
                <c:pt idx="4476">
                  <c:v>251</c:v>
                </c:pt>
                <c:pt idx="4478">
                  <c:v>231</c:v>
                </c:pt>
                <c:pt idx="4480">
                  <c:v>201</c:v>
                </c:pt>
                <c:pt idx="4482">
                  <c:v>164</c:v>
                </c:pt>
                <c:pt idx="4484">
                  <c:v>109</c:v>
                </c:pt>
                <c:pt idx="4486">
                  <c:v>103</c:v>
                </c:pt>
                <c:pt idx="4488">
                  <c:v>110</c:v>
                </c:pt>
                <c:pt idx="4490">
                  <c:v>82</c:v>
                </c:pt>
                <c:pt idx="4492">
                  <c:v>114</c:v>
                </c:pt>
                <c:pt idx="4494">
                  <c:v>82</c:v>
                </c:pt>
                <c:pt idx="4496">
                  <c:v>103</c:v>
                </c:pt>
                <c:pt idx="4498">
                  <c:v>61</c:v>
                </c:pt>
                <c:pt idx="4500">
                  <c:v>91</c:v>
                </c:pt>
                <c:pt idx="4502">
                  <c:v>83</c:v>
                </c:pt>
                <c:pt idx="4504">
                  <c:v>83</c:v>
                </c:pt>
                <c:pt idx="4506">
                  <c:v>123</c:v>
                </c:pt>
                <c:pt idx="4508">
                  <c:v>140</c:v>
                </c:pt>
                <c:pt idx="4510">
                  <c:v>196</c:v>
                </c:pt>
                <c:pt idx="4512">
                  <c:v>204</c:v>
                </c:pt>
                <c:pt idx="4514">
                  <c:v>226</c:v>
                </c:pt>
                <c:pt idx="4516">
                  <c:v>235</c:v>
                </c:pt>
                <c:pt idx="4518">
                  <c:v>213</c:v>
                </c:pt>
                <c:pt idx="4520">
                  <c:v>163</c:v>
                </c:pt>
                <c:pt idx="4522">
                  <c:v>167</c:v>
                </c:pt>
                <c:pt idx="4524">
                  <c:v>166</c:v>
                </c:pt>
                <c:pt idx="4526">
                  <c:v>145</c:v>
                </c:pt>
                <c:pt idx="4528">
                  <c:v>173</c:v>
                </c:pt>
                <c:pt idx="4530">
                  <c:v>167</c:v>
                </c:pt>
                <c:pt idx="4532">
                  <c:v>148</c:v>
                </c:pt>
                <c:pt idx="4534">
                  <c:v>168</c:v>
                </c:pt>
                <c:pt idx="4536">
                  <c:v>111</c:v>
                </c:pt>
                <c:pt idx="4538">
                  <c:v>134</c:v>
                </c:pt>
                <c:pt idx="4540">
                  <c:v>131</c:v>
                </c:pt>
                <c:pt idx="4542">
                  <c:v>176</c:v>
                </c:pt>
                <c:pt idx="4544">
                  <c:v>144</c:v>
                </c:pt>
                <c:pt idx="4546">
                  <c:v>146</c:v>
                </c:pt>
                <c:pt idx="4548">
                  <c:v>87</c:v>
                </c:pt>
                <c:pt idx="4550">
                  <c:v>135</c:v>
                </c:pt>
                <c:pt idx="4552">
                  <c:v>154</c:v>
                </c:pt>
                <c:pt idx="4554">
                  <c:v>125</c:v>
                </c:pt>
                <c:pt idx="4556">
                  <c:v>136</c:v>
                </c:pt>
                <c:pt idx="4558">
                  <c:v>141</c:v>
                </c:pt>
                <c:pt idx="4560">
                  <c:v>126</c:v>
                </c:pt>
                <c:pt idx="4562">
                  <c:v>210</c:v>
                </c:pt>
                <c:pt idx="4564">
                  <c:v>212</c:v>
                </c:pt>
                <c:pt idx="4566">
                  <c:v>182</c:v>
                </c:pt>
                <c:pt idx="4568">
                  <c:v>204</c:v>
                </c:pt>
                <c:pt idx="4570">
                  <c:v>183</c:v>
                </c:pt>
                <c:pt idx="4572">
                  <c:v>246</c:v>
                </c:pt>
                <c:pt idx="4574">
                  <c:v>199</c:v>
                </c:pt>
                <c:pt idx="4576">
                  <c:v>159</c:v>
                </c:pt>
                <c:pt idx="4578">
                  <c:v>235</c:v>
                </c:pt>
                <c:pt idx="4580">
                  <c:v>215</c:v>
                </c:pt>
                <c:pt idx="4582">
                  <c:v>173</c:v>
                </c:pt>
                <c:pt idx="4584">
                  <c:v>204</c:v>
                </c:pt>
                <c:pt idx="4586">
                  <c:v>199</c:v>
                </c:pt>
                <c:pt idx="4588">
                  <c:v>238</c:v>
                </c:pt>
                <c:pt idx="4590">
                  <c:v>217</c:v>
                </c:pt>
                <c:pt idx="4592">
                  <c:v>266</c:v>
                </c:pt>
                <c:pt idx="4594">
                  <c:v>182</c:v>
                </c:pt>
                <c:pt idx="4596">
                  <c:v>204</c:v>
                </c:pt>
                <c:pt idx="4598">
                  <c:v>206</c:v>
                </c:pt>
                <c:pt idx="4600">
                  <c:v>270</c:v>
                </c:pt>
                <c:pt idx="4602">
                  <c:v>237</c:v>
                </c:pt>
                <c:pt idx="4604">
                  <c:v>173</c:v>
                </c:pt>
                <c:pt idx="4606">
                  <c:v>238</c:v>
                </c:pt>
                <c:pt idx="4608">
                  <c:v>221</c:v>
                </c:pt>
                <c:pt idx="4610">
                  <c:v>201</c:v>
                </c:pt>
                <c:pt idx="4612">
                  <c:v>274</c:v>
                </c:pt>
                <c:pt idx="4614">
                  <c:v>190</c:v>
                </c:pt>
                <c:pt idx="4616">
                  <c:v>255</c:v>
                </c:pt>
                <c:pt idx="4618">
                  <c:v>250</c:v>
                </c:pt>
                <c:pt idx="4620">
                  <c:v>212</c:v>
                </c:pt>
                <c:pt idx="4622">
                  <c:v>277</c:v>
                </c:pt>
                <c:pt idx="4624">
                  <c:v>333</c:v>
                </c:pt>
                <c:pt idx="4626">
                  <c:v>205</c:v>
                </c:pt>
                <c:pt idx="4628">
                  <c:v>215</c:v>
                </c:pt>
                <c:pt idx="4630">
                  <c:v>237</c:v>
                </c:pt>
                <c:pt idx="4632">
                  <c:v>285</c:v>
                </c:pt>
                <c:pt idx="4634">
                  <c:v>279</c:v>
                </c:pt>
                <c:pt idx="4636">
                  <c:v>246</c:v>
                </c:pt>
                <c:pt idx="4638">
                  <c:v>262</c:v>
                </c:pt>
                <c:pt idx="4640">
                  <c:v>243</c:v>
                </c:pt>
                <c:pt idx="4642">
                  <c:v>235</c:v>
                </c:pt>
                <c:pt idx="4644">
                  <c:v>238</c:v>
                </c:pt>
                <c:pt idx="4646">
                  <c:v>239</c:v>
                </c:pt>
                <c:pt idx="4648">
                  <c:v>273</c:v>
                </c:pt>
                <c:pt idx="4650">
                  <c:v>271</c:v>
                </c:pt>
                <c:pt idx="4652">
                  <c:v>304</c:v>
                </c:pt>
                <c:pt idx="4654">
                  <c:v>275</c:v>
                </c:pt>
                <c:pt idx="4656">
                  <c:v>233</c:v>
                </c:pt>
                <c:pt idx="4658">
                  <c:v>313</c:v>
                </c:pt>
                <c:pt idx="4660">
                  <c:v>342</c:v>
                </c:pt>
                <c:pt idx="4662">
                  <c:v>358</c:v>
                </c:pt>
                <c:pt idx="4664">
                  <c:v>337</c:v>
                </c:pt>
                <c:pt idx="4666">
                  <c:v>477</c:v>
                </c:pt>
                <c:pt idx="4668">
                  <c:v>375</c:v>
                </c:pt>
                <c:pt idx="4670">
                  <c:v>445</c:v>
                </c:pt>
                <c:pt idx="4672">
                  <c:v>352</c:v>
                </c:pt>
                <c:pt idx="4674">
                  <c:v>351</c:v>
                </c:pt>
                <c:pt idx="4676">
                  <c:v>353</c:v>
                </c:pt>
                <c:pt idx="4678">
                  <c:v>487</c:v>
                </c:pt>
                <c:pt idx="4680">
                  <c:v>501</c:v>
                </c:pt>
                <c:pt idx="4682">
                  <c:v>568</c:v>
                </c:pt>
                <c:pt idx="4684">
                  <c:v>566</c:v>
                </c:pt>
                <c:pt idx="4686">
                  <c:v>629</c:v>
                </c:pt>
                <c:pt idx="4688">
                  <c:v>553</c:v>
                </c:pt>
                <c:pt idx="4690">
                  <c:v>614</c:v>
                </c:pt>
                <c:pt idx="4692">
                  <c:v>634</c:v>
                </c:pt>
                <c:pt idx="4694">
                  <c:v>659</c:v>
                </c:pt>
                <c:pt idx="4696">
                  <c:v>620</c:v>
                </c:pt>
                <c:pt idx="4698">
                  <c:v>589</c:v>
                </c:pt>
                <c:pt idx="4700">
                  <c:v>666</c:v>
                </c:pt>
                <c:pt idx="4702">
                  <c:v>669</c:v>
                </c:pt>
                <c:pt idx="4704">
                  <c:v>605</c:v>
                </c:pt>
                <c:pt idx="4706">
                  <c:v>701</c:v>
                </c:pt>
                <c:pt idx="4708">
                  <c:v>685</c:v>
                </c:pt>
                <c:pt idx="4711">
                  <c:v>783</c:v>
                </c:pt>
                <c:pt idx="4714">
                  <c:v>789</c:v>
                </c:pt>
                <c:pt idx="4716">
                  <c:v>738</c:v>
                </c:pt>
                <c:pt idx="4719">
                  <c:v>788</c:v>
                </c:pt>
                <c:pt idx="4722">
                  <c:v>877</c:v>
                </c:pt>
                <c:pt idx="4725">
                  <c:v>828</c:v>
                </c:pt>
                <c:pt idx="4728">
                  <c:v>779</c:v>
                </c:pt>
                <c:pt idx="4731">
                  <c:v>864</c:v>
                </c:pt>
                <c:pt idx="4734">
                  <c:v>816</c:v>
                </c:pt>
                <c:pt idx="4737">
                  <c:v>810</c:v>
                </c:pt>
                <c:pt idx="4740">
                  <c:v>797</c:v>
                </c:pt>
                <c:pt idx="4743">
                  <c:v>848</c:v>
                </c:pt>
                <c:pt idx="4746">
                  <c:v>899</c:v>
                </c:pt>
                <c:pt idx="4749">
                  <c:v>775</c:v>
                </c:pt>
                <c:pt idx="4752">
                  <c:v>852</c:v>
                </c:pt>
                <c:pt idx="4755">
                  <c:v>897</c:v>
                </c:pt>
                <c:pt idx="4758">
                  <c:v>875</c:v>
                </c:pt>
                <c:pt idx="4761">
                  <c:v>860</c:v>
                </c:pt>
                <c:pt idx="4764">
                  <c:v>810</c:v>
                </c:pt>
                <c:pt idx="4767">
                  <c:v>752</c:v>
                </c:pt>
                <c:pt idx="4769">
                  <c:v>319</c:v>
                </c:pt>
                <c:pt idx="4771">
                  <c:v>125</c:v>
                </c:pt>
                <c:pt idx="4773">
                  <c:v>326</c:v>
                </c:pt>
                <c:pt idx="4775">
                  <c:v>363</c:v>
                </c:pt>
                <c:pt idx="4777">
                  <c:v>297</c:v>
                </c:pt>
                <c:pt idx="4779">
                  <c:v>249</c:v>
                </c:pt>
                <c:pt idx="4781">
                  <c:v>247</c:v>
                </c:pt>
                <c:pt idx="4783">
                  <c:v>265</c:v>
                </c:pt>
                <c:pt idx="4785">
                  <c:v>281</c:v>
                </c:pt>
                <c:pt idx="4787">
                  <c:v>277</c:v>
                </c:pt>
                <c:pt idx="4789">
                  <c:v>292</c:v>
                </c:pt>
                <c:pt idx="4791">
                  <c:v>266</c:v>
                </c:pt>
                <c:pt idx="4793">
                  <c:v>245</c:v>
                </c:pt>
                <c:pt idx="4795">
                  <c:v>263</c:v>
                </c:pt>
                <c:pt idx="4797">
                  <c:v>263</c:v>
                </c:pt>
                <c:pt idx="4799">
                  <c:v>273</c:v>
                </c:pt>
                <c:pt idx="4801">
                  <c:v>283</c:v>
                </c:pt>
                <c:pt idx="4803">
                  <c:v>283</c:v>
                </c:pt>
                <c:pt idx="4805">
                  <c:v>278</c:v>
                </c:pt>
                <c:pt idx="4807">
                  <c:v>270</c:v>
                </c:pt>
                <c:pt idx="4809">
                  <c:v>286</c:v>
                </c:pt>
                <c:pt idx="4811">
                  <c:v>296</c:v>
                </c:pt>
                <c:pt idx="4813">
                  <c:v>283</c:v>
                </c:pt>
                <c:pt idx="4815">
                  <c:v>294</c:v>
                </c:pt>
                <c:pt idx="4817">
                  <c:v>269</c:v>
                </c:pt>
                <c:pt idx="4819">
                  <c:v>249</c:v>
                </c:pt>
                <c:pt idx="4821">
                  <c:v>268</c:v>
                </c:pt>
                <c:pt idx="4823">
                  <c:v>290</c:v>
                </c:pt>
                <c:pt idx="4825">
                  <c:v>281</c:v>
                </c:pt>
                <c:pt idx="4827">
                  <c:v>274</c:v>
                </c:pt>
                <c:pt idx="4829">
                  <c:v>254</c:v>
                </c:pt>
                <c:pt idx="4831">
                  <c:v>222</c:v>
                </c:pt>
                <c:pt idx="4833">
                  <c:v>260</c:v>
                </c:pt>
                <c:pt idx="4835">
                  <c:v>238</c:v>
                </c:pt>
                <c:pt idx="4837">
                  <c:v>278</c:v>
                </c:pt>
                <c:pt idx="4839">
                  <c:v>194</c:v>
                </c:pt>
                <c:pt idx="4841">
                  <c:v>199</c:v>
                </c:pt>
                <c:pt idx="4843">
                  <c:v>209</c:v>
                </c:pt>
                <c:pt idx="4845">
                  <c:v>173</c:v>
                </c:pt>
                <c:pt idx="4847">
                  <c:v>152</c:v>
                </c:pt>
                <c:pt idx="4849">
                  <c:v>148</c:v>
                </c:pt>
                <c:pt idx="4851">
                  <c:v>159</c:v>
                </c:pt>
                <c:pt idx="4853">
                  <c:v>142</c:v>
                </c:pt>
                <c:pt idx="4855">
                  <c:v>207</c:v>
                </c:pt>
                <c:pt idx="4857">
                  <c:v>147</c:v>
                </c:pt>
                <c:pt idx="4859">
                  <c:v>223</c:v>
                </c:pt>
                <c:pt idx="4861">
                  <c:v>187</c:v>
                </c:pt>
                <c:pt idx="4863">
                  <c:v>216</c:v>
                </c:pt>
                <c:pt idx="4865">
                  <c:v>173</c:v>
                </c:pt>
                <c:pt idx="4867">
                  <c:v>156</c:v>
                </c:pt>
                <c:pt idx="4869">
                  <c:v>173</c:v>
                </c:pt>
                <c:pt idx="4871">
                  <c:v>159</c:v>
                </c:pt>
                <c:pt idx="4873">
                  <c:v>139</c:v>
                </c:pt>
                <c:pt idx="4875">
                  <c:v>160</c:v>
                </c:pt>
                <c:pt idx="4877">
                  <c:v>125</c:v>
                </c:pt>
                <c:pt idx="4879">
                  <c:v>142</c:v>
                </c:pt>
                <c:pt idx="4881">
                  <c:v>151</c:v>
                </c:pt>
                <c:pt idx="4883">
                  <c:v>159</c:v>
                </c:pt>
                <c:pt idx="4885">
                  <c:v>150</c:v>
                </c:pt>
                <c:pt idx="4887">
                  <c:v>101</c:v>
                </c:pt>
                <c:pt idx="4889">
                  <c:v>164</c:v>
                </c:pt>
                <c:pt idx="4891">
                  <c:v>176</c:v>
                </c:pt>
                <c:pt idx="4893">
                  <c:v>138</c:v>
                </c:pt>
                <c:pt idx="4895">
                  <c:v>159</c:v>
                </c:pt>
                <c:pt idx="4897">
                  <c:v>157</c:v>
                </c:pt>
                <c:pt idx="4899">
                  <c:v>165</c:v>
                </c:pt>
                <c:pt idx="4901">
                  <c:v>183</c:v>
                </c:pt>
                <c:pt idx="4903">
                  <c:v>81</c:v>
                </c:pt>
                <c:pt idx="4905">
                  <c:v>168</c:v>
                </c:pt>
                <c:pt idx="4907">
                  <c:v>164</c:v>
                </c:pt>
                <c:pt idx="4909">
                  <c:v>228</c:v>
                </c:pt>
                <c:pt idx="4911">
                  <c:v>225</c:v>
                </c:pt>
                <c:pt idx="4913">
                  <c:v>161</c:v>
                </c:pt>
                <c:pt idx="4915">
                  <c:v>240</c:v>
                </c:pt>
                <c:pt idx="4917">
                  <c:v>159</c:v>
                </c:pt>
                <c:pt idx="4919">
                  <c:v>204</c:v>
                </c:pt>
                <c:pt idx="4921">
                  <c:v>266</c:v>
                </c:pt>
                <c:pt idx="4923">
                  <c:v>272</c:v>
                </c:pt>
                <c:pt idx="4925">
                  <c:v>245</c:v>
                </c:pt>
                <c:pt idx="4927">
                  <c:v>174</c:v>
                </c:pt>
                <c:pt idx="4929">
                  <c:v>118</c:v>
                </c:pt>
                <c:pt idx="4931">
                  <c:v>182</c:v>
                </c:pt>
                <c:pt idx="4933">
                  <c:v>215</c:v>
                </c:pt>
                <c:pt idx="4935">
                  <c:v>205</c:v>
                </c:pt>
                <c:pt idx="4937">
                  <c:v>198</c:v>
                </c:pt>
                <c:pt idx="4939">
                  <c:v>182</c:v>
                </c:pt>
                <c:pt idx="4941">
                  <c:v>180</c:v>
                </c:pt>
                <c:pt idx="4943">
                  <c:v>227</c:v>
                </c:pt>
                <c:pt idx="4945">
                  <c:v>208</c:v>
                </c:pt>
                <c:pt idx="4947">
                  <c:v>249</c:v>
                </c:pt>
                <c:pt idx="4949">
                  <c:v>294</c:v>
                </c:pt>
                <c:pt idx="4951">
                  <c:v>295</c:v>
                </c:pt>
                <c:pt idx="4953">
                  <c:v>206</c:v>
                </c:pt>
                <c:pt idx="4955">
                  <c:v>280</c:v>
                </c:pt>
                <c:pt idx="4957">
                  <c:v>243</c:v>
                </c:pt>
                <c:pt idx="4959">
                  <c:v>260</c:v>
                </c:pt>
                <c:pt idx="4961">
                  <c:v>369</c:v>
                </c:pt>
                <c:pt idx="4963">
                  <c:v>326</c:v>
                </c:pt>
                <c:pt idx="4965">
                  <c:v>302</c:v>
                </c:pt>
                <c:pt idx="4967">
                  <c:v>286</c:v>
                </c:pt>
                <c:pt idx="4969">
                  <c:v>326</c:v>
                </c:pt>
                <c:pt idx="4971">
                  <c:v>317</c:v>
                </c:pt>
                <c:pt idx="4973">
                  <c:v>263</c:v>
                </c:pt>
                <c:pt idx="4975">
                  <c:v>286</c:v>
                </c:pt>
                <c:pt idx="4977">
                  <c:v>314</c:v>
                </c:pt>
                <c:pt idx="4979">
                  <c:v>316</c:v>
                </c:pt>
                <c:pt idx="4981">
                  <c:v>318</c:v>
                </c:pt>
                <c:pt idx="4983">
                  <c:v>313</c:v>
                </c:pt>
                <c:pt idx="4985">
                  <c:v>334</c:v>
                </c:pt>
                <c:pt idx="4987">
                  <c:v>361</c:v>
                </c:pt>
                <c:pt idx="4989">
                  <c:v>333</c:v>
                </c:pt>
                <c:pt idx="4991">
                  <c:v>296</c:v>
                </c:pt>
                <c:pt idx="4993">
                  <c:v>265</c:v>
                </c:pt>
                <c:pt idx="4995">
                  <c:v>294</c:v>
                </c:pt>
                <c:pt idx="4997">
                  <c:v>319</c:v>
                </c:pt>
                <c:pt idx="4999">
                  <c:v>321</c:v>
                </c:pt>
                <c:pt idx="5001">
                  <c:v>302</c:v>
                </c:pt>
                <c:pt idx="5003">
                  <c:v>346</c:v>
                </c:pt>
                <c:pt idx="5005">
                  <c:v>344</c:v>
                </c:pt>
                <c:pt idx="5007">
                  <c:v>339</c:v>
                </c:pt>
                <c:pt idx="5009">
                  <c:v>353</c:v>
                </c:pt>
                <c:pt idx="5011">
                  <c:v>228</c:v>
                </c:pt>
                <c:pt idx="5013">
                  <c:v>241</c:v>
                </c:pt>
                <c:pt idx="5015">
                  <c:v>262</c:v>
                </c:pt>
                <c:pt idx="5017">
                  <c:v>286</c:v>
                </c:pt>
                <c:pt idx="5019">
                  <c:v>251</c:v>
                </c:pt>
                <c:pt idx="5021">
                  <c:v>235</c:v>
                </c:pt>
                <c:pt idx="5023">
                  <c:v>189</c:v>
                </c:pt>
                <c:pt idx="5025">
                  <c:v>266</c:v>
                </c:pt>
                <c:pt idx="5027">
                  <c:v>349</c:v>
                </c:pt>
                <c:pt idx="5029">
                  <c:v>159</c:v>
                </c:pt>
                <c:pt idx="5031">
                  <c:v>304</c:v>
                </c:pt>
                <c:pt idx="5033">
                  <c:v>248</c:v>
                </c:pt>
                <c:pt idx="5035">
                  <c:v>278</c:v>
                </c:pt>
                <c:pt idx="5037">
                  <c:v>193</c:v>
                </c:pt>
                <c:pt idx="5039">
                  <c:v>278</c:v>
                </c:pt>
                <c:pt idx="5041">
                  <c:v>281</c:v>
                </c:pt>
                <c:pt idx="5043">
                  <c:v>245</c:v>
                </c:pt>
                <c:pt idx="5045">
                  <c:v>279</c:v>
                </c:pt>
                <c:pt idx="5047">
                  <c:v>241</c:v>
                </c:pt>
                <c:pt idx="5049">
                  <c:v>269</c:v>
                </c:pt>
                <c:pt idx="5051">
                  <c:v>284</c:v>
                </c:pt>
                <c:pt idx="5053">
                  <c:v>304</c:v>
                </c:pt>
                <c:pt idx="5055">
                  <c:v>296</c:v>
                </c:pt>
                <c:pt idx="5057">
                  <c:v>263</c:v>
                </c:pt>
                <c:pt idx="5059">
                  <c:v>273</c:v>
                </c:pt>
                <c:pt idx="5061">
                  <c:v>324</c:v>
                </c:pt>
                <c:pt idx="5063">
                  <c:v>212</c:v>
                </c:pt>
                <c:pt idx="5065">
                  <c:v>256</c:v>
                </c:pt>
                <c:pt idx="5067">
                  <c:v>205</c:v>
                </c:pt>
                <c:pt idx="5069">
                  <c:v>284</c:v>
                </c:pt>
                <c:pt idx="5071">
                  <c:v>263</c:v>
                </c:pt>
                <c:pt idx="5073">
                  <c:v>166</c:v>
                </c:pt>
                <c:pt idx="5075">
                  <c:v>273</c:v>
                </c:pt>
                <c:pt idx="5077">
                  <c:v>271</c:v>
                </c:pt>
                <c:pt idx="5079">
                  <c:v>263</c:v>
                </c:pt>
                <c:pt idx="5081">
                  <c:v>222</c:v>
                </c:pt>
                <c:pt idx="5083">
                  <c:v>296</c:v>
                </c:pt>
                <c:pt idx="5085">
                  <c:v>250</c:v>
                </c:pt>
                <c:pt idx="5087">
                  <c:v>196</c:v>
                </c:pt>
                <c:pt idx="5089">
                  <c:v>161</c:v>
                </c:pt>
                <c:pt idx="5091">
                  <c:v>273</c:v>
                </c:pt>
                <c:pt idx="5093">
                  <c:v>248</c:v>
                </c:pt>
                <c:pt idx="5095">
                  <c:v>180</c:v>
                </c:pt>
                <c:pt idx="5097">
                  <c:v>329</c:v>
                </c:pt>
                <c:pt idx="5099">
                  <c:v>257</c:v>
                </c:pt>
                <c:pt idx="5101">
                  <c:v>249</c:v>
                </c:pt>
                <c:pt idx="5103">
                  <c:v>189</c:v>
                </c:pt>
                <c:pt idx="5105">
                  <c:v>306</c:v>
                </c:pt>
                <c:pt idx="5107">
                  <c:v>305</c:v>
                </c:pt>
                <c:pt idx="5109">
                  <c:v>281</c:v>
                </c:pt>
                <c:pt idx="5111">
                  <c:v>246</c:v>
                </c:pt>
                <c:pt idx="5113">
                  <c:v>310</c:v>
                </c:pt>
                <c:pt idx="5115">
                  <c:v>238</c:v>
                </c:pt>
                <c:pt idx="5117">
                  <c:v>327</c:v>
                </c:pt>
                <c:pt idx="5119">
                  <c:v>235</c:v>
                </c:pt>
                <c:pt idx="5121">
                  <c:v>163</c:v>
                </c:pt>
                <c:pt idx="5123">
                  <c:v>276</c:v>
                </c:pt>
                <c:pt idx="5125">
                  <c:v>347</c:v>
                </c:pt>
                <c:pt idx="5127">
                  <c:v>359</c:v>
                </c:pt>
                <c:pt idx="5129">
                  <c:v>477</c:v>
                </c:pt>
                <c:pt idx="5131">
                  <c:v>359</c:v>
                </c:pt>
                <c:pt idx="5133">
                  <c:v>321</c:v>
                </c:pt>
                <c:pt idx="5135">
                  <c:v>391</c:v>
                </c:pt>
                <c:pt idx="5137">
                  <c:v>327</c:v>
                </c:pt>
                <c:pt idx="5139">
                  <c:v>330</c:v>
                </c:pt>
                <c:pt idx="5141">
                  <c:v>314</c:v>
                </c:pt>
                <c:pt idx="5143">
                  <c:v>529</c:v>
                </c:pt>
                <c:pt idx="5145">
                  <c:v>684</c:v>
                </c:pt>
                <c:pt idx="5147">
                  <c:v>717</c:v>
                </c:pt>
                <c:pt idx="5150">
                  <c:v>764</c:v>
                </c:pt>
                <c:pt idx="5153">
                  <c:v>807</c:v>
                </c:pt>
                <c:pt idx="5156">
                  <c:v>831</c:v>
                </c:pt>
                <c:pt idx="5159">
                  <c:v>821</c:v>
                </c:pt>
                <c:pt idx="5162">
                  <c:v>942</c:v>
                </c:pt>
                <c:pt idx="5165">
                  <c:v>850</c:v>
                </c:pt>
                <c:pt idx="5168">
                  <c:v>936</c:v>
                </c:pt>
                <c:pt idx="5171">
                  <c:v>939</c:v>
                </c:pt>
                <c:pt idx="5174">
                  <c:v>824</c:v>
                </c:pt>
                <c:pt idx="5177">
                  <c:v>937</c:v>
                </c:pt>
                <c:pt idx="5180">
                  <c:v>1022</c:v>
                </c:pt>
                <c:pt idx="5183">
                  <c:v>911</c:v>
                </c:pt>
                <c:pt idx="5186">
                  <c:v>948</c:v>
                </c:pt>
                <c:pt idx="5189">
                  <c:v>957</c:v>
                </c:pt>
                <c:pt idx="5192">
                  <c:v>970</c:v>
                </c:pt>
                <c:pt idx="5195">
                  <c:v>936</c:v>
                </c:pt>
                <c:pt idx="5198">
                  <c:v>913</c:v>
                </c:pt>
                <c:pt idx="5201">
                  <c:v>966</c:v>
                </c:pt>
                <c:pt idx="5204">
                  <c:v>949</c:v>
                </c:pt>
                <c:pt idx="5207">
                  <c:v>919</c:v>
                </c:pt>
                <c:pt idx="5210">
                  <c:v>967</c:v>
                </c:pt>
                <c:pt idx="5213">
                  <c:v>992</c:v>
                </c:pt>
                <c:pt idx="5216">
                  <c:v>944</c:v>
                </c:pt>
                <c:pt idx="5219">
                  <c:v>962</c:v>
                </c:pt>
                <c:pt idx="5222">
                  <c:v>922</c:v>
                </c:pt>
                <c:pt idx="5225">
                  <c:v>930</c:v>
                </c:pt>
                <c:pt idx="5228">
                  <c:v>874</c:v>
                </c:pt>
                <c:pt idx="5230">
                  <c:v>228</c:v>
                </c:pt>
                <c:pt idx="5232">
                  <c:v>162</c:v>
                </c:pt>
                <c:pt idx="5234">
                  <c:v>313</c:v>
                </c:pt>
                <c:pt idx="5236">
                  <c:v>356</c:v>
                </c:pt>
                <c:pt idx="5238">
                  <c:v>283</c:v>
                </c:pt>
                <c:pt idx="5240">
                  <c:v>306</c:v>
                </c:pt>
                <c:pt idx="5242">
                  <c:v>251</c:v>
                </c:pt>
                <c:pt idx="5244">
                  <c:v>267</c:v>
                </c:pt>
                <c:pt idx="5246">
                  <c:v>269</c:v>
                </c:pt>
                <c:pt idx="5248">
                  <c:v>265</c:v>
                </c:pt>
                <c:pt idx="5250">
                  <c:v>272</c:v>
                </c:pt>
                <c:pt idx="5252">
                  <c:v>265</c:v>
                </c:pt>
                <c:pt idx="5254">
                  <c:v>266</c:v>
                </c:pt>
                <c:pt idx="5256">
                  <c:v>273</c:v>
                </c:pt>
                <c:pt idx="5258">
                  <c:v>268</c:v>
                </c:pt>
                <c:pt idx="5260">
                  <c:v>269</c:v>
                </c:pt>
                <c:pt idx="5262">
                  <c:v>277</c:v>
                </c:pt>
                <c:pt idx="5264">
                  <c:v>266</c:v>
                </c:pt>
                <c:pt idx="5266">
                  <c:v>260</c:v>
                </c:pt>
                <c:pt idx="5268">
                  <c:v>245</c:v>
                </c:pt>
                <c:pt idx="5270">
                  <c:v>244</c:v>
                </c:pt>
                <c:pt idx="5272">
                  <c:v>235</c:v>
                </c:pt>
                <c:pt idx="5274">
                  <c:v>229</c:v>
                </c:pt>
                <c:pt idx="5276">
                  <c:v>265</c:v>
                </c:pt>
                <c:pt idx="5278">
                  <c:v>163</c:v>
                </c:pt>
                <c:pt idx="5280">
                  <c:v>255</c:v>
                </c:pt>
                <c:pt idx="5282">
                  <c:v>197</c:v>
                </c:pt>
                <c:pt idx="5284">
                  <c:v>195</c:v>
                </c:pt>
                <c:pt idx="5286">
                  <c:v>119</c:v>
                </c:pt>
                <c:pt idx="5288">
                  <c:v>103</c:v>
                </c:pt>
                <c:pt idx="5290">
                  <c:v>113</c:v>
                </c:pt>
                <c:pt idx="5292">
                  <c:v>139</c:v>
                </c:pt>
                <c:pt idx="5294">
                  <c:v>176</c:v>
                </c:pt>
                <c:pt idx="5296">
                  <c:v>167</c:v>
                </c:pt>
                <c:pt idx="5298">
                  <c:v>159</c:v>
                </c:pt>
                <c:pt idx="5300">
                  <c:v>149</c:v>
                </c:pt>
                <c:pt idx="5302">
                  <c:v>191</c:v>
                </c:pt>
                <c:pt idx="5304">
                  <c:v>227</c:v>
                </c:pt>
                <c:pt idx="5306">
                  <c:v>223</c:v>
                </c:pt>
                <c:pt idx="5308">
                  <c:v>221</c:v>
                </c:pt>
                <c:pt idx="5310">
                  <c:v>182</c:v>
                </c:pt>
                <c:pt idx="5312">
                  <c:v>243</c:v>
                </c:pt>
                <c:pt idx="5314">
                  <c:v>210</c:v>
                </c:pt>
                <c:pt idx="5316">
                  <c:v>227</c:v>
                </c:pt>
                <c:pt idx="5318">
                  <c:v>216</c:v>
                </c:pt>
                <c:pt idx="5320">
                  <c:v>204</c:v>
                </c:pt>
                <c:pt idx="5322">
                  <c:v>227</c:v>
                </c:pt>
                <c:pt idx="5324">
                  <c:v>263</c:v>
                </c:pt>
                <c:pt idx="5326">
                  <c:v>231</c:v>
                </c:pt>
                <c:pt idx="5328">
                  <c:v>182</c:v>
                </c:pt>
                <c:pt idx="5330">
                  <c:v>184</c:v>
                </c:pt>
                <c:pt idx="5332">
                  <c:v>166</c:v>
                </c:pt>
                <c:pt idx="5334">
                  <c:v>266</c:v>
                </c:pt>
                <c:pt idx="5336">
                  <c:v>269</c:v>
                </c:pt>
                <c:pt idx="5338">
                  <c:v>297</c:v>
                </c:pt>
                <c:pt idx="5340">
                  <c:v>209</c:v>
                </c:pt>
                <c:pt idx="5342">
                  <c:v>296</c:v>
                </c:pt>
                <c:pt idx="5344">
                  <c:v>199</c:v>
                </c:pt>
                <c:pt idx="5346">
                  <c:v>286</c:v>
                </c:pt>
                <c:pt idx="5348">
                  <c:v>187</c:v>
                </c:pt>
                <c:pt idx="5350">
                  <c:v>134</c:v>
                </c:pt>
                <c:pt idx="5352">
                  <c:v>268</c:v>
                </c:pt>
                <c:pt idx="5354">
                  <c:v>349</c:v>
                </c:pt>
                <c:pt idx="5356">
                  <c:v>452</c:v>
                </c:pt>
                <c:pt idx="5358">
                  <c:v>271</c:v>
                </c:pt>
                <c:pt idx="5360">
                  <c:v>301</c:v>
                </c:pt>
                <c:pt idx="5362">
                  <c:v>388</c:v>
                </c:pt>
                <c:pt idx="5364">
                  <c:v>313</c:v>
                </c:pt>
                <c:pt idx="5366">
                  <c:v>229</c:v>
                </c:pt>
                <c:pt idx="5368">
                  <c:v>224</c:v>
                </c:pt>
                <c:pt idx="5370">
                  <c:v>263</c:v>
                </c:pt>
                <c:pt idx="5372">
                  <c:v>310</c:v>
                </c:pt>
                <c:pt idx="5374">
                  <c:v>232</c:v>
                </c:pt>
                <c:pt idx="5376">
                  <c:v>302</c:v>
                </c:pt>
                <c:pt idx="5378">
                  <c:v>245</c:v>
                </c:pt>
                <c:pt idx="5380">
                  <c:v>321</c:v>
                </c:pt>
                <c:pt idx="5382">
                  <c:v>296</c:v>
                </c:pt>
                <c:pt idx="5384">
                  <c:v>291</c:v>
                </c:pt>
                <c:pt idx="5386">
                  <c:v>335</c:v>
                </c:pt>
                <c:pt idx="5388">
                  <c:v>352</c:v>
                </c:pt>
                <c:pt idx="5390">
                  <c:v>362</c:v>
                </c:pt>
                <c:pt idx="5392">
                  <c:v>376</c:v>
                </c:pt>
                <c:pt idx="5394">
                  <c:v>366</c:v>
                </c:pt>
                <c:pt idx="5396">
                  <c:v>356</c:v>
                </c:pt>
                <c:pt idx="5398">
                  <c:v>374</c:v>
                </c:pt>
                <c:pt idx="5400">
                  <c:v>365</c:v>
                </c:pt>
                <c:pt idx="5402">
                  <c:v>191</c:v>
                </c:pt>
                <c:pt idx="5404">
                  <c:v>569</c:v>
                </c:pt>
                <c:pt idx="5406">
                  <c:v>369</c:v>
                </c:pt>
                <c:pt idx="5408">
                  <c:v>277</c:v>
                </c:pt>
                <c:pt idx="5410">
                  <c:v>417</c:v>
                </c:pt>
                <c:pt idx="5412">
                  <c:v>468</c:v>
                </c:pt>
                <c:pt idx="5414">
                  <c:v>344</c:v>
                </c:pt>
                <c:pt idx="5416">
                  <c:v>473</c:v>
                </c:pt>
                <c:pt idx="5418">
                  <c:v>323</c:v>
                </c:pt>
                <c:pt idx="5420">
                  <c:v>209</c:v>
                </c:pt>
                <c:pt idx="5422">
                  <c:v>417</c:v>
                </c:pt>
                <c:pt idx="5424">
                  <c:v>436</c:v>
                </c:pt>
                <c:pt idx="5426">
                  <c:v>389</c:v>
                </c:pt>
                <c:pt idx="5428">
                  <c:v>454</c:v>
                </c:pt>
                <c:pt idx="5430">
                  <c:v>387</c:v>
                </c:pt>
                <c:pt idx="5432">
                  <c:v>317</c:v>
                </c:pt>
                <c:pt idx="5434">
                  <c:v>396</c:v>
                </c:pt>
                <c:pt idx="5436">
                  <c:v>379</c:v>
                </c:pt>
                <c:pt idx="5438">
                  <c:v>311</c:v>
                </c:pt>
                <c:pt idx="5440">
                  <c:v>339</c:v>
                </c:pt>
                <c:pt idx="5442">
                  <c:v>375</c:v>
                </c:pt>
                <c:pt idx="5444">
                  <c:v>363</c:v>
                </c:pt>
                <c:pt idx="5446">
                  <c:v>372</c:v>
                </c:pt>
                <c:pt idx="5448">
                  <c:v>402</c:v>
                </c:pt>
                <c:pt idx="5450">
                  <c:v>358</c:v>
                </c:pt>
                <c:pt idx="5452">
                  <c:v>340</c:v>
                </c:pt>
                <c:pt idx="5454">
                  <c:v>285</c:v>
                </c:pt>
                <c:pt idx="5456">
                  <c:v>304</c:v>
                </c:pt>
                <c:pt idx="5458">
                  <c:v>282</c:v>
                </c:pt>
                <c:pt idx="5460">
                  <c:v>297</c:v>
                </c:pt>
                <c:pt idx="5462">
                  <c:v>275</c:v>
                </c:pt>
                <c:pt idx="5464">
                  <c:v>255</c:v>
                </c:pt>
                <c:pt idx="5466">
                  <c:v>286</c:v>
                </c:pt>
                <c:pt idx="5468">
                  <c:v>232</c:v>
                </c:pt>
                <c:pt idx="5470">
                  <c:v>319</c:v>
                </c:pt>
                <c:pt idx="5472">
                  <c:v>349</c:v>
                </c:pt>
                <c:pt idx="5474">
                  <c:v>250</c:v>
                </c:pt>
                <c:pt idx="5476">
                  <c:v>181</c:v>
                </c:pt>
                <c:pt idx="5478">
                  <c:v>154</c:v>
                </c:pt>
                <c:pt idx="5480">
                  <c:v>202</c:v>
                </c:pt>
                <c:pt idx="5482">
                  <c:v>187</c:v>
                </c:pt>
                <c:pt idx="5484">
                  <c:v>298</c:v>
                </c:pt>
                <c:pt idx="5486">
                  <c:v>228</c:v>
                </c:pt>
                <c:pt idx="5488">
                  <c:v>199</c:v>
                </c:pt>
                <c:pt idx="5490">
                  <c:v>302</c:v>
                </c:pt>
                <c:pt idx="5492">
                  <c:v>215</c:v>
                </c:pt>
                <c:pt idx="5494">
                  <c:v>247</c:v>
                </c:pt>
                <c:pt idx="5496">
                  <c:v>103</c:v>
                </c:pt>
                <c:pt idx="5498">
                  <c:v>209</c:v>
                </c:pt>
                <c:pt idx="5500">
                  <c:v>395</c:v>
                </c:pt>
                <c:pt idx="5502">
                  <c:v>201</c:v>
                </c:pt>
                <c:pt idx="5504">
                  <c:v>324</c:v>
                </c:pt>
                <c:pt idx="5506">
                  <c:v>196</c:v>
                </c:pt>
                <c:pt idx="5508">
                  <c:v>329</c:v>
                </c:pt>
                <c:pt idx="5510">
                  <c:v>189</c:v>
                </c:pt>
                <c:pt idx="5512">
                  <c:v>228</c:v>
                </c:pt>
                <c:pt idx="5514">
                  <c:v>258</c:v>
                </c:pt>
                <c:pt idx="5516">
                  <c:v>234</c:v>
                </c:pt>
                <c:pt idx="5518">
                  <c:v>282</c:v>
                </c:pt>
                <c:pt idx="5520">
                  <c:v>260</c:v>
                </c:pt>
                <c:pt idx="5522">
                  <c:v>260</c:v>
                </c:pt>
                <c:pt idx="5524">
                  <c:v>343</c:v>
                </c:pt>
                <c:pt idx="5526">
                  <c:v>269</c:v>
                </c:pt>
                <c:pt idx="5528">
                  <c:v>207</c:v>
                </c:pt>
                <c:pt idx="5530">
                  <c:v>254</c:v>
                </c:pt>
                <c:pt idx="5532">
                  <c:v>321</c:v>
                </c:pt>
                <c:pt idx="5534">
                  <c:v>225</c:v>
                </c:pt>
                <c:pt idx="5536">
                  <c:v>319</c:v>
                </c:pt>
                <c:pt idx="5538">
                  <c:v>319</c:v>
                </c:pt>
                <c:pt idx="5540">
                  <c:v>208</c:v>
                </c:pt>
                <c:pt idx="5542">
                  <c:v>188</c:v>
                </c:pt>
                <c:pt idx="5544">
                  <c:v>209</c:v>
                </c:pt>
                <c:pt idx="5546">
                  <c:v>299</c:v>
                </c:pt>
                <c:pt idx="5548">
                  <c:v>345</c:v>
                </c:pt>
                <c:pt idx="5550">
                  <c:v>273</c:v>
                </c:pt>
                <c:pt idx="5552">
                  <c:v>268</c:v>
                </c:pt>
                <c:pt idx="5554">
                  <c:v>249</c:v>
                </c:pt>
                <c:pt idx="5556">
                  <c:v>267</c:v>
                </c:pt>
                <c:pt idx="5558">
                  <c:v>163</c:v>
                </c:pt>
                <c:pt idx="5560">
                  <c:v>285</c:v>
                </c:pt>
                <c:pt idx="5562">
                  <c:v>330</c:v>
                </c:pt>
                <c:pt idx="5564">
                  <c:v>197</c:v>
                </c:pt>
                <c:pt idx="5566">
                  <c:v>199</c:v>
                </c:pt>
                <c:pt idx="5568">
                  <c:v>319</c:v>
                </c:pt>
                <c:pt idx="5570">
                  <c:v>359</c:v>
                </c:pt>
                <c:pt idx="5572">
                  <c:v>336</c:v>
                </c:pt>
                <c:pt idx="5574">
                  <c:v>294</c:v>
                </c:pt>
                <c:pt idx="5576">
                  <c:v>278</c:v>
                </c:pt>
                <c:pt idx="5578">
                  <c:v>335</c:v>
                </c:pt>
                <c:pt idx="5580">
                  <c:v>302</c:v>
                </c:pt>
                <c:pt idx="5582">
                  <c:v>404</c:v>
                </c:pt>
                <c:pt idx="5584">
                  <c:v>290</c:v>
                </c:pt>
                <c:pt idx="5586">
                  <c:v>286</c:v>
                </c:pt>
                <c:pt idx="5588">
                  <c:v>361</c:v>
                </c:pt>
                <c:pt idx="5590">
                  <c:v>270</c:v>
                </c:pt>
                <c:pt idx="5592">
                  <c:v>393</c:v>
                </c:pt>
                <c:pt idx="5594">
                  <c:v>359</c:v>
                </c:pt>
                <c:pt idx="5596">
                  <c:v>331</c:v>
                </c:pt>
                <c:pt idx="5598">
                  <c:v>372</c:v>
                </c:pt>
                <c:pt idx="5600">
                  <c:v>465</c:v>
                </c:pt>
                <c:pt idx="5602">
                  <c:v>294</c:v>
                </c:pt>
                <c:pt idx="5604">
                  <c:v>296</c:v>
                </c:pt>
                <c:pt idx="5606">
                  <c:v>369</c:v>
                </c:pt>
                <c:pt idx="5608">
                  <c:v>384</c:v>
                </c:pt>
                <c:pt idx="5610">
                  <c:v>239</c:v>
                </c:pt>
                <c:pt idx="5612">
                  <c:v>305</c:v>
                </c:pt>
                <c:pt idx="5614">
                  <c:v>246</c:v>
                </c:pt>
                <c:pt idx="5616">
                  <c:v>294</c:v>
                </c:pt>
                <c:pt idx="5618">
                  <c:v>351</c:v>
                </c:pt>
                <c:pt idx="5620">
                  <c:v>410</c:v>
                </c:pt>
                <c:pt idx="5622">
                  <c:v>324</c:v>
                </c:pt>
                <c:pt idx="5624">
                  <c:v>263</c:v>
                </c:pt>
                <c:pt idx="5626">
                  <c:v>344</c:v>
                </c:pt>
                <c:pt idx="5628">
                  <c:v>319</c:v>
                </c:pt>
                <c:pt idx="5630">
                  <c:v>238</c:v>
                </c:pt>
                <c:pt idx="5632">
                  <c:v>385</c:v>
                </c:pt>
                <c:pt idx="5634">
                  <c:v>365</c:v>
                </c:pt>
                <c:pt idx="5636">
                  <c:v>284</c:v>
                </c:pt>
                <c:pt idx="5638">
                  <c:v>271</c:v>
                </c:pt>
                <c:pt idx="5640">
                  <c:v>321</c:v>
                </c:pt>
                <c:pt idx="5642">
                  <c:v>319</c:v>
                </c:pt>
                <c:pt idx="5644">
                  <c:v>319</c:v>
                </c:pt>
                <c:pt idx="5646">
                  <c:v>321</c:v>
                </c:pt>
                <c:pt idx="5648">
                  <c:v>298</c:v>
                </c:pt>
                <c:pt idx="5650">
                  <c:v>204</c:v>
                </c:pt>
                <c:pt idx="5652">
                  <c:v>295</c:v>
                </c:pt>
                <c:pt idx="5654">
                  <c:v>426</c:v>
                </c:pt>
                <c:pt idx="5656">
                  <c:v>251</c:v>
                </c:pt>
                <c:pt idx="5658">
                  <c:v>234</c:v>
                </c:pt>
                <c:pt idx="5660">
                  <c:v>389</c:v>
                </c:pt>
                <c:pt idx="5662">
                  <c:v>344</c:v>
                </c:pt>
                <c:pt idx="5664">
                  <c:v>339</c:v>
                </c:pt>
                <c:pt idx="5666">
                  <c:v>501</c:v>
                </c:pt>
                <c:pt idx="5668">
                  <c:v>631</c:v>
                </c:pt>
                <c:pt idx="5670">
                  <c:v>265</c:v>
                </c:pt>
                <c:pt idx="5672">
                  <c:v>170</c:v>
                </c:pt>
                <c:pt idx="5674">
                  <c:v>365</c:v>
                </c:pt>
                <c:pt idx="5676">
                  <c:v>355</c:v>
                </c:pt>
                <c:pt idx="5678">
                  <c:v>387</c:v>
                </c:pt>
                <c:pt idx="5680">
                  <c:v>291</c:v>
                </c:pt>
                <c:pt idx="5682">
                  <c:v>270</c:v>
                </c:pt>
                <c:pt idx="5684">
                  <c:v>351</c:v>
                </c:pt>
                <c:pt idx="5686">
                  <c:v>309</c:v>
                </c:pt>
                <c:pt idx="5688">
                  <c:v>302</c:v>
                </c:pt>
                <c:pt idx="5690">
                  <c:v>363</c:v>
                </c:pt>
                <c:pt idx="5692">
                  <c:v>351</c:v>
                </c:pt>
                <c:pt idx="5694">
                  <c:v>363</c:v>
                </c:pt>
                <c:pt idx="5696">
                  <c:v>348</c:v>
                </c:pt>
                <c:pt idx="5698">
                  <c:v>260</c:v>
                </c:pt>
                <c:pt idx="5700">
                  <c:v>300</c:v>
                </c:pt>
                <c:pt idx="5702">
                  <c:v>353</c:v>
                </c:pt>
                <c:pt idx="5704">
                  <c:v>294</c:v>
                </c:pt>
                <c:pt idx="5706">
                  <c:v>232</c:v>
                </c:pt>
                <c:pt idx="5708">
                  <c:v>317</c:v>
                </c:pt>
                <c:pt idx="5710">
                  <c:v>392</c:v>
                </c:pt>
                <c:pt idx="5712">
                  <c:v>437</c:v>
                </c:pt>
                <c:pt idx="5714">
                  <c:v>433</c:v>
                </c:pt>
                <c:pt idx="5716">
                  <c:v>279</c:v>
                </c:pt>
                <c:pt idx="5718">
                  <c:v>272</c:v>
                </c:pt>
                <c:pt idx="5720">
                  <c:v>254</c:v>
                </c:pt>
                <c:pt idx="5722">
                  <c:v>395</c:v>
                </c:pt>
                <c:pt idx="5724">
                  <c:v>344</c:v>
                </c:pt>
                <c:pt idx="5726">
                  <c:v>351</c:v>
                </c:pt>
                <c:pt idx="5728">
                  <c:v>334</c:v>
                </c:pt>
                <c:pt idx="5730">
                  <c:v>321</c:v>
                </c:pt>
                <c:pt idx="5732">
                  <c:v>170</c:v>
                </c:pt>
                <c:pt idx="5734">
                  <c:v>457</c:v>
                </c:pt>
                <c:pt idx="5736">
                  <c:v>376</c:v>
                </c:pt>
                <c:pt idx="5738">
                  <c:v>337</c:v>
                </c:pt>
                <c:pt idx="5740">
                  <c:v>338</c:v>
                </c:pt>
                <c:pt idx="5742">
                  <c:v>322</c:v>
                </c:pt>
                <c:pt idx="5744">
                  <c:v>308</c:v>
                </c:pt>
                <c:pt idx="5746">
                  <c:v>319</c:v>
                </c:pt>
                <c:pt idx="5748">
                  <c:v>290</c:v>
                </c:pt>
                <c:pt idx="5750">
                  <c:v>252</c:v>
                </c:pt>
                <c:pt idx="5752">
                  <c:v>282</c:v>
                </c:pt>
                <c:pt idx="5754">
                  <c:v>327</c:v>
                </c:pt>
                <c:pt idx="5756">
                  <c:v>324</c:v>
                </c:pt>
                <c:pt idx="5758">
                  <c:v>317</c:v>
                </c:pt>
                <c:pt idx="5760">
                  <c:v>362</c:v>
                </c:pt>
                <c:pt idx="5762">
                  <c:v>308</c:v>
                </c:pt>
                <c:pt idx="5764">
                  <c:v>244</c:v>
                </c:pt>
                <c:pt idx="5766">
                  <c:v>284</c:v>
                </c:pt>
                <c:pt idx="5768">
                  <c:v>286</c:v>
                </c:pt>
                <c:pt idx="5770">
                  <c:v>251</c:v>
                </c:pt>
                <c:pt idx="5772">
                  <c:v>319</c:v>
                </c:pt>
                <c:pt idx="5774">
                  <c:v>407</c:v>
                </c:pt>
                <c:pt idx="5776">
                  <c:v>240</c:v>
                </c:pt>
                <c:pt idx="5778">
                  <c:v>297</c:v>
                </c:pt>
                <c:pt idx="5780">
                  <c:v>300</c:v>
                </c:pt>
                <c:pt idx="5782">
                  <c:v>350</c:v>
                </c:pt>
                <c:pt idx="5784">
                  <c:v>325</c:v>
                </c:pt>
                <c:pt idx="5786">
                  <c:v>342</c:v>
                </c:pt>
                <c:pt idx="5788">
                  <c:v>280</c:v>
                </c:pt>
                <c:pt idx="5790">
                  <c:v>344</c:v>
                </c:pt>
                <c:pt idx="5792">
                  <c:v>425</c:v>
                </c:pt>
                <c:pt idx="5794">
                  <c:v>259</c:v>
                </c:pt>
                <c:pt idx="5796">
                  <c:v>215</c:v>
                </c:pt>
                <c:pt idx="5798">
                  <c:v>381</c:v>
                </c:pt>
                <c:pt idx="5800">
                  <c:v>289</c:v>
                </c:pt>
                <c:pt idx="5802">
                  <c:v>204</c:v>
                </c:pt>
                <c:pt idx="5804">
                  <c:v>343</c:v>
                </c:pt>
                <c:pt idx="5806">
                  <c:v>173</c:v>
                </c:pt>
                <c:pt idx="5808">
                  <c:v>397</c:v>
                </c:pt>
                <c:pt idx="5810">
                  <c:v>361</c:v>
                </c:pt>
                <c:pt idx="5812">
                  <c:v>290</c:v>
                </c:pt>
                <c:pt idx="5814">
                  <c:v>284</c:v>
                </c:pt>
                <c:pt idx="5816">
                  <c:v>277</c:v>
                </c:pt>
                <c:pt idx="5818">
                  <c:v>292</c:v>
                </c:pt>
                <c:pt idx="5820">
                  <c:v>377</c:v>
                </c:pt>
                <c:pt idx="5822">
                  <c:v>234</c:v>
                </c:pt>
                <c:pt idx="5824">
                  <c:v>338</c:v>
                </c:pt>
                <c:pt idx="5826">
                  <c:v>384</c:v>
                </c:pt>
                <c:pt idx="5828">
                  <c:v>230</c:v>
                </c:pt>
                <c:pt idx="5830">
                  <c:v>437</c:v>
                </c:pt>
                <c:pt idx="5832">
                  <c:v>195</c:v>
                </c:pt>
                <c:pt idx="5834">
                  <c:v>363</c:v>
                </c:pt>
                <c:pt idx="5836">
                  <c:v>426</c:v>
                </c:pt>
                <c:pt idx="5838">
                  <c:v>333</c:v>
                </c:pt>
                <c:pt idx="5840">
                  <c:v>459</c:v>
                </c:pt>
                <c:pt idx="5842">
                  <c:v>353</c:v>
                </c:pt>
                <c:pt idx="5844">
                  <c:v>400</c:v>
                </c:pt>
                <c:pt idx="5846">
                  <c:v>459</c:v>
                </c:pt>
                <c:pt idx="5848">
                  <c:v>260</c:v>
                </c:pt>
                <c:pt idx="5850">
                  <c:v>384</c:v>
                </c:pt>
                <c:pt idx="5852">
                  <c:v>347</c:v>
                </c:pt>
                <c:pt idx="5854">
                  <c:v>414</c:v>
                </c:pt>
                <c:pt idx="5856">
                  <c:v>380</c:v>
                </c:pt>
                <c:pt idx="5858">
                  <c:v>301</c:v>
                </c:pt>
                <c:pt idx="5860">
                  <c:v>407</c:v>
                </c:pt>
                <c:pt idx="5862">
                  <c:v>363</c:v>
                </c:pt>
                <c:pt idx="5864">
                  <c:v>479</c:v>
                </c:pt>
                <c:pt idx="5866">
                  <c:v>402</c:v>
                </c:pt>
                <c:pt idx="5868">
                  <c:v>330</c:v>
                </c:pt>
                <c:pt idx="5870">
                  <c:v>384</c:v>
                </c:pt>
                <c:pt idx="5872">
                  <c:v>438</c:v>
                </c:pt>
                <c:pt idx="5874">
                  <c:v>426</c:v>
                </c:pt>
                <c:pt idx="5876">
                  <c:v>296</c:v>
                </c:pt>
                <c:pt idx="5878">
                  <c:v>391</c:v>
                </c:pt>
                <c:pt idx="5880">
                  <c:v>366</c:v>
                </c:pt>
                <c:pt idx="5882">
                  <c:v>409</c:v>
                </c:pt>
                <c:pt idx="5884">
                  <c:v>363</c:v>
                </c:pt>
                <c:pt idx="5886">
                  <c:v>389</c:v>
                </c:pt>
                <c:pt idx="5888">
                  <c:v>405</c:v>
                </c:pt>
                <c:pt idx="5890">
                  <c:v>445</c:v>
                </c:pt>
                <c:pt idx="5892">
                  <c:v>451</c:v>
                </c:pt>
                <c:pt idx="5894">
                  <c:v>382</c:v>
                </c:pt>
                <c:pt idx="5896">
                  <c:v>353</c:v>
                </c:pt>
                <c:pt idx="5898">
                  <c:v>365</c:v>
                </c:pt>
                <c:pt idx="5900">
                  <c:v>434</c:v>
                </c:pt>
                <c:pt idx="5902">
                  <c:v>493</c:v>
                </c:pt>
                <c:pt idx="5905">
                  <c:v>771</c:v>
                </c:pt>
                <c:pt idx="5907">
                  <c:v>321</c:v>
                </c:pt>
                <c:pt idx="5910">
                  <c:v>844</c:v>
                </c:pt>
                <c:pt idx="5912">
                  <c:v>409</c:v>
                </c:pt>
                <c:pt idx="5914">
                  <c:v>418</c:v>
                </c:pt>
                <c:pt idx="5916">
                  <c:v>398</c:v>
                </c:pt>
                <c:pt idx="5918">
                  <c:v>432</c:v>
                </c:pt>
                <c:pt idx="5920">
                  <c:v>707</c:v>
                </c:pt>
                <c:pt idx="5922">
                  <c:v>445</c:v>
                </c:pt>
                <c:pt idx="5924">
                  <c:v>275</c:v>
                </c:pt>
                <c:pt idx="5926">
                  <c:v>359</c:v>
                </c:pt>
                <c:pt idx="5928">
                  <c:v>407</c:v>
                </c:pt>
                <c:pt idx="5930">
                  <c:v>366</c:v>
                </c:pt>
                <c:pt idx="5932">
                  <c:v>308</c:v>
                </c:pt>
                <c:pt idx="5934">
                  <c:v>378</c:v>
                </c:pt>
                <c:pt idx="5936">
                  <c:v>410</c:v>
                </c:pt>
                <c:pt idx="5938">
                  <c:v>414</c:v>
                </c:pt>
                <c:pt idx="5940">
                  <c:v>375</c:v>
                </c:pt>
                <c:pt idx="5942">
                  <c:v>363</c:v>
                </c:pt>
                <c:pt idx="5944">
                  <c:v>367</c:v>
                </c:pt>
                <c:pt idx="5946">
                  <c:v>337</c:v>
                </c:pt>
                <c:pt idx="5948">
                  <c:v>387</c:v>
                </c:pt>
                <c:pt idx="5950">
                  <c:v>374</c:v>
                </c:pt>
                <c:pt idx="5952">
                  <c:v>364</c:v>
                </c:pt>
                <c:pt idx="5954">
                  <c:v>447</c:v>
                </c:pt>
                <c:pt idx="5956">
                  <c:v>366</c:v>
                </c:pt>
                <c:pt idx="5958">
                  <c:v>360</c:v>
                </c:pt>
                <c:pt idx="5960">
                  <c:v>407</c:v>
                </c:pt>
                <c:pt idx="5962">
                  <c:v>351</c:v>
                </c:pt>
                <c:pt idx="5964">
                  <c:v>390</c:v>
                </c:pt>
                <c:pt idx="5966">
                  <c:v>-39</c:v>
                </c:pt>
                <c:pt idx="5968">
                  <c:v>319</c:v>
                </c:pt>
                <c:pt idx="5970">
                  <c:v>188</c:v>
                </c:pt>
                <c:pt idx="5972">
                  <c:v>436</c:v>
                </c:pt>
                <c:pt idx="5974">
                  <c:v>359</c:v>
                </c:pt>
                <c:pt idx="5976">
                  <c:v>353</c:v>
                </c:pt>
                <c:pt idx="5978">
                  <c:v>440</c:v>
                </c:pt>
                <c:pt idx="5980">
                  <c:v>344</c:v>
                </c:pt>
                <c:pt idx="5982">
                  <c:v>325</c:v>
                </c:pt>
                <c:pt idx="5984">
                  <c:v>260</c:v>
                </c:pt>
                <c:pt idx="5986">
                  <c:v>306</c:v>
                </c:pt>
                <c:pt idx="5988">
                  <c:v>256</c:v>
                </c:pt>
                <c:pt idx="5990">
                  <c:v>348</c:v>
                </c:pt>
                <c:pt idx="5992">
                  <c:v>250</c:v>
                </c:pt>
                <c:pt idx="5994">
                  <c:v>288</c:v>
                </c:pt>
                <c:pt idx="5996">
                  <c:v>314</c:v>
                </c:pt>
                <c:pt idx="5998">
                  <c:v>227</c:v>
                </c:pt>
                <c:pt idx="6000">
                  <c:v>433</c:v>
                </c:pt>
                <c:pt idx="6002">
                  <c:v>303</c:v>
                </c:pt>
                <c:pt idx="6004">
                  <c:v>276</c:v>
                </c:pt>
                <c:pt idx="6006">
                  <c:v>331</c:v>
                </c:pt>
                <c:pt idx="6008">
                  <c:v>329</c:v>
                </c:pt>
                <c:pt idx="6010">
                  <c:v>269</c:v>
                </c:pt>
                <c:pt idx="6012">
                  <c:v>312</c:v>
                </c:pt>
                <c:pt idx="6014">
                  <c:v>199</c:v>
                </c:pt>
                <c:pt idx="6016">
                  <c:v>266</c:v>
                </c:pt>
                <c:pt idx="6018">
                  <c:v>283</c:v>
                </c:pt>
                <c:pt idx="6020">
                  <c:v>302</c:v>
                </c:pt>
                <c:pt idx="6022">
                  <c:v>199</c:v>
                </c:pt>
                <c:pt idx="6024">
                  <c:v>277</c:v>
                </c:pt>
                <c:pt idx="6026">
                  <c:v>206</c:v>
                </c:pt>
                <c:pt idx="6028">
                  <c:v>221</c:v>
                </c:pt>
                <c:pt idx="6030">
                  <c:v>219</c:v>
                </c:pt>
                <c:pt idx="6032">
                  <c:v>288</c:v>
                </c:pt>
                <c:pt idx="6034">
                  <c:v>275</c:v>
                </c:pt>
                <c:pt idx="6036">
                  <c:v>361</c:v>
                </c:pt>
                <c:pt idx="6038">
                  <c:v>159</c:v>
                </c:pt>
                <c:pt idx="6040">
                  <c:v>203</c:v>
                </c:pt>
                <c:pt idx="6042">
                  <c:v>268</c:v>
                </c:pt>
                <c:pt idx="6044">
                  <c:v>226</c:v>
                </c:pt>
                <c:pt idx="6046">
                  <c:v>222</c:v>
                </c:pt>
                <c:pt idx="6048">
                  <c:v>273</c:v>
                </c:pt>
                <c:pt idx="6050">
                  <c:v>205</c:v>
                </c:pt>
                <c:pt idx="6052">
                  <c:v>204</c:v>
                </c:pt>
                <c:pt idx="6054">
                  <c:v>298</c:v>
                </c:pt>
                <c:pt idx="6056">
                  <c:v>260</c:v>
                </c:pt>
                <c:pt idx="6058">
                  <c:v>249</c:v>
                </c:pt>
                <c:pt idx="6060">
                  <c:v>335</c:v>
                </c:pt>
                <c:pt idx="6062">
                  <c:v>327</c:v>
                </c:pt>
                <c:pt idx="6064">
                  <c:v>310</c:v>
                </c:pt>
                <c:pt idx="6066">
                  <c:v>460</c:v>
                </c:pt>
                <c:pt idx="6068">
                  <c:v>342</c:v>
                </c:pt>
                <c:pt idx="6070">
                  <c:v>330</c:v>
                </c:pt>
                <c:pt idx="6072">
                  <c:v>342</c:v>
                </c:pt>
                <c:pt idx="6074">
                  <c:v>353</c:v>
                </c:pt>
                <c:pt idx="6076">
                  <c:v>305</c:v>
                </c:pt>
                <c:pt idx="6078">
                  <c:v>411</c:v>
                </c:pt>
                <c:pt idx="6080">
                  <c:v>427</c:v>
                </c:pt>
                <c:pt idx="6082">
                  <c:v>428</c:v>
                </c:pt>
                <c:pt idx="6084">
                  <c:v>395</c:v>
                </c:pt>
                <c:pt idx="6086">
                  <c:v>432</c:v>
                </c:pt>
                <c:pt idx="6088">
                  <c:v>423</c:v>
                </c:pt>
                <c:pt idx="6090">
                  <c:v>429</c:v>
                </c:pt>
                <c:pt idx="6092">
                  <c:v>294</c:v>
                </c:pt>
                <c:pt idx="6095">
                  <c:v>757</c:v>
                </c:pt>
                <c:pt idx="6097">
                  <c:v>490</c:v>
                </c:pt>
                <c:pt idx="6099">
                  <c:v>442</c:v>
                </c:pt>
                <c:pt idx="6101">
                  <c:v>497</c:v>
                </c:pt>
                <c:pt idx="6103">
                  <c:v>334</c:v>
                </c:pt>
                <c:pt idx="6105">
                  <c:v>366</c:v>
                </c:pt>
                <c:pt idx="6107">
                  <c:v>465</c:v>
                </c:pt>
                <c:pt idx="6109">
                  <c:v>483</c:v>
                </c:pt>
                <c:pt idx="6111">
                  <c:v>406</c:v>
                </c:pt>
                <c:pt idx="6113">
                  <c:v>290</c:v>
                </c:pt>
                <c:pt idx="6115">
                  <c:v>523</c:v>
                </c:pt>
                <c:pt idx="6117">
                  <c:v>395</c:v>
                </c:pt>
                <c:pt idx="6119">
                  <c:v>325</c:v>
                </c:pt>
                <c:pt idx="6121">
                  <c:v>260</c:v>
                </c:pt>
                <c:pt idx="6123">
                  <c:v>454</c:v>
                </c:pt>
                <c:pt idx="6125">
                  <c:v>433</c:v>
                </c:pt>
                <c:pt idx="6127">
                  <c:v>288</c:v>
                </c:pt>
                <c:pt idx="6129">
                  <c:v>387</c:v>
                </c:pt>
                <c:pt idx="6131">
                  <c:v>460</c:v>
                </c:pt>
                <c:pt idx="6133">
                  <c:v>339</c:v>
                </c:pt>
                <c:pt idx="6135">
                  <c:v>326</c:v>
                </c:pt>
                <c:pt idx="6137">
                  <c:v>383</c:v>
                </c:pt>
                <c:pt idx="6139">
                  <c:v>363</c:v>
                </c:pt>
                <c:pt idx="6141">
                  <c:v>368</c:v>
                </c:pt>
                <c:pt idx="6143">
                  <c:v>488</c:v>
                </c:pt>
                <c:pt idx="6145">
                  <c:v>314</c:v>
                </c:pt>
                <c:pt idx="6147">
                  <c:v>426</c:v>
                </c:pt>
                <c:pt idx="6149">
                  <c:v>482</c:v>
                </c:pt>
                <c:pt idx="6151">
                  <c:v>393</c:v>
                </c:pt>
                <c:pt idx="6153">
                  <c:v>389</c:v>
                </c:pt>
                <c:pt idx="6155">
                  <c:v>390</c:v>
                </c:pt>
                <c:pt idx="6157">
                  <c:v>446</c:v>
                </c:pt>
                <c:pt idx="6159">
                  <c:v>501</c:v>
                </c:pt>
                <c:pt idx="6161">
                  <c:v>422</c:v>
                </c:pt>
                <c:pt idx="6163">
                  <c:v>524</c:v>
                </c:pt>
                <c:pt idx="6165">
                  <c:v>365</c:v>
                </c:pt>
                <c:pt idx="6167">
                  <c:v>309</c:v>
                </c:pt>
                <c:pt idx="6169">
                  <c:v>445</c:v>
                </c:pt>
                <c:pt idx="6171">
                  <c:v>451</c:v>
                </c:pt>
                <c:pt idx="6173">
                  <c:v>-125</c:v>
                </c:pt>
                <c:pt idx="6175">
                  <c:v>-102</c:v>
                </c:pt>
                <c:pt idx="6177">
                  <c:v>432</c:v>
                </c:pt>
                <c:pt idx="6179">
                  <c:v>552</c:v>
                </c:pt>
                <c:pt idx="6181">
                  <c:v>394</c:v>
                </c:pt>
                <c:pt idx="6183">
                  <c:v>319</c:v>
                </c:pt>
                <c:pt idx="6186">
                  <c:v>1009</c:v>
                </c:pt>
                <c:pt idx="6188">
                  <c:v>12</c:v>
                </c:pt>
                <c:pt idx="6190">
                  <c:v>72</c:v>
                </c:pt>
                <c:pt idx="6192">
                  <c:v>591</c:v>
                </c:pt>
                <c:pt idx="6194">
                  <c:v>286</c:v>
                </c:pt>
                <c:pt idx="6196">
                  <c:v>482</c:v>
                </c:pt>
                <c:pt idx="6198">
                  <c:v>344</c:v>
                </c:pt>
                <c:pt idx="6200">
                  <c:v>403</c:v>
                </c:pt>
                <c:pt idx="6202">
                  <c:v>355</c:v>
                </c:pt>
                <c:pt idx="6204">
                  <c:v>355</c:v>
                </c:pt>
                <c:pt idx="6206">
                  <c:v>343</c:v>
                </c:pt>
                <c:pt idx="6208">
                  <c:v>438</c:v>
                </c:pt>
                <c:pt idx="6210">
                  <c:v>347</c:v>
                </c:pt>
                <c:pt idx="6212">
                  <c:v>289</c:v>
                </c:pt>
                <c:pt idx="6214">
                  <c:v>300</c:v>
                </c:pt>
                <c:pt idx="6216">
                  <c:v>377</c:v>
                </c:pt>
                <c:pt idx="6218">
                  <c:v>459</c:v>
                </c:pt>
                <c:pt idx="6220">
                  <c:v>384</c:v>
                </c:pt>
                <c:pt idx="6222">
                  <c:v>284</c:v>
                </c:pt>
                <c:pt idx="6224">
                  <c:v>333</c:v>
                </c:pt>
                <c:pt idx="6226">
                  <c:v>385</c:v>
                </c:pt>
                <c:pt idx="6228">
                  <c:v>263</c:v>
                </c:pt>
                <c:pt idx="6230">
                  <c:v>-87</c:v>
                </c:pt>
                <c:pt idx="6232">
                  <c:v>317</c:v>
                </c:pt>
                <c:pt idx="6234">
                  <c:v>100</c:v>
                </c:pt>
                <c:pt idx="6236">
                  <c:v>624</c:v>
                </c:pt>
                <c:pt idx="6238">
                  <c:v>364</c:v>
                </c:pt>
                <c:pt idx="6240">
                  <c:v>557</c:v>
                </c:pt>
                <c:pt idx="6242">
                  <c:v>240</c:v>
                </c:pt>
                <c:pt idx="6244">
                  <c:v>403</c:v>
                </c:pt>
                <c:pt idx="6246">
                  <c:v>664</c:v>
                </c:pt>
                <c:pt idx="6248">
                  <c:v>535</c:v>
                </c:pt>
                <c:pt idx="6250">
                  <c:v>546</c:v>
                </c:pt>
                <c:pt idx="6252">
                  <c:v>455</c:v>
                </c:pt>
                <c:pt idx="6254">
                  <c:v>507</c:v>
                </c:pt>
                <c:pt idx="6256">
                  <c:v>450</c:v>
                </c:pt>
                <c:pt idx="6258">
                  <c:v>408</c:v>
                </c:pt>
                <c:pt idx="6260">
                  <c:v>390</c:v>
                </c:pt>
                <c:pt idx="6262">
                  <c:v>458</c:v>
                </c:pt>
                <c:pt idx="6264">
                  <c:v>368</c:v>
                </c:pt>
                <c:pt idx="6266">
                  <c:v>292</c:v>
                </c:pt>
                <c:pt idx="6268">
                  <c:v>514</c:v>
                </c:pt>
                <c:pt idx="6270">
                  <c:v>411</c:v>
                </c:pt>
                <c:pt idx="6272">
                  <c:v>359</c:v>
                </c:pt>
                <c:pt idx="6274">
                  <c:v>392</c:v>
                </c:pt>
                <c:pt idx="6276">
                  <c:v>296</c:v>
                </c:pt>
                <c:pt idx="6278">
                  <c:v>387</c:v>
                </c:pt>
                <c:pt idx="6280">
                  <c:v>439</c:v>
                </c:pt>
                <c:pt idx="6282">
                  <c:v>353</c:v>
                </c:pt>
                <c:pt idx="6284">
                  <c:v>422</c:v>
                </c:pt>
                <c:pt idx="6286">
                  <c:v>387</c:v>
                </c:pt>
                <c:pt idx="6288">
                  <c:v>404</c:v>
                </c:pt>
                <c:pt idx="6290">
                  <c:v>410</c:v>
                </c:pt>
                <c:pt idx="6292">
                  <c:v>438</c:v>
                </c:pt>
                <c:pt idx="6294">
                  <c:v>403</c:v>
                </c:pt>
                <c:pt idx="6296">
                  <c:v>455</c:v>
                </c:pt>
                <c:pt idx="6298">
                  <c:v>424</c:v>
                </c:pt>
                <c:pt idx="6300">
                  <c:v>450</c:v>
                </c:pt>
                <c:pt idx="6302">
                  <c:v>443</c:v>
                </c:pt>
                <c:pt idx="6304">
                  <c:v>432</c:v>
                </c:pt>
                <c:pt idx="6306">
                  <c:v>455</c:v>
                </c:pt>
                <c:pt idx="6308">
                  <c:v>423</c:v>
                </c:pt>
                <c:pt idx="6310">
                  <c:v>444</c:v>
                </c:pt>
                <c:pt idx="6312">
                  <c:v>426</c:v>
                </c:pt>
                <c:pt idx="6314">
                  <c:v>379</c:v>
                </c:pt>
                <c:pt idx="6316">
                  <c:v>381</c:v>
                </c:pt>
                <c:pt idx="6318">
                  <c:v>351</c:v>
                </c:pt>
                <c:pt idx="6320">
                  <c:v>394</c:v>
                </c:pt>
                <c:pt idx="6322">
                  <c:v>332</c:v>
                </c:pt>
                <c:pt idx="6324">
                  <c:v>398</c:v>
                </c:pt>
                <c:pt idx="6326">
                  <c:v>385</c:v>
                </c:pt>
                <c:pt idx="6328">
                  <c:v>385</c:v>
                </c:pt>
                <c:pt idx="6330">
                  <c:v>371</c:v>
                </c:pt>
                <c:pt idx="6332">
                  <c:v>382</c:v>
                </c:pt>
                <c:pt idx="6334">
                  <c:v>387</c:v>
                </c:pt>
                <c:pt idx="6336">
                  <c:v>437</c:v>
                </c:pt>
                <c:pt idx="6338">
                  <c:v>369</c:v>
                </c:pt>
                <c:pt idx="6340">
                  <c:v>234</c:v>
                </c:pt>
                <c:pt idx="6342">
                  <c:v>288</c:v>
                </c:pt>
                <c:pt idx="6344">
                  <c:v>291</c:v>
                </c:pt>
                <c:pt idx="6346">
                  <c:v>311</c:v>
                </c:pt>
                <c:pt idx="6348">
                  <c:v>276</c:v>
                </c:pt>
                <c:pt idx="6350">
                  <c:v>280</c:v>
                </c:pt>
                <c:pt idx="6352">
                  <c:v>284</c:v>
                </c:pt>
                <c:pt idx="6354">
                  <c:v>289</c:v>
                </c:pt>
                <c:pt idx="6356">
                  <c:v>316</c:v>
                </c:pt>
                <c:pt idx="6358">
                  <c:v>285</c:v>
                </c:pt>
                <c:pt idx="6360">
                  <c:v>238</c:v>
                </c:pt>
                <c:pt idx="6362">
                  <c:v>296</c:v>
                </c:pt>
                <c:pt idx="6364">
                  <c:v>305</c:v>
                </c:pt>
                <c:pt idx="6366">
                  <c:v>244</c:v>
                </c:pt>
                <c:pt idx="6368">
                  <c:v>176</c:v>
                </c:pt>
                <c:pt idx="6370">
                  <c:v>226</c:v>
                </c:pt>
                <c:pt idx="6372">
                  <c:v>238</c:v>
                </c:pt>
                <c:pt idx="6374">
                  <c:v>215</c:v>
                </c:pt>
                <c:pt idx="6376">
                  <c:v>177</c:v>
                </c:pt>
                <c:pt idx="6378">
                  <c:v>205</c:v>
                </c:pt>
                <c:pt idx="6380">
                  <c:v>234</c:v>
                </c:pt>
                <c:pt idx="6382">
                  <c:v>238</c:v>
                </c:pt>
                <c:pt idx="6384">
                  <c:v>252</c:v>
                </c:pt>
                <c:pt idx="6386">
                  <c:v>263</c:v>
                </c:pt>
                <c:pt idx="6388">
                  <c:v>232</c:v>
                </c:pt>
                <c:pt idx="6390">
                  <c:v>202</c:v>
                </c:pt>
                <c:pt idx="6392">
                  <c:v>268</c:v>
                </c:pt>
                <c:pt idx="6394">
                  <c:v>279</c:v>
                </c:pt>
                <c:pt idx="6396">
                  <c:v>291</c:v>
                </c:pt>
                <c:pt idx="6398">
                  <c:v>243</c:v>
                </c:pt>
                <c:pt idx="6400">
                  <c:v>254</c:v>
                </c:pt>
                <c:pt idx="6402">
                  <c:v>308</c:v>
                </c:pt>
                <c:pt idx="6404">
                  <c:v>250</c:v>
                </c:pt>
                <c:pt idx="6406">
                  <c:v>269</c:v>
                </c:pt>
                <c:pt idx="6408">
                  <c:v>275</c:v>
                </c:pt>
                <c:pt idx="6410">
                  <c:v>219</c:v>
                </c:pt>
                <c:pt idx="6412">
                  <c:v>266</c:v>
                </c:pt>
                <c:pt idx="6414">
                  <c:v>284</c:v>
                </c:pt>
                <c:pt idx="6416">
                  <c:v>302</c:v>
                </c:pt>
                <c:pt idx="6418">
                  <c:v>211</c:v>
                </c:pt>
                <c:pt idx="6420">
                  <c:v>309</c:v>
                </c:pt>
                <c:pt idx="6422">
                  <c:v>277</c:v>
                </c:pt>
                <c:pt idx="6424">
                  <c:v>308</c:v>
                </c:pt>
                <c:pt idx="6426">
                  <c:v>305</c:v>
                </c:pt>
                <c:pt idx="6428">
                  <c:v>246</c:v>
                </c:pt>
                <c:pt idx="6430">
                  <c:v>259</c:v>
                </c:pt>
                <c:pt idx="6432">
                  <c:v>265</c:v>
                </c:pt>
                <c:pt idx="6434">
                  <c:v>260</c:v>
                </c:pt>
                <c:pt idx="6436">
                  <c:v>241</c:v>
                </c:pt>
                <c:pt idx="6438">
                  <c:v>292</c:v>
                </c:pt>
                <c:pt idx="6440">
                  <c:v>274</c:v>
                </c:pt>
                <c:pt idx="6442">
                  <c:v>270</c:v>
                </c:pt>
                <c:pt idx="6444">
                  <c:v>308</c:v>
                </c:pt>
                <c:pt idx="6446">
                  <c:v>300</c:v>
                </c:pt>
                <c:pt idx="6448">
                  <c:v>208</c:v>
                </c:pt>
                <c:pt idx="6450">
                  <c:v>309</c:v>
                </c:pt>
                <c:pt idx="6452">
                  <c:v>273</c:v>
                </c:pt>
                <c:pt idx="6454">
                  <c:v>188</c:v>
                </c:pt>
                <c:pt idx="6456">
                  <c:v>296</c:v>
                </c:pt>
                <c:pt idx="6458">
                  <c:v>245</c:v>
                </c:pt>
                <c:pt idx="6460">
                  <c:v>246</c:v>
                </c:pt>
                <c:pt idx="6462">
                  <c:v>334</c:v>
                </c:pt>
                <c:pt idx="6464">
                  <c:v>263</c:v>
                </c:pt>
                <c:pt idx="6466">
                  <c:v>344</c:v>
                </c:pt>
                <c:pt idx="6468">
                  <c:v>290</c:v>
                </c:pt>
                <c:pt idx="6470">
                  <c:v>282</c:v>
                </c:pt>
                <c:pt idx="6472">
                  <c:v>295</c:v>
                </c:pt>
                <c:pt idx="6474">
                  <c:v>217</c:v>
                </c:pt>
                <c:pt idx="6476">
                  <c:v>262</c:v>
                </c:pt>
                <c:pt idx="6478">
                  <c:v>261</c:v>
                </c:pt>
                <c:pt idx="6480">
                  <c:v>278</c:v>
                </c:pt>
                <c:pt idx="6482">
                  <c:v>308</c:v>
                </c:pt>
                <c:pt idx="6484">
                  <c:v>253</c:v>
                </c:pt>
                <c:pt idx="6486">
                  <c:v>220</c:v>
                </c:pt>
                <c:pt idx="6488">
                  <c:v>233</c:v>
                </c:pt>
                <c:pt idx="6490">
                  <c:v>291</c:v>
                </c:pt>
                <c:pt idx="6492">
                  <c:v>270</c:v>
                </c:pt>
                <c:pt idx="6494">
                  <c:v>272</c:v>
                </c:pt>
                <c:pt idx="6496">
                  <c:v>314</c:v>
                </c:pt>
                <c:pt idx="6498">
                  <c:v>305</c:v>
                </c:pt>
                <c:pt idx="6500">
                  <c:v>267</c:v>
                </c:pt>
                <c:pt idx="6502">
                  <c:v>319</c:v>
                </c:pt>
                <c:pt idx="6504">
                  <c:v>355</c:v>
                </c:pt>
                <c:pt idx="6506">
                  <c:v>360</c:v>
                </c:pt>
                <c:pt idx="6508">
                  <c:v>381</c:v>
                </c:pt>
                <c:pt idx="6510">
                  <c:v>354</c:v>
                </c:pt>
                <c:pt idx="6512">
                  <c:v>310</c:v>
                </c:pt>
                <c:pt idx="6514">
                  <c:v>426</c:v>
                </c:pt>
                <c:pt idx="6516">
                  <c:v>392</c:v>
                </c:pt>
                <c:pt idx="6518">
                  <c:v>344</c:v>
                </c:pt>
                <c:pt idx="6520">
                  <c:v>311</c:v>
                </c:pt>
                <c:pt idx="6522">
                  <c:v>398</c:v>
                </c:pt>
                <c:pt idx="6524">
                  <c:v>385</c:v>
                </c:pt>
                <c:pt idx="6526">
                  <c:v>339</c:v>
                </c:pt>
                <c:pt idx="6528">
                  <c:v>360</c:v>
                </c:pt>
                <c:pt idx="6530">
                  <c:v>366</c:v>
                </c:pt>
                <c:pt idx="6532">
                  <c:v>390</c:v>
                </c:pt>
                <c:pt idx="6534">
                  <c:v>366</c:v>
                </c:pt>
                <c:pt idx="6536">
                  <c:v>383</c:v>
                </c:pt>
                <c:pt idx="6538">
                  <c:v>353</c:v>
                </c:pt>
                <c:pt idx="6540">
                  <c:v>366</c:v>
                </c:pt>
                <c:pt idx="6542">
                  <c:v>389</c:v>
                </c:pt>
                <c:pt idx="6544">
                  <c:v>342</c:v>
                </c:pt>
                <c:pt idx="6546">
                  <c:v>417</c:v>
                </c:pt>
                <c:pt idx="6548">
                  <c:v>415</c:v>
                </c:pt>
                <c:pt idx="6550">
                  <c:v>448</c:v>
                </c:pt>
                <c:pt idx="6552">
                  <c:v>427</c:v>
                </c:pt>
                <c:pt idx="6554">
                  <c:v>401</c:v>
                </c:pt>
                <c:pt idx="6556">
                  <c:v>538</c:v>
                </c:pt>
                <c:pt idx="6558">
                  <c:v>564</c:v>
                </c:pt>
                <c:pt idx="6560">
                  <c:v>541</c:v>
                </c:pt>
                <c:pt idx="6562">
                  <c:v>566</c:v>
                </c:pt>
                <c:pt idx="6564">
                  <c:v>529</c:v>
                </c:pt>
                <c:pt idx="6566">
                  <c:v>579</c:v>
                </c:pt>
                <c:pt idx="6568">
                  <c:v>518</c:v>
                </c:pt>
                <c:pt idx="6570">
                  <c:v>566</c:v>
                </c:pt>
                <c:pt idx="6572">
                  <c:v>545</c:v>
                </c:pt>
                <c:pt idx="6574">
                  <c:v>577</c:v>
                </c:pt>
                <c:pt idx="6576">
                  <c:v>612</c:v>
                </c:pt>
                <c:pt idx="6578">
                  <c:v>586</c:v>
                </c:pt>
                <c:pt idx="6580">
                  <c:v>578</c:v>
                </c:pt>
                <c:pt idx="6582">
                  <c:v>583</c:v>
                </c:pt>
                <c:pt idx="6584">
                  <c:v>577</c:v>
                </c:pt>
                <c:pt idx="6586">
                  <c:v>559</c:v>
                </c:pt>
                <c:pt idx="6588">
                  <c:v>638</c:v>
                </c:pt>
                <c:pt idx="6590">
                  <c:v>589</c:v>
                </c:pt>
                <c:pt idx="6592">
                  <c:v>595</c:v>
                </c:pt>
                <c:pt idx="6594">
                  <c:v>602</c:v>
                </c:pt>
                <c:pt idx="6596">
                  <c:v>569</c:v>
                </c:pt>
                <c:pt idx="6598">
                  <c:v>597</c:v>
                </c:pt>
                <c:pt idx="6600">
                  <c:v>597</c:v>
                </c:pt>
                <c:pt idx="6602">
                  <c:v>417</c:v>
                </c:pt>
                <c:pt idx="6604">
                  <c:v>384</c:v>
                </c:pt>
                <c:pt idx="6606">
                  <c:v>388</c:v>
                </c:pt>
                <c:pt idx="6608">
                  <c:v>382</c:v>
                </c:pt>
                <c:pt idx="6610">
                  <c:v>426</c:v>
                </c:pt>
                <c:pt idx="6612">
                  <c:v>387</c:v>
                </c:pt>
                <c:pt idx="6614">
                  <c:v>400</c:v>
                </c:pt>
                <c:pt idx="6616">
                  <c:v>436</c:v>
                </c:pt>
                <c:pt idx="6618">
                  <c:v>436</c:v>
                </c:pt>
                <c:pt idx="6620">
                  <c:v>447</c:v>
                </c:pt>
                <c:pt idx="6622">
                  <c:v>464</c:v>
                </c:pt>
                <c:pt idx="6624">
                  <c:v>481</c:v>
                </c:pt>
                <c:pt idx="6626">
                  <c:v>576</c:v>
                </c:pt>
                <c:pt idx="6628">
                  <c:v>526</c:v>
                </c:pt>
                <c:pt idx="6630">
                  <c:v>642</c:v>
                </c:pt>
                <c:pt idx="6632">
                  <c:v>524</c:v>
                </c:pt>
                <c:pt idx="6634">
                  <c:v>477</c:v>
                </c:pt>
                <c:pt idx="6636">
                  <c:v>489</c:v>
                </c:pt>
                <c:pt idx="6638">
                  <c:v>669</c:v>
                </c:pt>
                <c:pt idx="6640">
                  <c:v>539</c:v>
                </c:pt>
                <c:pt idx="6642">
                  <c:v>395</c:v>
                </c:pt>
                <c:pt idx="6644">
                  <c:v>416</c:v>
                </c:pt>
                <c:pt idx="6646">
                  <c:v>361</c:v>
                </c:pt>
                <c:pt idx="6648">
                  <c:v>361</c:v>
                </c:pt>
                <c:pt idx="6650">
                  <c:v>366</c:v>
                </c:pt>
                <c:pt idx="6652">
                  <c:v>347</c:v>
                </c:pt>
                <c:pt idx="6654">
                  <c:v>397</c:v>
                </c:pt>
                <c:pt idx="6656">
                  <c:v>341</c:v>
                </c:pt>
                <c:pt idx="6658">
                  <c:v>385</c:v>
                </c:pt>
                <c:pt idx="6660">
                  <c:v>359</c:v>
                </c:pt>
                <c:pt idx="6662">
                  <c:v>371</c:v>
                </c:pt>
                <c:pt idx="6664">
                  <c:v>500</c:v>
                </c:pt>
                <c:pt idx="6666">
                  <c:v>414</c:v>
                </c:pt>
                <c:pt idx="6668">
                  <c:v>371</c:v>
                </c:pt>
                <c:pt idx="6670">
                  <c:v>296</c:v>
                </c:pt>
                <c:pt idx="6672">
                  <c:v>305</c:v>
                </c:pt>
                <c:pt idx="6674">
                  <c:v>359</c:v>
                </c:pt>
                <c:pt idx="6676">
                  <c:v>410</c:v>
                </c:pt>
                <c:pt idx="6678">
                  <c:v>350</c:v>
                </c:pt>
                <c:pt idx="6680">
                  <c:v>406</c:v>
                </c:pt>
                <c:pt idx="6682">
                  <c:v>412</c:v>
                </c:pt>
                <c:pt idx="6684">
                  <c:v>437</c:v>
                </c:pt>
                <c:pt idx="6686">
                  <c:v>375</c:v>
                </c:pt>
                <c:pt idx="6688">
                  <c:v>342</c:v>
                </c:pt>
                <c:pt idx="6690">
                  <c:v>275</c:v>
                </c:pt>
                <c:pt idx="6692">
                  <c:v>350</c:v>
                </c:pt>
                <c:pt idx="6694">
                  <c:v>354</c:v>
                </c:pt>
                <c:pt idx="6696">
                  <c:v>400</c:v>
                </c:pt>
                <c:pt idx="6698">
                  <c:v>350</c:v>
                </c:pt>
                <c:pt idx="6700">
                  <c:v>356</c:v>
                </c:pt>
                <c:pt idx="6702">
                  <c:v>390</c:v>
                </c:pt>
                <c:pt idx="6704">
                  <c:v>332</c:v>
                </c:pt>
                <c:pt idx="6706">
                  <c:v>364</c:v>
                </c:pt>
                <c:pt idx="6708">
                  <c:v>334</c:v>
                </c:pt>
                <c:pt idx="6710">
                  <c:v>335</c:v>
                </c:pt>
                <c:pt idx="6712">
                  <c:v>344</c:v>
                </c:pt>
                <c:pt idx="6714">
                  <c:v>349</c:v>
                </c:pt>
                <c:pt idx="6716">
                  <c:v>354</c:v>
                </c:pt>
                <c:pt idx="6718">
                  <c:v>345</c:v>
                </c:pt>
                <c:pt idx="6720">
                  <c:v>366</c:v>
                </c:pt>
                <c:pt idx="6722">
                  <c:v>335</c:v>
                </c:pt>
                <c:pt idx="6724">
                  <c:v>294</c:v>
                </c:pt>
                <c:pt idx="6726">
                  <c:v>315</c:v>
                </c:pt>
                <c:pt idx="6728">
                  <c:v>365</c:v>
                </c:pt>
                <c:pt idx="6730">
                  <c:v>349</c:v>
                </c:pt>
                <c:pt idx="6732">
                  <c:v>297</c:v>
                </c:pt>
                <c:pt idx="6734">
                  <c:v>289</c:v>
                </c:pt>
                <c:pt idx="6736">
                  <c:v>326</c:v>
                </c:pt>
                <c:pt idx="6738">
                  <c:v>270</c:v>
                </c:pt>
                <c:pt idx="6740">
                  <c:v>288</c:v>
                </c:pt>
                <c:pt idx="6742">
                  <c:v>349</c:v>
                </c:pt>
                <c:pt idx="6744">
                  <c:v>282</c:v>
                </c:pt>
                <c:pt idx="6746">
                  <c:v>281</c:v>
                </c:pt>
                <c:pt idx="6748">
                  <c:v>343</c:v>
                </c:pt>
                <c:pt idx="6750">
                  <c:v>312</c:v>
                </c:pt>
                <c:pt idx="6752">
                  <c:v>319</c:v>
                </c:pt>
                <c:pt idx="6754">
                  <c:v>318</c:v>
                </c:pt>
                <c:pt idx="6756">
                  <c:v>317</c:v>
                </c:pt>
                <c:pt idx="6758">
                  <c:v>277</c:v>
                </c:pt>
                <c:pt idx="6760">
                  <c:v>283</c:v>
                </c:pt>
                <c:pt idx="6762">
                  <c:v>239</c:v>
                </c:pt>
                <c:pt idx="6764">
                  <c:v>251</c:v>
                </c:pt>
                <c:pt idx="6766">
                  <c:v>255</c:v>
                </c:pt>
                <c:pt idx="6768">
                  <c:v>337</c:v>
                </c:pt>
                <c:pt idx="6770">
                  <c:v>334</c:v>
                </c:pt>
                <c:pt idx="6772">
                  <c:v>323</c:v>
                </c:pt>
                <c:pt idx="6774">
                  <c:v>224</c:v>
                </c:pt>
                <c:pt idx="6776">
                  <c:v>291</c:v>
                </c:pt>
                <c:pt idx="6778">
                  <c:v>245</c:v>
                </c:pt>
                <c:pt idx="6780">
                  <c:v>317</c:v>
                </c:pt>
                <c:pt idx="6782">
                  <c:v>317</c:v>
                </c:pt>
                <c:pt idx="6784">
                  <c:v>282</c:v>
                </c:pt>
                <c:pt idx="6786">
                  <c:v>232</c:v>
                </c:pt>
                <c:pt idx="6788">
                  <c:v>323</c:v>
                </c:pt>
                <c:pt idx="6790">
                  <c:v>298</c:v>
                </c:pt>
                <c:pt idx="6792">
                  <c:v>319</c:v>
                </c:pt>
                <c:pt idx="6794">
                  <c:v>274</c:v>
                </c:pt>
                <c:pt idx="6796">
                  <c:v>251</c:v>
                </c:pt>
                <c:pt idx="6798">
                  <c:v>290</c:v>
                </c:pt>
                <c:pt idx="6800">
                  <c:v>269</c:v>
                </c:pt>
                <c:pt idx="6802">
                  <c:v>288</c:v>
                </c:pt>
                <c:pt idx="6804">
                  <c:v>282</c:v>
                </c:pt>
                <c:pt idx="6806">
                  <c:v>335</c:v>
                </c:pt>
                <c:pt idx="6808">
                  <c:v>297</c:v>
                </c:pt>
                <c:pt idx="6810">
                  <c:v>319</c:v>
                </c:pt>
                <c:pt idx="6812">
                  <c:v>294</c:v>
                </c:pt>
                <c:pt idx="6814">
                  <c:v>242</c:v>
                </c:pt>
                <c:pt idx="6816">
                  <c:v>273</c:v>
                </c:pt>
                <c:pt idx="6818">
                  <c:v>294</c:v>
                </c:pt>
                <c:pt idx="6820">
                  <c:v>297</c:v>
                </c:pt>
                <c:pt idx="6822">
                  <c:v>270</c:v>
                </c:pt>
                <c:pt idx="6824">
                  <c:v>223</c:v>
                </c:pt>
                <c:pt idx="6826">
                  <c:v>314</c:v>
                </c:pt>
                <c:pt idx="6828">
                  <c:v>246</c:v>
                </c:pt>
                <c:pt idx="6830">
                  <c:v>249</c:v>
                </c:pt>
                <c:pt idx="6832">
                  <c:v>281</c:v>
                </c:pt>
                <c:pt idx="6834">
                  <c:v>308</c:v>
                </c:pt>
                <c:pt idx="6836">
                  <c:v>263</c:v>
                </c:pt>
                <c:pt idx="6838">
                  <c:v>271</c:v>
                </c:pt>
                <c:pt idx="6840">
                  <c:v>167</c:v>
                </c:pt>
                <c:pt idx="6842">
                  <c:v>244</c:v>
                </c:pt>
                <c:pt idx="6844">
                  <c:v>352</c:v>
                </c:pt>
                <c:pt idx="6846">
                  <c:v>311</c:v>
                </c:pt>
                <c:pt idx="6848">
                  <c:v>281</c:v>
                </c:pt>
                <c:pt idx="6850">
                  <c:v>279</c:v>
                </c:pt>
                <c:pt idx="6852">
                  <c:v>300</c:v>
                </c:pt>
                <c:pt idx="6854">
                  <c:v>278</c:v>
                </c:pt>
                <c:pt idx="6856">
                  <c:v>290</c:v>
                </c:pt>
                <c:pt idx="6858">
                  <c:v>273</c:v>
                </c:pt>
                <c:pt idx="6860">
                  <c:v>266</c:v>
                </c:pt>
                <c:pt idx="6862">
                  <c:v>315</c:v>
                </c:pt>
                <c:pt idx="6864">
                  <c:v>281</c:v>
                </c:pt>
                <c:pt idx="6866">
                  <c:v>229</c:v>
                </c:pt>
                <c:pt idx="6868">
                  <c:v>308</c:v>
                </c:pt>
                <c:pt idx="6870">
                  <c:v>305</c:v>
                </c:pt>
                <c:pt idx="6872">
                  <c:v>365</c:v>
                </c:pt>
                <c:pt idx="6874">
                  <c:v>417</c:v>
                </c:pt>
                <c:pt idx="6876">
                  <c:v>389</c:v>
                </c:pt>
                <c:pt idx="6878">
                  <c:v>373</c:v>
                </c:pt>
                <c:pt idx="6880">
                  <c:v>340</c:v>
                </c:pt>
                <c:pt idx="6882">
                  <c:v>324</c:v>
                </c:pt>
                <c:pt idx="6884">
                  <c:v>337</c:v>
                </c:pt>
                <c:pt idx="6886">
                  <c:v>398</c:v>
                </c:pt>
                <c:pt idx="6888">
                  <c:v>390</c:v>
                </c:pt>
                <c:pt idx="6890">
                  <c:v>409</c:v>
                </c:pt>
                <c:pt idx="6892">
                  <c:v>388</c:v>
                </c:pt>
                <c:pt idx="6894">
                  <c:v>448</c:v>
                </c:pt>
                <c:pt idx="6896">
                  <c:v>344</c:v>
                </c:pt>
                <c:pt idx="6898">
                  <c:v>437</c:v>
                </c:pt>
                <c:pt idx="6900">
                  <c:v>395</c:v>
                </c:pt>
                <c:pt idx="6902">
                  <c:v>285</c:v>
                </c:pt>
                <c:pt idx="6904">
                  <c:v>359</c:v>
                </c:pt>
                <c:pt idx="6906">
                  <c:v>454</c:v>
                </c:pt>
                <c:pt idx="6908">
                  <c:v>361</c:v>
                </c:pt>
                <c:pt idx="6910">
                  <c:v>374</c:v>
                </c:pt>
                <c:pt idx="6912">
                  <c:v>326</c:v>
                </c:pt>
                <c:pt idx="6914">
                  <c:v>478</c:v>
                </c:pt>
                <c:pt idx="6916">
                  <c:v>398</c:v>
                </c:pt>
                <c:pt idx="6918">
                  <c:v>315</c:v>
                </c:pt>
                <c:pt idx="6920">
                  <c:v>331</c:v>
                </c:pt>
                <c:pt idx="6922">
                  <c:v>382</c:v>
                </c:pt>
                <c:pt idx="6924">
                  <c:v>360</c:v>
                </c:pt>
                <c:pt idx="6926">
                  <c:v>387</c:v>
                </c:pt>
                <c:pt idx="6928">
                  <c:v>381</c:v>
                </c:pt>
                <c:pt idx="6930">
                  <c:v>404</c:v>
                </c:pt>
                <c:pt idx="6932">
                  <c:v>369</c:v>
                </c:pt>
                <c:pt idx="6934">
                  <c:v>342</c:v>
                </c:pt>
                <c:pt idx="6936">
                  <c:v>392</c:v>
                </c:pt>
                <c:pt idx="6938">
                  <c:v>404</c:v>
                </c:pt>
                <c:pt idx="6940">
                  <c:v>347</c:v>
                </c:pt>
                <c:pt idx="6942">
                  <c:v>359</c:v>
                </c:pt>
                <c:pt idx="6944">
                  <c:v>344</c:v>
                </c:pt>
                <c:pt idx="6946">
                  <c:v>359</c:v>
                </c:pt>
                <c:pt idx="6948">
                  <c:v>403</c:v>
                </c:pt>
                <c:pt idx="6950">
                  <c:v>382</c:v>
                </c:pt>
                <c:pt idx="6952">
                  <c:v>323</c:v>
                </c:pt>
                <c:pt idx="6954">
                  <c:v>363</c:v>
                </c:pt>
                <c:pt idx="6956">
                  <c:v>400</c:v>
                </c:pt>
                <c:pt idx="6958">
                  <c:v>411</c:v>
                </c:pt>
                <c:pt idx="6960">
                  <c:v>356</c:v>
                </c:pt>
                <c:pt idx="6962">
                  <c:v>373</c:v>
                </c:pt>
                <c:pt idx="6964">
                  <c:v>365</c:v>
                </c:pt>
                <c:pt idx="6966">
                  <c:v>372</c:v>
                </c:pt>
                <c:pt idx="6968">
                  <c:v>350</c:v>
                </c:pt>
                <c:pt idx="6970">
                  <c:v>324</c:v>
                </c:pt>
                <c:pt idx="6972">
                  <c:v>381</c:v>
                </c:pt>
                <c:pt idx="6974">
                  <c:v>403</c:v>
                </c:pt>
                <c:pt idx="6976">
                  <c:v>388</c:v>
                </c:pt>
                <c:pt idx="6978">
                  <c:v>348</c:v>
                </c:pt>
                <c:pt idx="6980">
                  <c:v>347</c:v>
                </c:pt>
                <c:pt idx="6982">
                  <c:v>319</c:v>
                </c:pt>
                <c:pt idx="6984">
                  <c:v>359</c:v>
                </c:pt>
                <c:pt idx="6986">
                  <c:v>395</c:v>
                </c:pt>
                <c:pt idx="6988">
                  <c:v>308</c:v>
                </c:pt>
                <c:pt idx="6990">
                  <c:v>354</c:v>
                </c:pt>
                <c:pt idx="6992">
                  <c:v>346</c:v>
                </c:pt>
                <c:pt idx="6994">
                  <c:v>384</c:v>
                </c:pt>
                <c:pt idx="6996">
                  <c:v>366</c:v>
                </c:pt>
                <c:pt idx="6998">
                  <c:v>366</c:v>
                </c:pt>
                <c:pt idx="7000">
                  <c:v>362</c:v>
                </c:pt>
                <c:pt idx="7002">
                  <c:v>369</c:v>
                </c:pt>
                <c:pt idx="7004">
                  <c:v>415</c:v>
                </c:pt>
                <c:pt idx="7006">
                  <c:v>383</c:v>
                </c:pt>
                <c:pt idx="7008">
                  <c:v>365</c:v>
                </c:pt>
                <c:pt idx="7010">
                  <c:v>374</c:v>
                </c:pt>
                <c:pt idx="7012">
                  <c:v>331</c:v>
                </c:pt>
                <c:pt idx="7014">
                  <c:v>323</c:v>
                </c:pt>
                <c:pt idx="7016">
                  <c:v>365</c:v>
                </c:pt>
                <c:pt idx="7018">
                  <c:v>296</c:v>
                </c:pt>
                <c:pt idx="7020">
                  <c:v>369</c:v>
                </c:pt>
                <c:pt idx="7022">
                  <c:v>333</c:v>
                </c:pt>
                <c:pt idx="7024">
                  <c:v>372</c:v>
                </c:pt>
                <c:pt idx="7026">
                  <c:v>276</c:v>
                </c:pt>
                <c:pt idx="7028">
                  <c:v>334</c:v>
                </c:pt>
                <c:pt idx="7030">
                  <c:v>277</c:v>
                </c:pt>
                <c:pt idx="7032">
                  <c:v>389</c:v>
                </c:pt>
                <c:pt idx="7034">
                  <c:v>356</c:v>
                </c:pt>
                <c:pt idx="7036">
                  <c:v>310</c:v>
                </c:pt>
                <c:pt idx="7038">
                  <c:v>306</c:v>
                </c:pt>
                <c:pt idx="7040">
                  <c:v>294</c:v>
                </c:pt>
                <c:pt idx="7042">
                  <c:v>314</c:v>
                </c:pt>
                <c:pt idx="7044">
                  <c:v>324</c:v>
                </c:pt>
                <c:pt idx="7046">
                  <c:v>324</c:v>
                </c:pt>
                <c:pt idx="7048">
                  <c:v>278</c:v>
                </c:pt>
                <c:pt idx="7050">
                  <c:v>274</c:v>
                </c:pt>
                <c:pt idx="7052">
                  <c:v>277</c:v>
                </c:pt>
                <c:pt idx="7054">
                  <c:v>268</c:v>
                </c:pt>
                <c:pt idx="7056">
                  <c:v>285</c:v>
                </c:pt>
                <c:pt idx="7058">
                  <c:v>290</c:v>
                </c:pt>
                <c:pt idx="7060">
                  <c:v>302</c:v>
                </c:pt>
                <c:pt idx="7062">
                  <c:v>356</c:v>
                </c:pt>
                <c:pt idx="7064">
                  <c:v>305</c:v>
                </c:pt>
                <c:pt idx="7066">
                  <c:v>315</c:v>
                </c:pt>
                <c:pt idx="7068">
                  <c:v>332</c:v>
                </c:pt>
                <c:pt idx="7070">
                  <c:v>288</c:v>
                </c:pt>
                <c:pt idx="7072">
                  <c:v>274</c:v>
                </c:pt>
                <c:pt idx="7074">
                  <c:v>315</c:v>
                </c:pt>
                <c:pt idx="7076">
                  <c:v>329</c:v>
                </c:pt>
                <c:pt idx="7078">
                  <c:v>288</c:v>
                </c:pt>
                <c:pt idx="7080">
                  <c:v>368</c:v>
                </c:pt>
                <c:pt idx="7082">
                  <c:v>338</c:v>
                </c:pt>
                <c:pt idx="7084">
                  <c:v>296</c:v>
                </c:pt>
                <c:pt idx="7086">
                  <c:v>294</c:v>
                </c:pt>
                <c:pt idx="7088">
                  <c:v>300</c:v>
                </c:pt>
                <c:pt idx="7090">
                  <c:v>346</c:v>
                </c:pt>
                <c:pt idx="7092">
                  <c:v>358</c:v>
                </c:pt>
                <c:pt idx="7094">
                  <c:v>321</c:v>
                </c:pt>
                <c:pt idx="7096">
                  <c:v>285</c:v>
                </c:pt>
                <c:pt idx="7098">
                  <c:v>260</c:v>
                </c:pt>
                <c:pt idx="7100">
                  <c:v>254</c:v>
                </c:pt>
                <c:pt idx="7102">
                  <c:v>263</c:v>
                </c:pt>
                <c:pt idx="7104">
                  <c:v>256</c:v>
                </c:pt>
                <c:pt idx="7106">
                  <c:v>278</c:v>
                </c:pt>
                <c:pt idx="7108">
                  <c:v>292</c:v>
                </c:pt>
                <c:pt idx="7110">
                  <c:v>277</c:v>
                </c:pt>
                <c:pt idx="7112">
                  <c:v>319</c:v>
                </c:pt>
                <c:pt idx="7114">
                  <c:v>321</c:v>
                </c:pt>
                <c:pt idx="7116">
                  <c:v>297</c:v>
                </c:pt>
                <c:pt idx="7118">
                  <c:v>269</c:v>
                </c:pt>
                <c:pt idx="7120">
                  <c:v>384</c:v>
                </c:pt>
                <c:pt idx="7122">
                  <c:v>234</c:v>
                </c:pt>
                <c:pt idx="7124">
                  <c:v>288</c:v>
                </c:pt>
                <c:pt idx="7126">
                  <c:v>342</c:v>
                </c:pt>
                <c:pt idx="7128">
                  <c:v>456</c:v>
                </c:pt>
                <c:pt idx="7130">
                  <c:v>359</c:v>
                </c:pt>
                <c:pt idx="7132">
                  <c:v>347</c:v>
                </c:pt>
                <c:pt idx="7134">
                  <c:v>347</c:v>
                </c:pt>
                <c:pt idx="7136">
                  <c:v>338</c:v>
                </c:pt>
                <c:pt idx="7138">
                  <c:v>388</c:v>
                </c:pt>
                <c:pt idx="7140">
                  <c:v>296</c:v>
                </c:pt>
                <c:pt idx="7142">
                  <c:v>329</c:v>
                </c:pt>
                <c:pt idx="7144">
                  <c:v>395</c:v>
                </c:pt>
                <c:pt idx="7146">
                  <c:v>384</c:v>
                </c:pt>
                <c:pt idx="7148">
                  <c:v>353</c:v>
                </c:pt>
                <c:pt idx="7150">
                  <c:v>352</c:v>
                </c:pt>
                <c:pt idx="7152">
                  <c:v>303</c:v>
                </c:pt>
                <c:pt idx="7154">
                  <c:v>305</c:v>
                </c:pt>
                <c:pt idx="7156">
                  <c:v>321</c:v>
                </c:pt>
                <c:pt idx="7158">
                  <c:v>308</c:v>
                </c:pt>
                <c:pt idx="7160">
                  <c:v>356</c:v>
                </c:pt>
                <c:pt idx="7162">
                  <c:v>337</c:v>
                </c:pt>
                <c:pt idx="7164">
                  <c:v>284</c:v>
                </c:pt>
                <c:pt idx="7166">
                  <c:v>311</c:v>
                </c:pt>
                <c:pt idx="7168">
                  <c:v>313</c:v>
                </c:pt>
                <c:pt idx="7170">
                  <c:v>300</c:v>
                </c:pt>
                <c:pt idx="7172">
                  <c:v>383</c:v>
                </c:pt>
                <c:pt idx="7174">
                  <c:v>317</c:v>
                </c:pt>
                <c:pt idx="7176">
                  <c:v>338</c:v>
                </c:pt>
                <c:pt idx="7178">
                  <c:v>353</c:v>
                </c:pt>
                <c:pt idx="7180">
                  <c:v>292</c:v>
                </c:pt>
                <c:pt idx="7182">
                  <c:v>303</c:v>
                </c:pt>
                <c:pt idx="7184">
                  <c:v>329</c:v>
                </c:pt>
                <c:pt idx="7186">
                  <c:v>273</c:v>
                </c:pt>
                <c:pt idx="7188">
                  <c:v>359</c:v>
                </c:pt>
                <c:pt idx="7190">
                  <c:v>269</c:v>
                </c:pt>
                <c:pt idx="7192">
                  <c:v>350</c:v>
                </c:pt>
                <c:pt idx="7194">
                  <c:v>302</c:v>
                </c:pt>
                <c:pt idx="7196">
                  <c:v>305</c:v>
                </c:pt>
                <c:pt idx="7198">
                  <c:v>316</c:v>
                </c:pt>
                <c:pt idx="7200">
                  <c:v>330</c:v>
                </c:pt>
                <c:pt idx="7202">
                  <c:v>373</c:v>
                </c:pt>
                <c:pt idx="7204">
                  <c:v>245</c:v>
                </c:pt>
                <c:pt idx="7206">
                  <c:v>358</c:v>
                </c:pt>
                <c:pt idx="7208">
                  <c:v>331</c:v>
                </c:pt>
                <c:pt idx="7210">
                  <c:v>348</c:v>
                </c:pt>
                <c:pt idx="7212">
                  <c:v>300</c:v>
                </c:pt>
                <c:pt idx="7214">
                  <c:v>388</c:v>
                </c:pt>
                <c:pt idx="7216">
                  <c:v>207</c:v>
                </c:pt>
                <c:pt idx="7218">
                  <c:v>359</c:v>
                </c:pt>
                <c:pt idx="7220">
                  <c:v>288</c:v>
                </c:pt>
                <c:pt idx="7222">
                  <c:v>344</c:v>
                </c:pt>
                <c:pt idx="7224">
                  <c:v>387</c:v>
                </c:pt>
                <c:pt idx="7226">
                  <c:v>365</c:v>
                </c:pt>
                <c:pt idx="7228">
                  <c:v>365</c:v>
                </c:pt>
                <c:pt idx="7230">
                  <c:v>253</c:v>
                </c:pt>
                <c:pt idx="7232">
                  <c:v>369</c:v>
                </c:pt>
                <c:pt idx="7234">
                  <c:v>432</c:v>
                </c:pt>
                <c:pt idx="7236">
                  <c:v>369</c:v>
                </c:pt>
                <c:pt idx="7238">
                  <c:v>289</c:v>
                </c:pt>
                <c:pt idx="7240">
                  <c:v>279</c:v>
                </c:pt>
                <c:pt idx="7242">
                  <c:v>339</c:v>
                </c:pt>
                <c:pt idx="7244">
                  <c:v>269</c:v>
                </c:pt>
                <c:pt idx="7246">
                  <c:v>350</c:v>
                </c:pt>
                <c:pt idx="7248">
                  <c:v>350</c:v>
                </c:pt>
                <c:pt idx="7250">
                  <c:v>361</c:v>
                </c:pt>
                <c:pt idx="7252">
                  <c:v>356</c:v>
                </c:pt>
                <c:pt idx="7254">
                  <c:v>377</c:v>
                </c:pt>
                <c:pt idx="7256">
                  <c:v>251</c:v>
                </c:pt>
                <c:pt idx="7258">
                  <c:v>391</c:v>
                </c:pt>
                <c:pt idx="7260">
                  <c:v>410</c:v>
                </c:pt>
                <c:pt idx="7262">
                  <c:v>384</c:v>
                </c:pt>
                <c:pt idx="7264">
                  <c:v>330</c:v>
                </c:pt>
                <c:pt idx="7266">
                  <c:v>375</c:v>
                </c:pt>
                <c:pt idx="7268">
                  <c:v>289</c:v>
                </c:pt>
                <c:pt idx="7270">
                  <c:v>389</c:v>
                </c:pt>
                <c:pt idx="7272">
                  <c:v>336</c:v>
                </c:pt>
                <c:pt idx="7274">
                  <c:v>433</c:v>
                </c:pt>
                <c:pt idx="7276">
                  <c:v>369</c:v>
                </c:pt>
                <c:pt idx="7278">
                  <c:v>279</c:v>
                </c:pt>
                <c:pt idx="7280">
                  <c:v>300</c:v>
                </c:pt>
                <c:pt idx="7282">
                  <c:v>383</c:v>
                </c:pt>
                <c:pt idx="7284">
                  <c:v>389</c:v>
                </c:pt>
                <c:pt idx="7286">
                  <c:v>327</c:v>
                </c:pt>
                <c:pt idx="7288">
                  <c:v>342</c:v>
                </c:pt>
                <c:pt idx="7290">
                  <c:v>410</c:v>
                </c:pt>
                <c:pt idx="7292">
                  <c:v>400</c:v>
                </c:pt>
                <c:pt idx="7294">
                  <c:v>402</c:v>
                </c:pt>
                <c:pt idx="7296">
                  <c:v>352</c:v>
                </c:pt>
                <c:pt idx="7298">
                  <c:v>427</c:v>
                </c:pt>
                <c:pt idx="7300">
                  <c:v>324</c:v>
                </c:pt>
                <c:pt idx="7302">
                  <c:v>505</c:v>
                </c:pt>
                <c:pt idx="7304">
                  <c:v>374</c:v>
                </c:pt>
                <c:pt idx="7306">
                  <c:v>428</c:v>
                </c:pt>
                <c:pt idx="7308">
                  <c:v>398</c:v>
                </c:pt>
                <c:pt idx="7310">
                  <c:v>479</c:v>
                </c:pt>
                <c:pt idx="7312">
                  <c:v>437</c:v>
                </c:pt>
                <c:pt idx="7314">
                  <c:v>415</c:v>
                </c:pt>
                <c:pt idx="7316">
                  <c:v>450</c:v>
                </c:pt>
                <c:pt idx="7318">
                  <c:v>493</c:v>
                </c:pt>
                <c:pt idx="7320">
                  <c:v>468</c:v>
                </c:pt>
                <c:pt idx="7322">
                  <c:v>432</c:v>
                </c:pt>
                <c:pt idx="7324">
                  <c:v>478</c:v>
                </c:pt>
                <c:pt idx="7326">
                  <c:v>535</c:v>
                </c:pt>
                <c:pt idx="7328">
                  <c:v>508</c:v>
                </c:pt>
                <c:pt idx="7330">
                  <c:v>511</c:v>
                </c:pt>
                <c:pt idx="7332">
                  <c:v>510</c:v>
                </c:pt>
                <c:pt idx="7334">
                  <c:v>477</c:v>
                </c:pt>
                <c:pt idx="7336">
                  <c:v>516</c:v>
                </c:pt>
                <c:pt idx="7338">
                  <c:v>570</c:v>
                </c:pt>
                <c:pt idx="7340">
                  <c:v>498</c:v>
                </c:pt>
                <c:pt idx="7342">
                  <c:v>539</c:v>
                </c:pt>
                <c:pt idx="7344">
                  <c:v>550</c:v>
                </c:pt>
                <c:pt idx="7346">
                  <c:v>541</c:v>
                </c:pt>
                <c:pt idx="7348">
                  <c:v>576</c:v>
                </c:pt>
                <c:pt idx="7350">
                  <c:v>559</c:v>
                </c:pt>
                <c:pt idx="7352">
                  <c:v>554</c:v>
                </c:pt>
                <c:pt idx="7354">
                  <c:v>528</c:v>
                </c:pt>
                <c:pt idx="7356">
                  <c:v>501</c:v>
                </c:pt>
                <c:pt idx="7358">
                  <c:v>561</c:v>
                </c:pt>
                <c:pt idx="7360">
                  <c:v>427</c:v>
                </c:pt>
                <c:pt idx="7362">
                  <c:v>378</c:v>
                </c:pt>
                <c:pt idx="7364">
                  <c:v>322</c:v>
                </c:pt>
                <c:pt idx="7366">
                  <c:v>344</c:v>
                </c:pt>
                <c:pt idx="7368">
                  <c:v>389</c:v>
                </c:pt>
                <c:pt idx="7370">
                  <c:v>392</c:v>
                </c:pt>
                <c:pt idx="7372">
                  <c:v>397</c:v>
                </c:pt>
                <c:pt idx="7374">
                  <c:v>382</c:v>
                </c:pt>
                <c:pt idx="7376">
                  <c:v>385</c:v>
                </c:pt>
                <c:pt idx="7378">
                  <c:v>392</c:v>
                </c:pt>
                <c:pt idx="7380">
                  <c:v>410</c:v>
                </c:pt>
                <c:pt idx="7382">
                  <c:v>359</c:v>
                </c:pt>
                <c:pt idx="7384">
                  <c:v>345</c:v>
                </c:pt>
                <c:pt idx="7386">
                  <c:v>400</c:v>
                </c:pt>
                <c:pt idx="7388">
                  <c:v>366</c:v>
                </c:pt>
                <c:pt idx="7390">
                  <c:v>392</c:v>
                </c:pt>
                <c:pt idx="7392">
                  <c:v>373</c:v>
                </c:pt>
                <c:pt idx="7394">
                  <c:v>360</c:v>
                </c:pt>
                <c:pt idx="7396">
                  <c:v>327</c:v>
                </c:pt>
                <c:pt idx="7398">
                  <c:v>385</c:v>
                </c:pt>
                <c:pt idx="7400">
                  <c:v>382</c:v>
                </c:pt>
                <c:pt idx="7402">
                  <c:v>382</c:v>
                </c:pt>
                <c:pt idx="7404">
                  <c:v>342</c:v>
                </c:pt>
                <c:pt idx="7406">
                  <c:v>388</c:v>
                </c:pt>
                <c:pt idx="7408">
                  <c:v>391</c:v>
                </c:pt>
                <c:pt idx="7410">
                  <c:v>419</c:v>
                </c:pt>
                <c:pt idx="7412">
                  <c:v>407</c:v>
                </c:pt>
                <c:pt idx="7414">
                  <c:v>374</c:v>
                </c:pt>
                <c:pt idx="7416">
                  <c:v>387</c:v>
                </c:pt>
                <c:pt idx="7418">
                  <c:v>395</c:v>
                </c:pt>
                <c:pt idx="7420">
                  <c:v>366</c:v>
                </c:pt>
                <c:pt idx="7422">
                  <c:v>404</c:v>
                </c:pt>
                <c:pt idx="7424">
                  <c:v>369</c:v>
                </c:pt>
                <c:pt idx="7426">
                  <c:v>414</c:v>
                </c:pt>
                <c:pt idx="7428">
                  <c:v>325</c:v>
                </c:pt>
                <c:pt idx="7430">
                  <c:v>400</c:v>
                </c:pt>
                <c:pt idx="7432">
                  <c:v>332</c:v>
                </c:pt>
                <c:pt idx="7434">
                  <c:v>374</c:v>
                </c:pt>
                <c:pt idx="7436">
                  <c:v>359</c:v>
                </c:pt>
                <c:pt idx="7438">
                  <c:v>309</c:v>
                </c:pt>
                <c:pt idx="7440">
                  <c:v>385</c:v>
                </c:pt>
                <c:pt idx="7442">
                  <c:v>335</c:v>
                </c:pt>
                <c:pt idx="7444">
                  <c:v>393</c:v>
                </c:pt>
                <c:pt idx="7446">
                  <c:v>333</c:v>
                </c:pt>
                <c:pt idx="7448">
                  <c:v>336</c:v>
                </c:pt>
                <c:pt idx="7450">
                  <c:v>374</c:v>
                </c:pt>
                <c:pt idx="7452">
                  <c:v>359</c:v>
                </c:pt>
                <c:pt idx="7454">
                  <c:v>365</c:v>
                </c:pt>
                <c:pt idx="7456">
                  <c:v>375</c:v>
                </c:pt>
                <c:pt idx="7458">
                  <c:v>398</c:v>
                </c:pt>
                <c:pt idx="7460">
                  <c:v>333</c:v>
                </c:pt>
                <c:pt idx="7462">
                  <c:v>339</c:v>
                </c:pt>
                <c:pt idx="7464">
                  <c:v>348</c:v>
                </c:pt>
                <c:pt idx="7466">
                  <c:v>365</c:v>
                </c:pt>
                <c:pt idx="7468">
                  <c:v>338</c:v>
                </c:pt>
                <c:pt idx="7470">
                  <c:v>347</c:v>
                </c:pt>
                <c:pt idx="7472">
                  <c:v>342</c:v>
                </c:pt>
                <c:pt idx="7474">
                  <c:v>338</c:v>
                </c:pt>
                <c:pt idx="7476">
                  <c:v>347</c:v>
                </c:pt>
                <c:pt idx="7478">
                  <c:v>379</c:v>
                </c:pt>
                <c:pt idx="7480">
                  <c:v>364</c:v>
                </c:pt>
                <c:pt idx="7482">
                  <c:v>365</c:v>
                </c:pt>
                <c:pt idx="7484">
                  <c:v>358</c:v>
                </c:pt>
                <c:pt idx="7486">
                  <c:v>319</c:v>
                </c:pt>
                <c:pt idx="7488">
                  <c:v>341</c:v>
                </c:pt>
                <c:pt idx="7490">
                  <c:v>387</c:v>
                </c:pt>
                <c:pt idx="7492">
                  <c:v>347</c:v>
                </c:pt>
                <c:pt idx="7494">
                  <c:v>339</c:v>
                </c:pt>
                <c:pt idx="7496">
                  <c:v>319</c:v>
                </c:pt>
                <c:pt idx="7498">
                  <c:v>322</c:v>
                </c:pt>
                <c:pt idx="7500">
                  <c:v>338</c:v>
                </c:pt>
                <c:pt idx="7502">
                  <c:v>360</c:v>
                </c:pt>
                <c:pt idx="7504">
                  <c:v>327</c:v>
                </c:pt>
                <c:pt idx="7506">
                  <c:v>333</c:v>
                </c:pt>
                <c:pt idx="7508">
                  <c:v>345</c:v>
                </c:pt>
                <c:pt idx="7510">
                  <c:v>317</c:v>
                </c:pt>
                <c:pt idx="7512">
                  <c:v>329</c:v>
                </c:pt>
                <c:pt idx="7514">
                  <c:v>359</c:v>
                </c:pt>
                <c:pt idx="7516">
                  <c:v>343</c:v>
                </c:pt>
                <c:pt idx="7518">
                  <c:v>302</c:v>
                </c:pt>
                <c:pt idx="7520">
                  <c:v>363</c:v>
                </c:pt>
                <c:pt idx="7522">
                  <c:v>324</c:v>
                </c:pt>
                <c:pt idx="7524">
                  <c:v>347</c:v>
                </c:pt>
                <c:pt idx="7526">
                  <c:v>304</c:v>
                </c:pt>
                <c:pt idx="7528">
                  <c:v>305</c:v>
                </c:pt>
                <c:pt idx="7530">
                  <c:v>387</c:v>
                </c:pt>
                <c:pt idx="7532">
                  <c:v>356</c:v>
                </c:pt>
                <c:pt idx="7534">
                  <c:v>381</c:v>
                </c:pt>
                <c:pt idx="7536">
                  <c:v>375</c:v>
                </c:pt>
                <c:pt idx="7538">
                  <c:v>329</c:v>
                </c:pt>
                <c:pt idx="7540">
                  <c:v>317</c:v>
                </c:pt>
                <c:pt idx="7542">
                  <c:v>371</c:v>
                </c:pt>
                <c:pt idx="7544">
                  <c:v>384</c:v>
                </c:pt>
                <c:pt idx="7546">
                  <c:v>346</c:v>
                </c:pt>
                <c:pt idx="7548">
                  <c:v>284</c:v>
                </c:pt>
                <c:pt idx="7550">
                  <c:v>352</c:v>
                </c:pt>
                <c:pt idx="7552">
                  <c:v>311</c:v>
                </c:pt>
                <c:pt idx="7554">
                  <c:v>281</c:v>
                </c:pt>
                <c:pt idx="7556">
                  <c:v>313</c:v>
                </c:pt>
                <c:pt idx="7558">
                  <c:v>395</c:v>
                </c:pt>
                <c:pt idx="7560">
                  <c:v>332</c:v>
                </c:pt>
                <c:pt idx="7562">
                  <c:v>362</c:v>
                </c:pt>
                <c:pt idx="7564">
                  <c:v>288</c:v>
                </c:pt>
                <c:pt idx="7566">
                  <c:v>292</c:v>
                </c:pt>
                <c:pt idx="7568">
                  <c:v>381</c:v>
                </c:pt>
                <c:pt idx="7570">
                  <c:v>321</c:v>
                </c:pt>
                <c:pt idx="7572">
                  <c:v>262</c:v>
                </c:pt>
                <c:pt idx="7574">
                  <c:v>350</c:v>
                </c:pt>
                <c:pt idx="7576">
                  <c:v>266</c:v>
                </c:pt>
                <c:pt idx="7578">
                  <c:v>282</c:v>
                </c:pt>
                <c:pt idx="7580">
                  <c:v>278</c:v>
                </c:pt>
                <c:pt idx="7582">
                  <c:v>319</c:v>
                </c:pt>
                <c:pt idx="7584">
                  <c:v>372</c:v>
                </c:pt>
                <c:pt idx="7586">
                  <c:v>333</c:v>
                </c:pt>
                <c:pt idx="7588">
                  <c:v>254</c:v>
                </c:pt>
                <c:pt idx="7590">
                  <c:v>277</c:v>
                </c:pt>
                <c:pt idx="7592">
                  <c:v>226</c:v>
                </c:pt>
                <c:pt idx="7594">
                  <c:v>322</c:v>
                </c:pt>
                <c:pt idx="7596">
                  <c:v>250</c:v>
                </c:pt>
                <c:pt idx="7598">
                  <c:v>255</c:v>
                </c:pt>
                <c:pt idx="7600">
                  <c:v>219</c:v>
                </c:pt>
                <c:pt idx="7602">
                  <c:v>207</c:v>
                </c:pt>
                <c:pt idx="7604">
                  <c:v>231</c:v>
                </c:pt>
                <c:pt idx="7606">
                  <c:v>267</c:v>
                </c:pt>
                <c:pt idx="7608">
                  <c:v>184</c:v>
                </c:pt>
                <c:pt idx="7610">
                  <c:v>279</c:v>
                </c:pt>
                <c:pt idx="7612">
                  <c:v>201</c:v>
                </c:pt>
                <c:pt idx="7614">
                  <c:v>279</c:v>
                </c:pt>
                <c:pt idx="7616">
                  <c:v>268</c:v>
                </c:pt>
                <c:pt idx="7618">
                  <c:v>184</c:v>
                </c:pt>
                <c:pt idx="7620">
                  <c:v>284</c:v>
                </c:pt>
                <c:pt idx="7622">
                  <c:v>226</c:v>
                </c:pt>
                <c:pt idx="7624">
                  <c:v>218</c:v>
                </c:pt>
                <c:pt idx="7626">
                  <c:v>232</c:v>
                </c:pt>
                <c:pt idx="7628">
                  <c:v>246</c:v>
                </c:pt>
                <c:pt idx="7630">
                  <c:v>268</c:v>
                </c:pt>
                <c:pt idx="7632">
                  <c:v>232</c:v>
                </c:pt>
                <c:pt idx="7634">
                  <c:v>167</c:v>
                </c:pt>
                <c:pt idx="7636">
                  <c:v>209</c:v>
                </c:pt>
                <c:pt idx="7638">
                  <c:v>190</c:v>
                </c:pt>
                <c:pt idx="7640">
                  <c:v>182</c:v>
                </c:pt>
                <c:pt idx="7642">
                  <c:v>205</c:v>
                </c:pt>
                <c:pt idx="7644">
                  <c:v>223</c:v>
                </c:pt>
                <c:pt idx="7646">
                  <c:v>157</c:v>
                </c:pt>
                <c:pt idx="7648">
                  <c:v>260</c:v>
                </c:pt>
                <c:pt idx="7650">
                  <c:v>312</c:v>
                </c:pt>
                <c:pt idx="7652">
                  <c:v>359</c:v>
                </c:pt>
                <c:pt idx="7654">
                  <c:v>318</c:v>
                </c:pt>
                <c:pt idx="7656">
                  <c:v>387</c:v>
                </c:pt>
                <c:pt idx="7658">
                  <c:v>417</c:v>
                </c:pt>
                <c:pt idx="7660">
                  <c:v>375</c:v>
                </c:pt>
                <c:pt idx="7662">
                  <c:v>296</c:v>
                </c:pt>
                <c:pt idx="7664">
                  <c:v>392</c:v>
                </c:pt>
                <c:pt idx="7666">
                  <c:v>354</c:v>
                </c:pt>
                <c:pt idx="7668">
                  <c:v>351</c:v>
                </c:pt>
                <c:pt idx="7670">
                  <c:v>385</c:v>
                </c:pt>
                <c:pt idx="7672">
                  <c:v>445</c:v>
                </c:pt>
                <c:pt idx="7674">
                  <c:v>500</c:v>
                </c:pt>
                <c:pt idx="7676">
                  <c:v>375</c:v>
                </c:pt>
                <c:pt idx="7678">
                  <c:v>451</c:v>
                </c:pt>
                <c:pt idx="7680">
                  <c:v>356</c:v>
                </c:pt>
                <c:pt idx="7682">
                  <c:v>488</c:v>
                </c:pt>
                <c:pt idx="7684">
                  <c:v>421</c:v>
                </c:pt>
                <c:pt idx="7686">
                  <c:v>456</c:v>
                </c:pt>
                <c:pt idx="7688">
                  <c:v>456</c:v>
                </c:pt>
                <c:pt idx="7690">
                  <c:v>488</c:v>
                </c:pt>
                <c:pt idx="7692">
                  <c:v>515</c:v>
                </c:pt>
                <c:pt idx="7694">
                  <c:v>389</c:v>
                </c:pt>
                <c:pt idx="7696">
                  <c:v>448</c:v>
                </c:pt>
                <c:pt idx="7698">
                  <c:v>505</c:v>
                </c:pt>
                <c:pt idx="7700">
                  <c:v>516</c:v>
                </c:pt>
                <c:pt idx="7702">
                  <c:v>497</c:v>
                </c:pt>
                <c:pt idx="7704">
                  <c:v>501</c:v>
                </c:pt>
                <c:pt idx="7706">
                  <c:v>434</c:v>
                </c:pt>
                <c:pt idx="7708">
                  <c:v>456</c:v>
                </c:pt>
                <c:pt idx="7710">
                  <c:v>479</c:v>
                </c:pt>
                <c:pt idx="7712">
                  <c:v>455</c:v>
                </c:pt>
                <c:pt idx="7714">
                  <c:v>443</c:v>
                </c:pt>
                <c:pt idx="7716">
                  <c:v>437</c:v>
                </c:pt>
                <c:pt idx="7718">
                  <c:v>415</c:v>
                </c:pt>
                <c:pt idx="7720">
                  <c:v>379</c:v>
                </c:pt>
                <c:pt idx="7722">
                  <c:v>398</c:v>
                </c:pt>
                <c:pt idx="7724">
                  <c:v>351</c:v>
                </c:pt>
                <c:pt idx="7726">
                  <c:v>359</c:v>
                </c:pt>
                <c:pt idx="7728">
                  <c:v>361</c:v>
                </c:pt>
                <c:pt idx="7730">
                  <c:v>410</c:v>
                </c:pt>
                <c:pt idx="7732">
                  <c:v>376</c:v>
                </c:pt>
                <c:pt idx="7734">
                  <c:v>433</c:v>
                </c:pt>
                <c:pt idx="7736">
                  <c:v>403</c:v>
                </c:pt>
                <c:pt idx="7738">
                  <c:v>384</c:v>
                </c:pt>
                <c:pt idx="7740">
                  <c:v>396</c:v>
                </c:pt>
                <c:pt idx="7742">
                  <c:v>433</c:v>
                </c:pt>
                <c:pt idx="7744">
                  <c:v>560</c:v>
                </c:pt>
                <c:pt idx="7746">
                  <c:v>644</c:v>
                </c:pt>
                <c:pt idx="7748">
                  <c:v>629</c:v>
                </c:pt>
                <c:pt idx="7750">
                  <c:v>606</c:v>
                </c:pt>
                <c:pt idx="7752">
                  <c:v>571</c:v>
                </c:pt>
                <c:pt idx="7754">
                  <c:v>615</c:v>
                </c:pt>
                <c:pt idx="7756">
                  <c:v>580</c:v>
                </c:pt>
                <c:pt idx="7758">
                  <c:v>594</c:v>
                </c:pt>
                <c:pt idx="7760">
                  <c:v>573</c:v>
                </c:pt>
                <c:pt idx="7762">
                  <c:v>599</c:v>
                </c:pt>
                <c:pt idx="7764">
                  <c:v>589</c:v>
                </c:pt>
                <c:pt idx="7766">
                  <c:v>598</c:v>
                </c:pt>
                <c:pt idx="7768">
                  <c:v>582</c:v>
                </c:pt>
                <c:pt idx="7770">
                  <c:v>486</c:v>
                </c:pt>
                <c:pt idx="7772">
                  <c:v>410</c:v>
                </c:pt>
                <c:pt idx="7774">
                  <c:v>335</c:v>
                </c:pt>
                <c:pt idx="7776">
                  <c:v>333</c:v>
                </c:pt>
                <c:pt idx="7778">
                  <c:v>339</c:v>
                </c:pt>
                <c:pt idx="7780">
                  <c:v>350</c:v>
                </c:pt>
                <c:pt idx="7782">
                  <c:v>381</c:v>
                </c:pt>
                <c:pt idx="7784">
                  <c:v>371</c:v>
                </c:pt>
                <c:pt idx="7786">
                  <c:v>380</c:v>
                </c:pt>
                <c:pt idx="7788">
                  <c:v>379</c:v>
                </c:pt>
                <c:pt idx="7790">
                  <c:v>393</c:v>
                </c:pt>
                <c:pt idx="7792">
                  <c:v>352</c:v>
                </c:pt>
                <c:pt idx="7794">
                  <c:v>359</c:v>
                </c:pt>
                <c:pt idx="7796">
                  <c:v>356</c:v>
                </c:pt>
                <c:pt idx="7798">
                  <c:v>330</c:v>
                </c:pt>
                <c:pt idx="7800">
                  <c:v>375</c:v>
                </c:pt>
                <c:pt idx="7802">
                  <c:v>345</c:v>
                </c:pt>
                <c:pt idx="7804">
                  <c:v>331</c:v>
                </c:pt>
                <c:pt idx="7806">
                  <c:v>325</c:v>
                </c:pt>
                <c:pt idx="7808">
                  <c:v>341</c:v>
                </c:pt>
                <c:pt idx="7810">
                  <c:v>362</c:v>
                </c:pt>
                <c:pt idx="7812">
                  <c:v>353</c:v>
                </c:pt>
                <c:pt idx="7814">
                  <c:v>345</c:v>
                </c:pt>
                <c:pt idx="7816">
                  <c:v>358</c:v>
                </c:pt>
                <c:pt idx="7818">
                  <c:v>358</c:v>
                </c:pt>
                <c:pt idx="7820">
                  <c:v>345</c:v>
                </c:pt>
                <c:pt idx="7822">
                  <c:v>342</c:v>
                </c:pt>
                <c:pt idx="7824">
                  <c:v>358</c:v>
                </c:pt>
                <c:pt idx="7826">
                  <c:v>380</c:v>
                </c:pt>
                <c:pt idx="7828">
                  <c:v>374</c:v>
                </c:pt>
                <c:pt idx="7830">
                  <c:v>352</c:v>
                </c:pt>
                <c:pt idx="7832">
                  <c:v>347</c:v>
                </c:pt>
                <c:pt idx="7834">
                  <c:v>353</c:v>
                </c:pt>
                <c:pt idx="7836">
                  <c:v>350</c:v>
                </c:pt>
                <c:pt idx="7838">
                  <c:v>359</c:v>
                </c:pt>
                <c:pt idx="7840">
                  <c:v>346</c:v>
                </c:pt>
                <c:pt idx="7842">
                  <c:v>342</c:v>
                </c:pt>
                <c:pt idx="7844">
                  <c:v>350</c:v>
                </c:pt>
                <c:pt idx="7846">
                  <c:v>356</c:v>
                </c:pt>
                <c:pt idx="7848">
                  <c:v>365</c:v>
                </c:pt>
                <c:pt idx="7850">
                  <c:v>345</c:v>
                </c:pt>
                <c:pt idx="7852">
                  <c:v>346</c:v>
                </c:pt>
                <c:pt idx="7854">
                  <c:v>353</c:v>
                </c:pt>
                <c:pt idx="7856">
                  <c:v>344</c:v>
                </c:pt>
                <c:pt idx="7858">
                  <c:v>352</c:v>
                </c:pt>
                <c:pt idx="7860">
                  <c:v>347</c:v>
                </c:pt>
                <c:pt idx="7862">
                  <c:v>350</c:v>
                </c:pt>
                <c:pt idx="7864">
                  <c:v>325</c:v>
                </c:pt>
                <c:pt idx="7866">
                  <c:v>340</c:v>
                </c:pt>
                <c:pt idx="7868">
                  <c:v>339</c:v>
                </c:pt>
                <c:pt idx="7870">
                  <c:v>335</c:v>
                </c:pt>
                <c:pt idx="7872">
                  <c:v>321</c:v>
                </c:pt>
                <c:pt idx="7874">
                  <c:v>333</c:v>
                </c:pt>
                <c:pt idx="7876">
                  <c:v>311</c:v>
                </c:pt>
                <c:pt idx="7878">
                  <c:v>348</c:v>
                </c:pt>
                <c:pt idx="7880">
                  <c:v>313</c:v>
                </c:pt>
                <c:pt idx="7882">
                  <c:v>329</c:v>
                </c:pt>
                <c:pt idx="7884">
                  <c:v>352</c:v>
                </c:pt>
                <c:pt idx="7886">
                  <c:v>315</c:v>
                </c:pt>
                <c:pt idx="7888">
                  <c:v>345</c:v>
                </c:pt>
                <c:pt idx="7890">
                  <c:v>335</c:v>
                </c:pt>
                <c:pt idx="7892">
                  <c:v>314</c:v>
                </c:pt>
                <c:pt idx="7894">
                  <c:v>342</c:v>
                </c:pt>
                <c:pt idx="7896">
                  <c:v>324</c:v>
                </c:pt>
                <c:pt idx="7898">
                  <c:v>342</c:v>
                </c:pt>
                <c:pt idx="7900">
                  <c:v>319</c:v>
                </c:pt>
                <c:pt idx="7902">
                  <c:v>321</c:v>
                </c:pt>
                <c:pt idx="7904">
                  <c:v>305</c:v>
                </c:pt>
                <c:pt idx="7906">
                  <c:v>347</c:v>
                </c:pt>
                <c:pt idx="7908">
                  <c:v>308</c:v>
                </c:pt>
                <c:pt idx="7910">
                  <c:v>356</c:v>
                </c:pt>
                <c:pt idx="7912">
                  <c:v>333</c:v>
                </c:pt>
                <c:pt idx="7914">
                  <c:v>339</c:v>
                </c:pt>
                <c:pt idx="7916">
                  <c:v>329</c:v>
                </c:pt>
                <c:pt idx="7918">
                  <c:v>311</c:v>
                </c:pt>
                <c:pt idx="7920">
                  <c:v>317</c:v>
                </c:pt>
                <c:pt idx="7922">
                  <c:v>306</c:v>
                </c:pt>
                <c:pt idx="7924">
                  <c:v>308</c:v>
                </c:pt>
                <c:pt idx="7926">
                  <c:v>304</c:v>
                </c:pt>
                <c:pt idx="7928">
                  <c:v>267</c:v>
                </c:pt>
                <c:pt idx="7930">
                  <c:v>262</c:v>
                </c:pt>
                <c:pt idx="7932">
                  <c:v>269</c:v>
                </c:pt>
                <c:pt idx="7934">
                  <c:v>216</c:v>
                </c:pt>
                <c:pt idx="7936">
                  <c:v>266</c:v>
                </c:pt>
                <c:pt idx="7938">
                  <c:v>226</c:v>
                </c:pt>
                <c:pt idx="7940">
                  <c:v>227</c:v>
                </c:pt>
                <c:pt idx="7942">
                  <c:v>230</c:v>
                </c:pt>
                <c:pt idx="7944">
                  <c:v>216</c:v>
                </c:pt>
                <c:pt idx="7946">
                  <c:v>194</c:v>
                </c:pt>
                <c:pt idx="7948">
                  <c:v>219</c:v>
                </c:pt>
                <c:pt idx="7950">
                  <c:v>198</c:v>
                </c:pt>
                <c:pt idx="7952">
                  <c:v>198</c:v>
                </c:pt>
                <c:pt idx="7954">
                  <c:v>210</c:v>
                </c:pt>
                <c:pt idx="7956">
                  <c:v>220</c:v>
                </c:pt>
                <c:pt idx="7958">
                  <c:v>192</c:v>
                </c:pt>
                <c:pt idx="7960">
                  <c:v>168</c:v>
                </c:pt>
                <c:pt idx="7962">
                  <c:v>184</c:v>
                </c:pt>
                <c:pt idx="7964">
                  <c:v>110</c:v>
                </c:pt>
                <c:pt idx="7966">
                  <c:v>231</c:v>
                </c:pt>
                <c:pt idx="7968">
                  <c:v>123</c:v>
                </c:pt>
                <c:pt idx="7970">
                  <c:v>120</c:v>
                </c:pt>
                <c:pt idx="7972">
                  <c:v>147</c:v>
                </c:pt>
                <c:pt idx="7974">
                  <c:v>162</c:v>
                </c:pt>
                <c:pt idx="7976">
                  <c:v>180</c:v>
                </c:pt>
                <c:pt idx="7978">
                  <c:v>177</c:v>
                </c:pt>
                <c:pt idx="7980">
                  <c:v>78</c:v>
                </c:pt>
                <c:pt idx="7982">
                  <c:v>131</c:v>
                </c:pt>
                <c:pt idx="7984">
                  <c:v>159</c:v>
                </c:pt>
                <c:pt idx="7986">
                  <c:v>196</c:v>
                </c:pt>
                <c:pt idx="7988">
                  <c:v>183</c:v>
                </c:pt>
                <c:pt idx="7990">
                  <c:v>177</c:v>
                </c:pt>
                <c:pt idx="7992">
                  <c:v>187</c:v>
                </c:pt>
                <c:pt idx="7994">
                  <c:v>178</c:v>
                </c:pt>
                <c:pt idx="7996">
                  <c:v>230</c:v>
                </c:pt>
                <c:pt idx="7998">
                  <c:v>125</c:v>
                </c:pt>
                <c:pt idx="8000">
                  <c:v>194</c:v>
                </c:pt>
                <c:pt idx="8002">
                  <c:v>234</c:v>
                </c:pt>
                <c:pt idx="8004">
                  <c:v>273</c:v>
                </c:pt>
                <c:pt idx="8006">
                  <c:v>239</c:v>
                </c:pt>
                <c:pt idx="8008">
                  <c:v>275</c:v>
                </c:pt>
                <c:pt idx="8010">
                  <c:v>205</c:v>
                </c:pt>
                <c:pt idx="8012">
                  <c:v>154</c:v>
                </c:pt>
                <c:pt idx="8014">
                  <c:v>268</c:v>
                </c:pt>
                <c:pt idx="8016">
                  <c:v>342</c:v>
                </c:pt>
                <c:pt idx="8018">
                  <c:v>342</c:v>
                </c:pt>
                <c:pt idx="8020">
                  <c:v>269</c:v>
                </c:pt>
                <c:pt idx="8022">
                  <c:v>433</c:v>
                </c:pt>
                <c:pt idx="8024">
                  <c:v>318</c:v>
                </c:pt>
                <c:pt idx="8026">
                  <c:v>434</c:v>
                </c:pt>
                <c:pt idx="8028">
                  <c:v>383</c:v>
                </c:pt>
                <c:pt idx="8030">
                  <c:v>379</c:v>
                </c:pt>
                <c:pt idx="8032">
                  <c:v>464</c:v>
                </c:pt>
                <c:pt idx="8034">
                  <c:v>369</c:v>
                </c:pt>
                <c:pt idx="8036">
                  <c:v>317</c:v>
                </c:pt>
                <c:pt idx="8038">
                  <c:v>304</c:v>
                </c:pt>
                <c:pt idx="8040">
                  <c:v>409</c:v>
                </c:pt>
                <c:pt idx="8042">
                  <c:v>373</c:v>
                </c:pt>
                <c:pt idx="8044">
                  <c:v>388</c:v>
                </c:pt>
                <c:pt idx="8046">
                  <c:v>296</c:v>
                </c:pt>
                <c:pt idx="8048">
                  <c:v>501</c:v>
                </c:pt>
                <c:pt idx="8050">
                  <c:v>405</c:v>
                </c:pt>
                <c:pt idx="8052">
                  <c:v>417</c:v>
                </c:pt>
                <c:pt idx="8054">
                  <c:v>392</c:v>
                </c:pt>
                <c:pt idx="8056">
                  <c:v>363</c:v>
                </c:pt>
                <c:pt idx="8058">
                  <c:v>398</c:v>
                </c:pt>
                <c:pt idx="8060">
                  <c:v>354</c:v>
                </c:pt>
                <c:pt idx="8062">
                  <c:v>371</c:v>
                </c:pt>
                <c:pt idx="8064">
                  <c:v>308</c:v>
                </c:pt>
                <c:pt idx="8066">
                  <c:v>317</c:v>
                </c:pt>
                <c:pt idx="8068">
                  <c:v>324</c:v>
                </c:pt>
                <c:pt idx="8070">
                  <c:v>323</c:v>
                </c:pt>
                <c:pt idx="8072">
                  <c:v>341</c:v>
                </c:pt>
                <c:pt idx="8074">
                  <c:v>383</c:v>
                </c:pt>
                <c:pt idx="8076">
                  <c:v>378</c:v>
                </c:pt>
                <c:pt idx="8078">
                  <c:v>260</c:v>
                </c:pt>
                <c:pt idx="8080">
                  <c:v>296</c:v>
                </c:pt>
                <c:pt idx="8082">
                  <c:v>317</c:v>
                </c:pt>
                <c:pt idx="8084">
                  <c:v>374</c:v>
                </c:pt>
                <c:pt idx="8086">
                  <c:v>382</c:v>
                </c:pt>
                <c:pt idx="8088">
                  <c:v>390</c:v>
                </c:pt>
                <c:pt idx="8090">
                  <c:v>348</c:v>
                </c:pt>
                <c:pt idx="8092">
                  <c:v>272</c:v>
                </c:pt>
                <c:pt idx="8094">
                  <c:v>276</c:v>
                </c:pt>
                <c:pt idx="8096">
                  <c:v>319</c:v>
                </c:pt>
                <c:pt idx="8098">
                  <c:v>241</c:v>
                </c:pt>
                <c:pt idx="8100">
                  <c:v>301</c:v>
                </c:pt>
                <c:pt idx="8102">
                  <c:v>393</c:v>
                </c:pt>
                <c:pt idx="8104">
                  <c:v>410</c:v>
                </c:pt>
                <c:pt idx="8106">
                  <c:v>373</c:v>
                </c:pt>
                <c:pt idx="8108">
                  <c:v>246</c:v>
                </c:pt>
                <c:pt idx="8110">
                  <c:v>238</c:v>
                </c:pt>
                <c:pt idx="8112">
                  <c:v>392</c:v>
                </c:pt>
                <c:pt idx="8114">
                  <c:v>409</c:v>
                </c:pt>
                <c:pt idx="8116">
                  <c:v>384</c:v>
                </c:pt>
                <c:pt idx="8118">
                  <c:v>436</c:v>
                </c:pt>
                <c:pt idx="8120">
                  <c:v>339</c:v>
                </c:pt>
                <c:pt idx="8122">
                  <c:v>313</c:v>
                </c:pt>
                <c:pt idx="8124">
                  <c:v>391</c:v>
                </c:pt>
                <c:pt idx="8126">
                  <c:v>305</c:v>
                </c:pt>
                <c:pt idx="8128">
                  <c:v>379</c:v>
                </c:pt>
                <c:pt idx="8130">
                  <c:v>428</c:v>
                </c:pt>
                <c:pt idx="8132">
                  <c:v>387</c:v>
                </c:pt>
                <c:pt idx="8134">
                  <c:v>341</c:v>
                </c:pt>
                <c:pt idx="8136">
                  <c:v>343</c:v>
                </c:pt>
                <c:pt idx="8138">
                  <c:v>326</c:v>
                </c:pt>
                <c:pt idx="8140">
                  <c:v>335</c:v>
                </c:pt>
                <c:pt idx="8142">
                  <c:v>389</c:v>
                </c:pt>
                <c:pt idx="8144">
                  <c:v>397</c:v>
                </c:pt>
                <c:pt idx="8146">
                  <c:v>350</c:v>
                </c:pt>
                <c:pt idx="8148">
                  <c:v>273</c:v>
                </c:pt>
                <c:pt idx="8150">
                  <c:v>261</c:v>
                </c:pt>
                <c:pt idx="8152">
                  <c:v>339</c:v>
                </c:pt>
                <c:pt idx="8154">
                  <c:v>329</c:v>
                </c:pt>
                <c:pt idx="8156">
                  <c:v>340</c:v>
                </c:pt>
                <c:pt idx="8158">
                  <c:v>305</c:v>
                </c:pt>
                <c:pt idx="8160">
                  <c:v>195</c:v>
                </c:pt>
                <c:pt idx="8162">
                  <c:v>245</c:v>
                </c:pt>
                <c:pt idx="8164">
                  <c:v>302</c:v>
                </c:pt>
                <c:pt idx="8166">
                  <c:v>374</c:v>
                </c:pt>
                <c:pt idx="8168">
                  <c:v>290</c:v>
                </c:pt>
                <c:pt idx="8170">
                  <c:v>310</c:v>
                </c:pt>
                <c:pt idx="8172">
                  <c:v>205</c:v>
                </c:pt>
                <c:pt idx="8174">
                  <c:v>281</c:v>
                </c:pt>
                <c:pt idx="8176">
                  <c:v>300</c:v>
                </c:pt>
                <c:pt idx="8178">
                  <c:v>252</c:v>
                </c:pt>
                <c:pt idx="8180">
                  <c:v>209</c:v>
                </c:pt>
                <c:pt idx="8182">
                  <c:v>247</c:v>
                </c:pt>
                <c:pt idx="8184">
                  <c:v>259</c:v>
                </c:pt>
                <c:pt idx="8186">
                  <c:v>270</c:v>
                </c:pt>
                <c:pt idx="8188">
                  <c:v>226</c:v>
                </c:pt>
                <c:pt idx="8190">
                  <c:v>309</c:v>
                </c:pt>
                <c:pt idx="8192">
                  <c:v>324</c:v>
                </c:pt>
                <c:pt idx="8194">
                  <c:v>212</c:v>
                </c:pt>
                <c:pt idx="8196">
                  <c:v>257</c:v>
                </c:pt>
                <c:pt idx="8198">
                  <c:v>306</c:v>
                </c:pt>
                <c:pt idx="8200">
                  <c:v>301</c:v>
                </c:pt>
                <c:pt idx="8202">
                  <c:v>269</c:v>
                </c:pt>
                <c:pt idx="8204">
                  <c:v>222</c:v>
                </c:pt>
                <c:pt idx="8206">
                  <c:v>169</c:v>
                </c:pt>
                <c:pt idx="8208">
                  <c:v>233</c:v>
                </c:pt>
                <c:pt idx="8210">
                  <c:v>278</c:v>
                </c:pt>
                <c:pt idx="8212">
                  <c:v>315</c:v>
                </c:pt>
                <c:pt idx="8214">
                  <c:v>341</c:v>
                </c:pt>
                <c:pt idx="8216">
                  <c:v>333</c:v>
                </c:pt>
                <c:pt idx="8218">
                  <c:v>208</c:v>
                </c:pt>
                <c:pt idx="8220">
                  <c:v>330</c:v>
                </c:pt>
                <c:pt idx="8222">
                  <c:v>454</c:v>
                </c:pt>
                <c:pt idx="8224">
                  <c:v>337</c:v>
                </c:pt>
                <c:pt idx="8226">
                  <c:v>333</c:v>
                </c:pt>
                <c:pt idx="8228">
                  <c:v>425</c:v>
                </c:pt>
                <c:pt idx="8230">
                  <c:v>373</c:v>
                </c:pt>
                <c:pt idx="8232">
                  <c:v>344</c:v>
                </c:pt>
                <c:pt idx="8234">
                  <c:v>321</c:v>
                </c:pt>
                <c:pt idx="8236">
                  <c:v>340</c:v>
                </c:pt>
                <c:pt idx="8238">
                  <c:v>339</c:v>
                </c:pt>
                <c:pt idx="8240">
                  <c:v>398</c:v>
                </c:pt>
                <c:pt idx="8242">
                  <c:v>324</c:v>
                </c:pt>
                <c:pt idx="8244">
                  <c:v>341</c:v>
                </c:pt>
                <c:pt idx="8246">
                  <c:v>299</c:v>
                </c:pt>
                <c:pt idx="8248">
                  <c:v>395</c:v>
                </c:pt>
                <c:pt idx="8250">
                  <c:v>526</c:v>
                </c:pt>
                <c:pt idx="8252">
                  <c:v>568</c:v>
                </c:pt>
                <c:pt idx="8254">
                  <c:v>605</c:v>
                </c:pt>
                <c:pt idx="8256">
                  <c:v>628</c:v>
                </c:pt>
                <c:pt idx="8258">
                  <c:v>639</c:v>
                </c:pt>
                <c:pt idx="8260">
                  <c:v>664</c:v>
                </c:pt>
                <c:pt idx="8262">
                  <c:v>612</c:v>
                </c:pt>
                <c:pt idx="8264">
                  <c:v>740</c:v>
                </c:pt>
                <c:pt idx="8267">
                  <c:v>796</c:v>
                </c:pt>
                <c:pt idx="8270">
                  <c:v>789</c:v>
                </c:pt>
                <c:pt idx="8272">
                  <c:v>736</c:v>
                </c:pt>
                <c:pt idx="8275">
                  <c:v>797</c:v>
                </c:pt>
                <c:pt idx="8278">
                  <c:v>797</c:v>
                </c:pt>
                <c:pt idx="8281">
                  <c:v>766</c:v>
                </c:pt>
                <c:pt idx="8284">
                  <c:v>788</c:v>
                </c:pt>
                <c:pt idx="8287">
                  <c:v>788</c:v>
                </c:pt>
                <c:pt idx="8290">
                  <c:v>779</c:v>
                </c:pt>
                <c:pt idx="8293">
                  <c:v>821</c:v>
                </c:pt>
                <c:pt idx="8296">
                  <c:v>838</c:v>
                </c:pt>
                <c:pt idx="8299">
                  <c:v>852</c:v>
                </c:pt>
                <c:pt idx="8302">
                  <c:v>815</c:v>
                </c:pt>
                <c:pt idx="8305">
                  <c:v>770</c:v>
                </c:pt>
                <c:pt idx="8308">
                  <c:v>752</c:v>
                </c:pt>
                <c:pt idx="8310">
                  <c:v>655</c:v>
                </c:pt>
                <c:pt idx="8312">
                  <c:v>570</c:v>
                </c:pt>
                <c:pt idx="8314">
                  <c:v>430</c:v>
                </c:pt>
                <c:pt idx="8316">
                  <c:v>250</c:v>
                </c:pt>
                <c:pt idx="8318">
                  <c:v>298</c:v>
                </c:pt>
                <c:pt idx="8320">
                  <c:v>281</c:v>
                </c:pt>
                <c:pt idx="8322">
                  <c:v>266</c:v>
                </c:pt>
                <c:pt idx="8324">
                  <c:v>267</c:v>
                </c:pt>
                <c:pt idx="8326">
                  <c:v>261</c:v>
                </c:pt>
                <c:pt idx="8328">
                  <c:v>268</c:v>
                </c:pt>
                <c:pt idx="8330">
                  <c:v>291</c:v>
                </c:pt>
                <c:pt idx="8332">
                  <c:v>276</c:v>
                </c:pt>
                <c:pt idx="8334">
                  <c:v>279</c:v>
                </c:pt>
                <c:pt idx="8336">
                  <c:v>276</c:v>
                </c:pt>
                <c:pt idx="8338">
                  <c:v>269</c:v>
                </c:pt>
                <c:pt idx="8340">
                  <c:v>255</c:v>
                </c:pt>
                <c:pt idx="8342">
                  <c:v>245</c:v>
                </c:pt>
                <c:pt idx="8344">
                  <c:v>231</c:v>
                </c:pt>
                <c:pt idx="8346">
                  <c:v>254</c:v>
                </c:pt>
                <c:pt idx="8348">
                  <c:v>279</c:v>
                </c:pt>
                <c:pt idx="8350">
                  <c:v>265</c:v>
                </c:pt>
                <c:pt idx="8352">
                  <c:v>254</c:v>
                </c:pt>
                <c:pt idx="8354">
                  <c:v>249</c:v>
                </c:pt>
                <c:pt idx="8356">
                  <c:v>262</c:v>
                </c:pt>
                <c:pt idx="8358">
                  <c:v>254</c:v>
                </c:pt>
                <c:pt idx="8360">
                  <c:v>278</c:v>
                </c:pt>
                <c:pt idx="8362">
                  <c:v>266</c:v>
                </c:pt>
                <c:pt idx="8364">
                  <c:v>256</c:v>
                </c:pt>
                <c:pt idx="8366">
                  <c:v>243</c:v>
                </c:pt>
                <c:pt idx="8368">
                  <c:v>272</c:v>
                </c:pt>
                <c:pt idx="8370">
                  <c:v>246</c:v>
                </c:pt>
                <c:pt idx="8372">
                  <c:v>201</c:v>
                </c:pt>
                <c:pt idx="8374">
                  <c:v>266</c:v>
                </c:pt>
                <c:pt idx="8376">
                  <c:v>270</c:v>
                </c:pt>
                <c:pt idx="8378">
                  <c:v>258</c:v>
                </c:pt>
                <c:pt idx="8380">
                  <c:v>222</c:v>
                </c:pt>
                <c:pt idx="8382">
                  <c:v>229</c:v>
                </c:pt>
                <c:pt idx="8384">
                  <c:v>240</c:v>
                </c:pt>
                <c:pt idx="8386">
                  <c:v>198</c:v>
                </c:pt>
                <c:pt idx="8388">
                  <c:v>249</c:v>
                </c:pt>
                <c:pt idx="8390">
                  <c:v>204</c:v>
                </c:pt>
                <c:pt idx="8392">
                  <c:v>238</c:v>
                </c:pt>
                <c:pt idx="8394">
                  <c:v>256</c:v>
                </c:pt>
                <c:pt idx="8396">
                  <c:v>238</c:v>
                </c:pt>
                <c:pt idx="8398">
                  <c:v>209</c:v>
                </c:pt>
                <c:pt idx="8400">
                  <c:v>251</c:v>
                </c:pt>
                <c:pt idx="8402">
                  <c:v>294</c:v>
                </c:pt>
                <c:pt idx="8404">
                  <c:v>272</c:v>
                </c:pt>
                <c:pt idx="8406">
                  <c:v>291</c:v>
                </c:pt>
                <c:pt idx="8408">
                  <c:v>308</c:v>
                </c:pt>
                <c:pt idx="8410">
                  <c:v>278</c:v>
                </c:pt>
                <c:pt idx="8412">
                  <c:v>267</c:v>
                </c:pt>
                <c:pt idx="8414">
                  <c:v>230</c:v>
                </c:pt>
                <c:pt idx="8416">
                  <c:v>281</c:v>
                </c:pt>
                <c:pt idx="8418">
                  <c:v>240</c:v>
                </c:pt>
                <c:pt idx="8420">
                  <c:v>279</c:v>
                </c:pt>
                <c:pt idx="8422">
                  <c:v>217</c:v>
                </c:pt>
                <c:pt idx="8424">
                  <c:v>281</c:v>
                </c:pt>
                <c:pt idx="8426">
                  <c:v>280</c:v>
                </c:pt>
                <c:pt idx="8428">
                  <c:v>277</c:v>
                </c:pt>
                <c:pt idx="8430">
                  <c:v>259</c:v>
                </c:pt>
                <c:pt idx="8432">
                  <c:v>269</c:v>
                </c:pt>
                <c:pt idx="8434">
                  <c:v>227</c:v>
                </c:pt>
                <c:pt idx="8436">
                  <c:v>278</c:v>
                </c:pt>
                <c:pt idx="8438">
                  <c:v>283</c:v>
                </c:pt>
                <c:pt idx="8440">
                  <c:v>252</c:v>
                </c:pt>
                <c:pt idx="8442">
                  <c:v>240</c:v>
                </c:pt>
                <c:pt idx="8444">
                  <c:v>243</c:v>
                </c:pt>
                <c:pt idx="8446">
                  <c:v>248</c:v>
                </c:pt>
                <c:pt idx="8448">
                  <c:v>291</c:v>
                </c:pt>
                <c:pt idx="8450">
                  <c:v>238</c:v>
                </c:pt>
                <c:pt idx="8452">
                  <c:v>281</c:v>
                </c:pt>
                <c:pt idx="8454">
                  <c:v>262</c:v>
                </c:pt>
                <c:pt idx="8456">
                  <c:v>258</c:v>
                </c:pt>
                <c:pt idx="8458">
                  <c:v>279</c:v>
                </c:pt>
                <c:pt idx="8460">
                  <c:v>284</c:v>
                </c:pt>
                <c:pt idx="8462">
                  <c:v>321</c:v>
                </c:pt>
                <c:pt idx="8464">
                  <c:v>319</c:v>
                </c:pt>
                <c:pt idx="8466">
                  <c:v>321</c:v>
                </c:pt>
                <c:pt idx="8468">
                  <c:v>319</c:v>
                </c:pt>
                <c:pt idx="8470">
                  <c:v>281</c:v>
                </c:pt>
                <c:pt idx="8472">
                  <c:v>339</c:v>
                </c:pt>
                <c:pt idx="8474">
                  <c:v>297</c:v>
                </c:pt>
                <c:pt idx="8476">
                  <c:v>349</c:v>
                </c:pt>
                <c:pt idx="8478">
                  <c:v>296</c:v>
                </c:pt>
                <c:pt idx="8480">
                  <c:v>322</c:v>
                </c:pt>
                <c:pt idx="8482">
                  <c:v>290</c:v>
                </c:pt>
                <c:pt idx="8484">
                  <c:v>260</c:v>
                </c:pt>
                <c:pt idx="8486">
                  <c:v>321</c:v>
                </c:pt>
                <c:pt idx="8488">
                  <c:v>321</c:v>
                </c:pt>
                <c:pt idx="8490">
                  <c:v>330</c:v>
                </c:pt>
                <c:pt idx="8492">
                  <c:v>351</c:v>
                </c:pt>
                <c:pt idx="8494">
                  <c:v>378</c:v>
                </c:pt>
                <c:pt idx="8496">
                  <c:v>316</c:v>
                </c:pt>
                <c:pt idx="8498">
                  <c:v>327</c:v>
                </c:pt>
                <c:pt idx="8500">
                  <c:v>347</c:v>
                </c:pt>
                <c:pt idx="8502">
                  <c:v>312</c:v>
                </c:pt>
                <c:pt idx="8504">
                  <c:v>336</c:v>
                </c:pt>
                <c:pt idx="8506">
                  <c:v>430</c:v>
                </c:pt>
                <c:pt idx="8508">
                  <c:v>372</c:v>
                </c:pt>
                <c:pt idx="8510">
                  <c:v>319</c:v>
                </c:pt>
                <c:pt idx="8512">
                  <c:v>311</c:v>
                </c:pt>
                <c:pt idx="8514">
                  <c:v>333</c:v>
                </c:pt>
                <c:pt idx="8516">
                  <c:v>420</c:v>
                </c:pt>
                <c:pt idx="8518">
                  <c:v>411</c:v>
                </c:pt>
                <c:pt idx="8520">
                  <c:v>371</c:v>
                </c:pt>
                <c:pt idx="8522">
                  <c:v>381</c:v>
                </c:pt>
                <c:pt idx="8524">
                  <c:v>414</c:v>
                </c:pt>
                <c:pt idx="8526">
                  <c:v>412</c:v>
                </c:pt>
                <c:pt idx="8528">
                  <c:v>397</c:v>
                </c:pt>
                <c:pt idx="8530">
                  <c:v>513</c:v>
                </c:pt>
                <c:pt idx="8532">
                  <c:v>575</c:v>
                </c:pt>
                <c:pt idx="8534">
                  <c:v>471</c:v>
                </c:pt>
                <c:pt idx="8536">
                  <c:v>516</c:v>
                </c:pt>
                <c:pt idx="8538">
                  <c:v>510</c:v>
                </c:pt>
                <c:pt idx="8540">
                  <c:v>524</c:v>
                </c:pt>
                <c:pt idx="8542">
                  <c:v>487</c:v>
                </c:pt>
                <c:pt idx="8544">
                  <c:v>552</c:v>
                </c:pt>
                <c:pt idx="8546">
                  <c:v>541</c:v>
                </c:pt>
                <c:pt idx="8548">
                  <c:v>547</c:v>
                </c:pt>
                <c:pt idx="8550">
                  <c:v>528</c:v>
                </c:pt>
                <c:pt idx="8552">
                  <c:v>539</c:v>
                </c:pt>
                <c:pt idx="8554">
                  <c:v>543</c:v>
                </c:pt>
                <c:pt idx="8556">
                  <c:v>486</c:v>
                </c:pt>
                <c:pt idx="8558">
                  <c:v>522</c:v>
                </c:pt>
                <c:pt idx="8560">
                  <c:v>558</c:v>
                </c:pt>
                <c:pt idx="8562">
                  <c:v>541</c:v>
                </c:pt>
                <c:pt idx="8564">
                  <c:v>508</c:v>
                </c:pt>
                <c:pt idx="8566">
                  <c:v>504</c:v>
                </c:pt>
                <c:pt idx="8568">
                  <c:v>504</c:v>
                </c:pt>
                <c:pt idx="8570">
                  <c:v>479</c:v>
                </c:pt>
                <c:pt idx="8572">
                  <c:v>484</c:v>
                </c:pt>
                <c:pt idx="8574">
                  <c:v>462</c:v>
                </c:pt>
                <c:pt idx="8576">
                  <c:v>464</c:v>
                </c:pt>
                <c:pt idx="8578">
                  <c:v>457</c:v>
                </c:pt>
                <c:pt idx="8580">
                  <c:v>442</c:v>
                </c:pt>
                <c:pt idx="8582">
                  <c:v>442</c:v>
                </c:pt>
                <c:pt idx="8584">
                  <c:v>441</c:v>
                </c:pt>
                <c:pt idx="8586">
                  <c:v>448</c:v>
                </c:pt>
                <c:pt idx="8588">
                  <c:v>484</c:v>
                </c:pt>
                <c:pt idx="8590">
                  <c:v>474</c:v>
                </c:pt>
                <c:pt idx="8592">
                  <c:v>493</c:v>
                </c:pt>
                <c:pt idx="8594">
                  <c:v>476</c:v>
                </c:pt>
                <c:pt idx="8596">
                  <c:v>468</c:v>
                </c:pt>
                <c:pt idx="8598">
                  <c:v>496</c:v>
                </c:pt>
                <c:pt idx="8600">
                  <c:v>489</c:v>
                </c:pt>
                <c:pt idx="8602">
                  <c:v>459</c:v>
                </c:pt>
                <c:pt idx="8604">
                  <c:v>418</c:v>
                </c:pt>
                <c:pt idx="8606">
                  <c:v>433</c:v>
                </c:pt>
                <c:pt idx="8608">
                  <c:v>404</c:v>
                </c:pt>
                <c:pt idx="8610">
                  <c:v>402</c:v>
                </c:pt>
                <c:pt idx="8612">
                  <c:v>394</c:v>
                </c:pt>
                <c:pt idx="8614">
                  <c:v>379</c:v>
                </c:pt>
                <c:pt idx="8616">
                  <c:v>372</c:v>
                </c:pt>
                <c:pt idx="8618">
                  <c:v>361</c:v>
                </c:pt>
                <c:pt idx="8620">
                  <c:v>359</c:v>
                </c:pt>
                <c:pt idx="8622">
                  <c:v>342</c:v>
                </c:pt>
                <c:pt idx="8624">
                  <c:v>339</c:v>
                </c:pt>
                <c:pt idx="8626">
                  <c:v>327</c:v>
                </c:pt>
                <c:pt idx="8628">
                  <c:v>341</c:v>
                </c:pt>
                <c:pt idx="8630">
                  <c:v>334</c:v>
                </c:pt>
                <c:pt idx="8632">
                  <c:v>336</c:v>
                </c:pt>
                <c:pt idx="8634">
                  <c:v>378</c:v>
                </c:pt>
                <c:pt idx="8636">
                  <c:v>366</c:v>
                </c:pt>
                <c:pt idx="8638">
                  <c:v>380</c:v>
                </c:pt>
                <c:pt idx="8640">
                  <c:v>434</c:v>
                </c:pt>
                <c:pt idx="8642">
                  <c:v>488</c:v>
                </c:pt>
                <c:pt idx="8644">
                  <c:v>496</c:v>
                </c:pt>
                <c:pt idx="8646">
                  <c:v>516</c:v>
                </c:pt>
                <c:pt idx="8648">
                  <c:v>503</c:v>
                </c:pt>
                <c:pt idx="8650">
                  <c:v>393</c:v>
                </c:pt>
                <c:pt idx="8652">
                  <c:v>218</c:v>
                </c:pt>
                <c:pt idx="8654">
                  <c:v>365</c:v>
                </c:pt>
                <c:pt idx="8656">
                  <c:v>352</c:v>
                </c:pt>
                <c:pt idx="8658">
                  <c:v>298</c:v>
                </c:pt>
                <c:pt idx="8660">
                  <c:v>355</c:v>
                </c:pt>
                <c:pt idx="8662">
                  <c:v>332</c:v>
                </c:pt>
                <c:pt idx="8664">
                  <c:v>317</c:v>
                </c:pt>
                <c:pt idx="8666">
                  <c:v>340</c:v>
                </c:pt>
                <c:pt idx="8668">
                  <c:v>332</c:v>
                </c:pt>
                <c:pt idx="8670">
                  <c:v>330</c:v>
                </c:pt>
                <c:pt idx="8672">
                  <c:v>325</c:v>
                </c:pt>
                <c:pt idx="8674">
                  <c:v>333</c:v>
                </c:pt>
                <c:pt idx="8676">
                  <c:v>330</c:v>
                </c:pt>
                <c:pt idx="8678">
                  <c:v>331</c:v>
                </c:pt>
                <c:pt idx="8680">
                  <c:v>339</c:v>
                </c:pt>
                <c:pt idx="8682">
                  <c:v>321</c:v>
                </c:pt>
                <c:pt idx="8684">
                  <c:v>344</c:v>
                </c:pt>
                <c:pt idx="8686">
                  <c:v>319</c:v>
                </c:pt>
                <c:pt idx="8688">
                  <c:v>342</c:v>
                </c:pt>
                <c:pt idx="8690">
                  <c:v>337</c:v>
                </c:pt>
                <c:pt idx="8692">
                  <c:v>329</c:v>
                </c:pt>
                <c:pt idx="8694">
                  <c:v>342</c:v>
                </c:pt>
                <c:pt idx="8696">
                  <c:v>322</c:v>
                </c:pt>
                <c:pt idx="8698">
                  <c:v>327</c:v>
                </c:pt>
                <c:pt idx="8700">
                  <c:v>345</c:v>
                </c:pt>
                <c:pt idx="8702">
                  <c:v>323</c:v>
                </c:pt>
                <c:pt idx="8704">
                  <c:v>334</c:v>
                </c:pt>
                <c:pt idx="8706">
                  <c:v>342</c:v>
                </c:pt>
                <c:pt idx="8708">
                  <c:v>317</c:v>
                </c:pt>
                <c:pt idx="8710">
                  <c:v>337</c:v>
                </c:pt>
                <c:pt idx="8712">
                  <c:v>339</c:v>
                </c:pt>
                <c:pt idx="8714">
                  <c:v>339</c:v>
                </c:pt>
                <c:pt idx="8716">
                  <c:v>339</c:v>
                </c:pt>
                <c:pt idx="8718">
                  <c:v>317</c:v>
                </c:pt>
                <c:pt idx="8720">
                  <c:v>330</c:v>
                </c:pt>
                <c:pt idx="8722">
                  <c:v>341</c:v>
                </c:pt>
                <c:pt idx="8724">
                  <c:v>336</c:v>
                </c:pt>
                <c:pt idx="8726">
                  <c:v>322</c:v>
                </c:pt>
                <c:pt idx="8728">
                  <c:v>327</c:v>
                </c:pt>
                <c:pt idx="8730">
                  <c:v>360</c:v>
                </c:pt>
                <c:pt idx="8732">
                  <c:v>327</c:v>
                </c:pt>
                <c:pt idx="8734">
                  <c:v>335</c:v>
                </c:pt>
                <c:pt idx="8736">
                  <c:v>339</c:v>
                </c:pt>
                <c:pt idx="8738">
                  <c:v>330</c:v>
                </c:pt>
                <c:pt idx="8740">
                  <c:v>337</c:v>
                </c:pt>
                <c:pt idx="8742">
                  <c:v>343</c:v>
                </c:pt>
                <c:pt idx="8744">
                  <c:v>321</c:v>
                </c:pt>
                <c:pt idx="8746">
                  <c:v>330</c:v>
                </c:pt>
                <c:pt idx="8748">
                  <c:v>344</c:v>
                </c:pt>
                <c:pt idx="8750">
                  <c:v>319</c:v>
                </c:pt>
                <c:pt idx="8752">
                  <c:v>335</c:v>
                </c:pt>
                <c:pt idx="8754">
                  <c:v>353</c:v>
                </c:pt>
                <c:pt idx="8756">
                  <c:v>326</c:v>
                </c:pt>
                <c:pt idx="8758">
                  <c:v>323</c:v>
                </c:pt>
                <c:pt idx="8760">
                  <c:v>337</c:v>
                </c:pt>
                <c:pt idx="8762">
                  <c:v>339</c:v>
                </c:pt>
                <c:pt idx="8764">
                  <c:v>340</c:v>
                </c:pt>
                <c:pt idx="8766">
                  <c:v>336</c:v>
                </c:pt>
                <c:pt idx="8768">
                  <c:v>338</c:v>
                </c:pt>
                <c:pt idx="8770">
                  <c:v>318</c:v>
                </c:pt>
                <c:pt idx="8772">
                  <c:v>335</c:v>
                </c:pt>
                <c:pt idx="8774">
                  <c:v>334</c:v>
                </c:pt>
                <c:pt idx="8776">
                  <c:v>332</c:v>
                </c:pt>
                <c:pt idx="8778">
                  <c:v>327</c:v>
                </c:pt>
                <c:pt idx="8780">
                  <c:v>330</c:v>
                </c:pt>
                <c:pt idx="8782">
                  <c:v>333</c:v>
                </c:pt>
                <c:pt idx="8784">
                  <c:v>319</c:v>
                </c:pt>
                <c:pt idx="8786">
                  <c:v>334</c:v>
                </c:pt>
                <c:pt idx="8788">
                  <c:v>342</c:v>
                </c:pt>
                <c:pt idx="8790">
                  <c:v>324</c:v>
                </c:pt>
                <c:pt idx="8792">
                  <c:v>337</c:v>
                </c:pt>
                <c:pt idx="8794">
                  <c:v>351</c:v>
                </c:pt>
                <c:pt idx="8796">
                  <c:v>321</c:v>
                </c:pt>
                <c:pt idx="8798">
                  <c:v>330</c:v>
                </c:pt>
                <c:pt idx="8800">
                  <c:v>337</c:v>
                </c:pt>
                <c:pt idx="8802">
                  <c:v>344</c:v>
                </c:pt>
                <c:pt idx="8804">
                  <c:v>318</c:v>
                </c:pt>
                <c:pt idx="8806">
                  <c:v>332</c:v>
                </c:pt>
                <c:pt idx="8808">
                  <c:v>348</c:v>
                </c:pt>
                <c:pt idx="8810">
                  <c:v>330</c:v>
                </c:pt>
                <c:pt idx="8812">
                  <c:v>321</c:v>
                </c:pt>
                <c:pt idx="8814">
                  <c:v>321</c:v>
                </c:pt>
                <c:pt idx="8816">
                  <c:v>353</c:v>
                </c:pt>
                <c:pt idx="8818">
                  <c:v>327</c:v>
                </c:pt>
                <c:pt idx="8820">
                  <c:v>319</c:v>
                </c:pt>
                <c:pt idx="8822">
                  <c:v>331</c:v>
                </c:pt>
                <c:pt idx="8824">
                  <c:v>333</c:v>
                </c:pt>
                <c:pt idx="8826">
                  <c:v>329</c:v>
                </c:pt>
                <c:pt idx="8828">
                  <c:v>345</c:v>
                </c:pt>
                <c:pt idx="8830">
                  <c:v>332</c:v>
                </c:pt>
                <c:pt idx="8832">
                  <c:v>335</c:v>
                </c:pt>
                <c:pt idx="8834">
                  <c:v>346</c:v>
                </c:pt>
                <c:pt idx="8836">
                  <c:v>327</c:v>
                </c:pt>
                <c:pt idx="8838">
                  <c:v>324</c:v>
                </c:pt>
                <c:pt idx="8840">
                  <c:v>327</c:v>
                </c:pt>
                <c:pt idx="8842">
                  <c:v>353</c:v>
                </c:pt>
                <c:pt idx="8844">
                  <c:v>359</c:v>
                </c:pt>
                <c:pt idx="8846">
                  <c:v>334</c:v>
                </c:pt>
                <c:pt idx="8848">
                  <c:v>333</c:v>
                </c:pt>
                <c:pt idx="8850">
                  <c:v>339</c:v>
                </c:pt>
                <c:pt idx="8852">
                  <c:v>317</c:v>
                </c:pt>
                <c:pt idx="8854">
                  <c:v>337</c:v>
                </c:pt>
                <c:pt idx="8856">
                  <c:v>343</c:v>
                </c:pt>
                <c:pt idx="8858">
                  <c:v>321</c:v>
                </c:pt>
                <c:pt idx="8860">
                  <c:v>336</c:v>
                </c:pt>
                <c:pt idx="8862">
                  <c:v>345</c:v>
                </c:pt>
                <c:pt idx="8864">
                  <c:v>314</c:v>
                </c:pt>
                <c:pt idx="8866">
                  <c:v>338</c:v>
                </c:pt>
                <c:pt idx="8868">
                  <c:v>340</c:v>
                </c:pt>
                <c:pt idx="8870">
                  <c:v>343</c:v>
                </c:pt>
                <c:pt idx="8872">
                  <c:v>305</c:v>
                </c:pt>
                <c:pt idx="8874">
                  <c:v>327</c:v>
                </c:pt>
                <c:pt idx="8876">
                  <c:v>322</c:v>
                </c:pt>
                <c:pt idx="8878">
                  <c:v>344</c:v>
                </c:pt>
                <c:pt idx="8880">
                  <c:v>316</c:v>
                </c:pt>
                <c:pt idx="8882">
                  <c:v>339</c:v>
                </c:pt>
                <c:pt idx="8884">
                  <c:v>344</c:v>
                </c:pt>
                <c:pt idx="8886">
                  <c:v>333</c:v>
                </c:pt>
                <c:pt idx="8888">
                  <c:v>339</c:v>
                </c:pt>
                <c:pt idx="8890">
                  <c:v>333</c:v>
                </c:pt>
                <c:pt idx="8892">
                  <c:v>341</c:v>
                </c:pt>
                <c:pt idx="8894">
                  <c:v>321</c:v>
                </c:pt>
                <c:pt idx="8896">
                  <c:v>330</c:v>
                </c:pt>
                <c:pt idx="8898">
                  <c:v>330</c:v>
                </c:pt>
                <c:pt idx="8900">
                  <c:v>343</c:v>
                </c:pt>
                <c:pt idx="8902">
                  <c:v>321</c:v>
                </c:pt>
                <c:pt idx="8904">
                  <c:v>330</c:v>
                </c:pt>
                <c:pt idx="8906">
                  <c:v>332</c:v>
                </c:pt>
                <c:pt idx="8908">
                  <c:v>339</c:v>
                </c:pt>
                <c:pt idx="8910">
                  <c:v>318</c:v>
                </c:pt>
                <c:pt idx="8912">
                  <c:v>338</c:v>
                </c:pt>
                <c:pt idx="8914">
                  <c:v>342</c:v>
                </c:pt>
                <c:pt idx="8916">
                  <c:v>319</c:v>
                </c:pt>
                <c:pt idx="8918">
                  <c:v>335</c:v>
                </c:pt>
                <c:pt idx="8920">
                  <c:v>339</c:v>
                </c:pt>
                <c:pt idx="8922">
                  <c:v>327</c:v>
                </c:pt>
                <c:pt idx="8924">
                  <c:v>334</c:v>
                </c:pt>
                <c:pt idx="8926">
                  <c:v>339</c:v>
                </c:pt>
                <c:pt idx="8928">
                  <c:v>322</c:v>
                </c:pt>
                <c:pt idx="8930">
                  <c:v>324</c:v>
                </c:pt>
                <c:pt idx="8932">
                  <c:v>343</c:v>
                </c:pt>
                <c:pt idx="8934">
                  <c:v>337</c:v>
                </c:pt>
                <c:pt idx="8936">
                  <c:v>324</c:v>
                </c:pt>
                <c:pt idx="8938">
                  <c:v>333</c:v>
                </c:pt>
                <c:pt idx="8940">
                  <c:v>329</c:v>
                </c:pt>
                <c:pt idx="8942">
                  <c:v>321</c:v>
                </c:pt>
                <c:pt idx="8944">
                  <c:v>337</c:v>
                </c:pt>
                <c:pt idx="8946">
                  <c:v>342</c:v>
                </c:pt>
                <c:pt idx="8948">
                  <c:v>322</c:v>
                </c:pt>
                <c:pt idx="8950">
                  <c:v>333</c:v>
                </c:pt>
                <c:pt idx="8952">
                  <c:v>342</c:v>
                </c:pt>
                <c:pt idx="8954">
                  <c:v>350</c:v>
                </c:pt>
                <c:pt idx="8956">
                  <c:v>330</c:v>
                </c:pt>
                <c:pt idx="8958">
                  <c:v>322</c:v>
                </c:pt>
                <c:pt idx="8960">
                  <c:v>323</c:v>
                </c:pt>
                <c:pt idx="8962">
                  <c:v>355</c:v>
                </c:pt>
                <c:pt idx="8964">
                  <c:v>324</c:v>
                </c:pt>
                <c:pt idx="8966">
                  <c:v>327</c:v>
                </c:pt>
                <c:pt idx="8968">
                  <c:v>338</c:v>
                </c:pt>
                <c:pt idx="8970">
                  <c:v>329</c:v>
                </c:pt>
                <c:pt idx="8972">
                  <c:v>327</c:v>
                </c:pt>
                <c:pt idx="8974">
                  <c:v>339</c:v>
                </c:pt>
                <c:pt idx="8976">
                  <c:v>333</c:v>
                </c:pt>
                <c:pt idx="8978">
                  <c:v>318</c:v>
                </c:pt>
                <c:pt idx="8980">
                  <c:v>325</c:v>
                </c:pt>
                <c:pt idx="8982">
                  <c:v>341</c:v>
                </c:pt>
                <c:pt idx="8984">
                  <c:v>337</c:v>
                </c:pt>
                <c:pt idx="8986">
                  <c:v>333</c:v>
                </c:pt>
                <c:pt idx="8988">
                  <c:v>339</c:v>
                </c:pt>
                <c:pt idx="8990">
                  <c:v>341</c:v>
                </c:pt>
                <c:pt idx="8992">
                  <c:v>330</c:v>
                </c:pt>
                <c:pt idx="8994">
                  <c:v>323</c:v>
                </c:pt>
                <c:pt idx="8996">
                  <c:v>342</c:v>
                </c:pt>
                <c:pt idx="8998">
                  <c:v>330</c:v>
                </c:pt>
                <c:pt idx="9000">
                  <c:v>326</c:v>
                </c:pt>
                <c:pt idx="9002">
                  <c:v>335</c:v>
                </c:pt>
                <c:pt idx="9004">
                  <c:v>338</c:v>
                </c:pt>
                <c:pt idx="9006">
                  <c:v>332</c:v>
                </c:pt>
                <c:pt idx="9008">
                  <c:v>324</c:v>
                </c:pt>
                <c:pt idx="9010">
                  <c:v>326</c:v>
                </c:pt>
                <c:pt idx="9012">
                  <c:v>332</c:v>
                </c:pt>
                <c:pt idx="9014">
                  <c:v>345</c:v>
                </c:pt>
                <c:pt idx="9016">
                  <c:v>332</c:v>
                </c:pt>
                <c:pt idx="9018">
                  <c:v>325</c:v>
                </c:pt>
                <c:pt idx="9020">
                  <c:v>338</c:v>
                </c:pt>
                <c:pt idx="9022">
                  <c:v>333</c:v>
                </c:pt>
                <c:pt idx="9024">
                  <c:v>321</c:v>
                </c:pt>
                <c:pt idx="9026">
                  <c:v>340</c:v>
                </c:pt>
                <c:pt idx="9028">
                  <c:v>333</c:v>
                </c:pt>
                <c:pt idx="9030">
                  <c:v>321</c:v>
                </c:pt>
                <c:pt idx="9032">
                  <c:v>325</c:v>
                </c:pt>
                <c:pt idx="9034">
                  <c:v>353</c:v>
                </c:pt>
                <c:pt idx="9036">
                  <c:v>330</c:v>
                </c:pt>
                <c:pt idx="9038">
                  <c:v>330</c:v>
                </c:pt>
                <c:pt idx="9040">
                  <c:v>327</c:v>
                </c:pt>
                <c:pt idx="9042">
                  <c:v>340</c:v>
                </c:pt>
                <c:pt idx="9044">
                  <c:v>342</c:v>
                </c:pt>
                <c:pt idx="9046">
                  <c:v>316</c:v>
                </c:pt>
                <c:pt idx="9048">
                  <c:v>334</c:v>
                </c:pt>
                <c:pt idx="9050">
                  <c:v>339</c:v>
                </c:pt>
                <c:pt idx="9052">
                  <c:v>324</c:v>
                </c:pt>
                <c:pt idx="9054">
                  <c:v>335</c:v>
                </c:pt>
                <c:pt idx="9056">
                  <c:v>333</c:v>
                </c:pt>
                <c:pt idx="9058">
                  <c:v>319</c:v>
                </c:pt>
                <c:pt idx="9060">
                  <c:v>330</c:v>
                </c:pt>
                <c:pt idx="9062">
                  <c:v>332</c:v>
                </c:pt>
                <c:pt idx="9064">
                  <c:v>347</c:v>
                </c:pt>
                <c:pt idx="9066">
                  <c:v>338</c:v>
                </c:pt>
                <c:pt idx="9068">
                  <c:v>318</c:v>
                </c:pt>
                <c:pt idx="9070">
                  <c:v>347</c:v>
                </c:pt>
                <c:pt idx="9072">
                  <c:v>338</c:v>
                </c:pt>
                <c:pt idx="9074">
                  <c:v>335</c:v>
                </c:pt>
                <c:pt idx="9076">
                  <c:v>319</c:v>
                </c:pt>
                <c:pt idx="9078">
                  <c:v>342</c:v>
                </c:pt>
                <c:pt idx="9080">
                  <c:v>334</c:v>
                </c:pt>
                <c:pt idx="9082">
                  <c:v>319</c:v>
                </c:pt>
                <c:pt idx="9084">
                  <c:v>329</c:v>
                </c:pt>
                <c:pt idx="9086">
                  <c:v>339</c:v>
                </c:pt>
                <c:pt idx="9088">
                  <c:v>344</c:v>
                </c:pt>
                <c:pt idx="9090">
                  <c:v>342</c:v>
                </c:pt>
                <c:pt idx="9092">
                  <c:v>341</c:v>
                </c:pt>
                <c:pt idx="9094">
                  <c:v>344</c:v>
                </c:pt>
                <c:pt idx="9096">
                  <c:v>338</c:v>
                </c:pt>
                <c:pt idx="9098">
                  <c:v>324</c:v>
                </c:pt>
                <c:pt idx="9100">
                  <c:v>333</c:v>
                </c:pt>
                <c:pt idx="9102">
                  <c:v>329</c:v>
                </c:pt>
                <c:pt idx="9104">
                  <c:v>319</c:v>
                </c:pt>
                <c:pt idx="9106">
                  <c:v>345</c:v>
                </c:pt>
                <c:pt idx="9108">
                  <c:v>331</c:v>
                </c:pt>
                <c:pt idx="9110">
                  <c:v>324</c:v>
                </c:pt>
                <c:pt idx="9112">
                  <c:v>339</c:v>
                </c:pt>
                <c:pt idx="9114">
                  <c:v>340</c:v>
                </c:pt>
                <c:pt idx="9116">
                  <c:v>319</c:v>
                </c:pt>
                <c:pt idx="9118">
                  <c:v>337</c:v>
                </c:pt>
                <c:pt idx="9120">
                  <c:v>335</c:v>
                </c:pt>
                <c:pt idx="9122">
                  <c:v>305</c:v>
                </c:pt>
                <c:pt idx="9124">
                  <c:v>317</c:v>
                </c:pt>
                <c:pt idx="9126">
                  <c:v>337</c:v>
                </c:pt>
                <c:pt idx="9128">
                  <c:v>333</c:v>
                </c:pt>
                <c:pt idx="9130">
                  <c:v>319</c:v>
                </c:pt>
                <c:pt idx="9132">
                  <c:v>327</c:v>
                </c:pt>
                <c:pt idx="9134">
                  <c:v>353</c:v>
                </c:pt>
                <c:pt idx="9136">
                  <c:v>356</c:v>
                </c:pt>
                <c:pt idx="9138">
                  <c:v>321</c:v>
                </c:pt>
                <c:pt idx="9140">
                  <c:v>333</c:v>
                </c:pt>
                <c:pt idx="9142">
                  <c:v>342</c:v>
                </c:pt>
                <c:pt idx="9144">
                  <c:v>333</c:v>
                </c:pt>
                <c:pt idx="9146">
                  <c:v>319</c:v>
                </c:pt>
                <c:pt idx="9148">
                  <c:v>334</c:v>
                </c:pt>
                <c:pt idx="9150">
                  <c:v>344</c:v>
                </c:pt>
                <c:pt idx="9152">
                  <c:v>323</c:v>
                </c:pt>
                <c:pt idx="9154">
                  <c:v>330</c:v>
                </c:pt>
                <c:pt idx="9156">
                  <c:v>345</c:v>
                </c:pt>
                <c:pt idx="9158">
                  <c:v>324</c:v>
                </c:pt>
                <c:pt idx="9160">
                  <c:v>317</c:v>
                </c:pt>
                <c:pt idx="9162">
                  <c:v>325</c:v>
                </c:pt>
                <c:pt idx="9164">
                  <c:v>352</c:v>
                </c:pt>
                <c:pt idx="9166">
                  <c:v>340</c:v>
                </c:pt>
                <c:pt idx="9168">
                  <c:v>330</c:v>
                </c:pt>
                <c:pt idx="9170">
                  <c:v>352</c:v>
                </c:pt>
                <c:pt idx="9172">
                  <c:v>319</c:v>
                </c:pt>
                <c:pt idx="9174">
                  <c:v>339</c:v>
                </c:pt>
                <c:pt idx="9176">
                  <c:v>342</c:v>
                </c:pt>
                <c:pt idx="9178">
                  <c:v>324</c:v>
                </c:pt>
                <c:pt idx="9180">
                  <c:v>327</c:v>
                </c:pt>
                <c:pt idx="9182">
                  <c:v>334</c:v>
                </c:pt>
                <c:pt idx="9184">
                  <c:v>319</c:v>
                </c:pt>
                <c:pt idx="9186">
                  <c:v>331</c:v>
                </c:pt>
                <c:pt idx="9188">
                  <c:v>332</c:v>
                </c:pt>
                <c:pt idx="9190">
                  <c:v>316</c:v>
                </c:pt>
                <c:pt idx="9192">
                  <c:v>324</c:v>
                </c:pt>
                <c:pt idx="9194">
                  <c:v>332</c:v>
                </c:pt>
              </c:numCache>
            </c:numRef>
          </c:val>
        </c:ser>
        <c:marker val="1"/>
        <c:axId val="140685696"/>
        <c:axId val="140687232"/>
      </c:lineChart>
      <c:catAx>
        <c:axId val="140685696"/>
        <c:scaling>
          <c:orientation val="minMax"/>
        </c:scaling>
        <c:axPos val="b"/>
        <c:tickLblPos val="nextTo"/>
        <c:crossAx val="140687232"/>
        <c:crosses val="autoZero"/>
        <c:auto val="1"/>
        <c:lblAlgn val="ctr"/>
        <c:lblOffset val="100"/>
      </c:catAx>
      <c:valAx>
        <c:axId val="140687232"/>
        <c:scaling>
          <c:orientation val="minMax"/>
        </c:scaling>
        <c:axPos val="l"/>
        <c:majorGridlines/>
        <c:numFmt formatCode="General" sourceLinked="1"/>
        <c:tickLblPos val="nextTo"/>
        <c:crossAx val="14068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cked"/>
        <c:ser>
          <c:idx val="0"/>
          <c:order val="0"/>
          <c:tx>
            <c:v>Z</c:v>
          </c:tx>
          <c:marker>
            <c:symbol val="none"/>
          </c:marker>
          <c:cat>
            <c:strRef>
              <c:f>gsensor_angle!$F:$F</c:f>
              <c:strCache>
                <c:ptCount val="9195"/>
                <c:pt idx="0">
                  <c:v>15:08:55</c:v>
                </c:pt>
                <c:pt idx="2">
                  <c:v>15:08:55</c:v>
                </c:pt>
                <c:pt idx="4">
                  <c:v>15:08:55</c:v>
                </c:pt>
                <c:pt idx="6">
                  <c:v>15:08:55</c:v>
                </c:pt>
                <c:pt idx="8">
                  <c:v>15:08:55</c:v>
                </c:pt>
                <c:pt idx="10">
                  <c:v>15:08:55</c:v>
                </c:pt>
                <c:pt idx="12">
                  <c:v>15:08:55</c:v>
                </c:pt>
                <c:pt idx="14">
                  <c:v>15:08:56</c:v>
                </c:pt>
                <c:pt idx="16">
                  <c:v>15:08:56</c:v>
                </c:pt>
                <c:pt idx="18">
                  <c:v>15:08:56</c:v>
                </c:pt>
                <c:pt idx="20">
                  <c:v>15:08:56</c:v>
                </c:pt>
                <c:pt idx="22">
                  <c:v>15:08:56</c:v>
                </c:pt>
                <c:pt idx="24">
                  <c:v>15:08:56</c:v>
                </c:pt>
                <c:pt idx="26">
                  <c:v>15:08:56</c:v>
                </c:pt>
                <c:pt idx="28">
                  <c:v>15:08:56</c:v>
                </c:pt>
                <c:pt idx="30">
                  <c:v>15:08:56</c:v>
                </c:pt>
                <c:pt idx="32">
                  <c:v>15:08:56</c:v>
                </c:pt>
                <c:pt idx="34">
                  <c:v>15:08:57</c:v>
                </c:pt>
                <c:pt idx="36">
                  <c:v>15:08:57</c:v>
                </c:pt>
                <c:pt idx="38">
                  <c:v>15:08:57</c:v>
                </c:pt>
                <c:pt idx="40">
                  <c:v>15:08:57</c:v>
                </c:pt>
                <c:pt idx="42">
                  <c:v>15:08:57</c:v>
                </c:pt>
                <c:pt idx="44">
                  <c:v>15:08:57</c:v>
                </c:pt>
                <c:pt idx="46">
                  <c:v>15:08:57</c:v>
                </c:pt>
                <c:pt idx="48">
                  <c:v>15:08:57</c:v>
                </c:pt>
                <c:pt idx="50">
                  <c:v>15:08:57</c:v>
                </c:pt>
                <c:pt idx="52">
                  <c:v>15:08:57</c:v>
                </c:pt>
                <c:pt idx="54">
                  <c:v>15:08:58</c:v>
                </c:pt>
                <c:pt idx="56">
                  <c:v>15:08:58</c:v>
                </c:pt>
                <c:pt idx="58">
                  <c:v>15:08:58</c:v>
                </c:pt>
                <c:pt idx="60">
                  <c:v>15:08:58</c:v>
                </c:pt>
                <c:pt idx="62">
                  <c:v>15:08:58</c:v>
                </c:pt>
                <c:pt idx="64">
                  <c:v>15:08:58</c:v>
                </c:pt>
                <c:pt idx="66">
                  <c:v>15:08:58</c:v>
                </c:pt>
                <c:pt idx="68">
                  <c:v>15:08:58</c:v>
                </c:pt>
                <c:pt idx="70">
                  <c:v>15:08:58</c:v>
                </c:pt>
                <c:pt idx="72">
                  <c:v>15:08:58</c:v>
                </c:pt>
                <c:pt idx="74">
                  <c:v>15:08:59</c:v>
                </c:pt>
                <c:pt idx="76">
                  <c:v>15:08:59</c:v>
                </c:pt>
                <c:pt idx="78">
                  <c:v>15:08:59</c:v>
                </c:pt>
                <c:pt idx="80">
                  <c:v>15:08:59</c:v>
                </c:pt>
                <c:pt idx="82">
                  <c:v>15:08:59</c:v>
                </c:pt>
                <c:pt idx="84">
                  <c:v>15:08:59</c:v>
                </c:pt>
                <c:pt idx="86">
                  <c:v>15:08:59</c:v>
                </c:pt>
                <c:pt idx="88">
                  <c:v>15:08:59</c:v>
                </c:pt>
                <c:pt idx="90">
                  <c:v>15:08:59</c:v>
                </c:pt>
                <c:pt idx="92">
                  <c:v>15:08:59</c:v>
                </c:pt>
                <c:pt idx="94">
                  <c:v>15:09:00</c:v>
                </c:pt>
                <c:pt idx="96">
                  <c:v>15:09:00</c:v>
                </c:pt>
                <c:pt idx="98">
                  <c:v>15:09:00</c:v>
                </c:pt>
                <c:pt idx="100">
                  <c:v>15:09:00</c:v>
                </c:pt>
                <c:pt idx="102">
                  <c:v>15:09:00</c:v>
                </c:pt>
                <c:pt idx="104">
                  <c:v>15:09:00</c:v>
                </c:pt>
                <c:pt idx="106">
                  <c:v>15:09:00</c:v>
                </c:pt>
                <c:pt idx="108">
                  <c:v>15:09:00</c:v>
                </c:pt>
                <c:pt idx="110">
                  <c:v>15:09:00</c:v>
                </c:pt>
                <c:pt idx="112">
                  <c:v>15:09:01</c:v>
                </c:pt>
                <c:pt idx="114">
                  <c:v>15:09:01</c:v>
                </c:pt>
                <c:pt idx="116">
                  <c:v>15:09:01</c:v>
                </c:pt>
                <c:pt idx="118">
                  <c:v>15:09:01</c:v>
                </c:pt>
                <c:pt idx="120">
                  <c:v>15:09:01</c:v>
                </c:pt>
                <c:pt idx="122">
                  <c:v>15:09:01</c:v>
                </c:pt>
                <c:pt idx="124">
                  <c:v>15:09:01</c:v>
                </c:pt>
                <c:pt idx="126">
                  <c:v>15:09:01</c:v>
                </c:pt>
                <c:pt idx="128">
                  <c:v>15:09:01</c:v>
                </c:pt>
                <c:pt idx="130">
                  <c:v>15:09:01</c:v>
                </c:pt>
                <c:pt idx="132">
                  <c:v>15:09:02</c:v>
                </c:pt>
                <c:pt idx="134">
                  <c:v>15:09:02</c:v>
                </c:pt>
                <c:pt idx="136">
                  <c:v>15:09:02</c:v>
                </c:pt>
                <c:pt idx="138">
                  <c:v>15:09:02</c:v>
                </c:pt>
                <c:pt idx="140">
                  <c:v>15:09:02</c:v>
                </c:pt>
                <c:pt idx="142">
                  <c:v>15:09:02</c:v>
                </c:pt>
                <c:pt idx="144">
                  <c:v>15:09:02</c:v>
                </c:pt>
                <c:pt idx="146">
                  <c:v>15:09:02</c:v>
                </c:pt>
                <c:pt idx="148">
                  <c:v>15:09:02</c:v>
                </c:pt>
                <c:pt idx="150">
                  <c:v>15:09:02</c:v>
                </c:pt>
                <c:pt idx="152">
                  <c:v>15:09:03</c:v>
                </c:pt>
                <c:pt idx="154">
                  <c:v>15:09:03</c:v>
                </c:pt>
                <c:pt idx="156">
                  <c:v>15:09:03</c:v>
                </c:pt>
                <c:pt idx="158">
                  <c:v>15:09:03</c:v>
                </c:pt>
                <c:pt idx="160">
                  <c:v>15:09:03</c:v>
                </c:pt>
                <c:pt idx="162">
                  <c:v>15:09:03</c:v>
                </c:pt>
                <c:pt idx="164">
                  <c:v>15:09:03</c:v>
                </c:pt>
                <c:pt idx="166">
                  <c:v>15:09:03</c:v>
                </c:pt>
                <c:pt idx="168">
                  <c:v>15:09:03</c:v>
                </c:pt>
                <c:pt idx="170">
                  <c:v>15:09:04</c:v>
                </c:pt>
                <c:pt idx="172">
                  <c:v>15:09:04</c:v>
                </c:pt>
                <c:pt idx="174">
                  <c:v>15:09:04</c:v>
                </c:pt>
                <c:pt idx="176">
                  <c:v>15:09:04</c:v>
                </c:pt>
                <c:pt idx="178">
                  <c:v>15:09:04</c:v>
                </c:pt>
                <c:pt idx="180">
                  <c:v>15:09:04</c:v>
                </c:pt>
                <c:pt idx="182">
                  <c:v>15:09:04</c:v>
                </c:pt>
                <c:pt idx="184">
                  <c:v>15:09:04</c:v>
                </c:pt>
                <c:pt idx="186">
                  <c:v>15:09:04</c:v>
                </c:pt>
                <c:pt idx="188">
                  <c:v>15:09:04</c:v>
                </c:pt>
                <c:pt idx="190">
                  <c:v>15:09:05</c:v>
                </c:pt>
                <c:pt idx="192">
                  <c:v>15:09:05</c:v>
                </c:pt>
                <c:pt idx="194">
                  <c:v>15:09:05</c:v>
                </c:pt>
                <c:pt idx="196">
                  <c:v>15:09:05</c:v>
                </c:pt>
                <c:pt idx="198">
                  <c:v>15:09:05</c:v>
                </c:pt>
                <c:pt idx="200">
                  <c:v>15:09:05</c:v>
                </c:pt>
                <c:pt idx="202">
                  <c:v>15:09:05</c:v>
                </c:pt>
                <c:pt idx="204">
                  <c:v>15:09:05</c:v>
                </c:pt>
                <c:pt idx="206">
                  <c:v>15:09:05</c:v>
                </c:pt>
                <c:pt idx="208">
                  <c:v>15:09:05</c:v>
                </c:pt>
                <c:pt idx="210">
                  <c:v>15:09:06</c:v>
                </c:pt>
                <c:pt idx="212">
                  <c:v>15:09:06</c:v>
                </c:pt>
                <c:pt idx="214">
                  <c:v>15:09:06</c:v>
                </c:pt>
                <c:pt idx="216">
                  <c:v>15:09:06</c:v>
                </c:pt>
                <c:pt idx="218">
                  <c:v>15:09:06</c:v>
                </c:pt>
                <c:pt idx="220">
                  <c:v>15:09:06</c:v>
                </c:pt>
                <c:pt idx="222">
                  <c:v>15:09:06</c:v>
                </c:pt>
                <c:pt idx="224">
                  <c:v>15:09:06</c:v>
                </c:pt>
                <c:pt idx="226">
                  <c:v>15:09:06</c:v>
                </c:pt>
                <c:pt idx="228">
                  <c:v>15:09:07</c:v>
                </c:pt>
                <c:pt idx="230">
                  <c:v>15:09:07</c:v>
                </c:pt>
                <c:pt idx="232">
                  <c:v>15:09:07</c:v>
                </c:pt>
                <c:pt idx="234">
                  <c:v>15:09:07</c:v>
                </c:pt>
                <c:pt idx="236">
                  <c:v>15:09:07</c:v>
                </c:pt>
                <c:pt idx="238">
                  <c:v>15:09:07</c:v>
                </c:pt>
                <c:pt idx="240">
                  <c:v>15:09:07</c:v>
                </c:pt>
                <c:pt idx="242">
                  <c:v>15:09:07</c:v>
                </c:pt>
                <c:pt idx="244">
                  <c:v>15:09:07</c:v>
                </c:pt>
                <c:pt idx="246">
                  <c:v>15:09:07</c:v>
                </c:pt>
                <c:pt idx="248">
                  <c:v>15:09:08</c:v>
                </c:pt>
                <c:pt idx="250">
                  <c:v>15:09:08</c:v>
                </c:pt>
                <c:pt idx="252">
                  <c:v>15:09:08</c:v>
                </c:pt>
                <c:pt idx="254">
                  <c:v>15:09:08</c:v>
                </c:pt>
                <c:pt idx="256">
                  <c:v>15:09:08</c:v>
                </c:pt>
                <c:pt idx="258">
                  <c:v>15:09:08</c:v>
                </c:pt>
                <c:pt idx="260">
                  <c:v>15:09:08</c:v>
                </c:pt>
                <c:pt idx="262">
                  <c:v>15:09:08</c:v>
                </c:pt>
                <c:pt idx="264">
                  <c:v>15:09:08</c:v>
                </c:pt>
                <c:pt idx="266">
                  <c:v>15:09:08</c:v>
                </c:pt>
                <c:pt idx="268">
                  <c:v>15:09:09</c:v>
                </c:pt>
                <c:pt idx="270">
                  <c:v>15:09:09</c:v>
                </c:pt>
                <c:pt idx="272">
                  <c:v>15:09:09</c:v>
                </c:pt>
                <c:pt idx="274">
                  <c:v>15:09:09</c:v>
                </c:pt>
                <c:pt idx="276">
                  <c:v>15:09:09</c:v>
                </c:pt>
                <c:pt idx="278">
                  <c:v>15:09:09</c:v>
                </c:pt>
                <c:pt idx="280">
                  <c:v>15:09:09</c:v>
                </c:pt>
                <c:pt idx="282">
                  <c:v>15:09:09</c:v>
                </c:pt>
                <c:pt idx="284">
                  <c:v>15:09:09</c:v>
                </c:pt>
                <c:pt idx="286">
                  <c:v>15:09:09</c:v>
                </c:pt>
                <c:pt idx="288">
                  <c:v>15:09:10</c:v>
                </c:pt>
                <c:pt idx="290">
                  <c:v>15:09:10</c:v>
                </c:pt>
                <c:pt idx="292">
                  <c:v>15:09:10</c:v>
                </c:pt>
                <c:pt idx="294">
                  <c:v>15:09:10</c:v>
                </c:pt>
                <c:pt idx="296">
                  <c:v>15:09:10</c:v>
                </c:pt>
                <c:pt idx="298">
                  <c:v>15:09:10</c:v>
                </c:pt>
                <c:pt idx="300">
                  <c:v>15:09:10</c:v>
                </c:pt>
                <c:pt idx="302">
                  <c:v>15:09:10</c:v>
                </c:pt>
                <c:pt idx="304">
                  <c:v>15:09:10</c:v>
                </c:pt>
                <c:pt idx="306">
                  <c:v>15:09:11</c:v>
                </c:pt>
                <c:pt idx="308">
                  <c:v>15:09:11</c:v>
                </c:pt>
                <c:pt idx="310">
                  <c:v>15:09:11</c:v>
                </c:pt>
                <c:pt idx="312">
                  <c:v>15:09:11</c:v>
                </c:pt>
                <c:pt idx="314">
                  <c:v>15:09:11</c:v>
                </c:pt>
                <c:pt idx="316">
                  <c:v>15:09:11</c:v>
                </c:pt>
                <c:pt idx="318">
                  <c:v>15:09:11</c:v>
                </c:pt>
                <c:pt idx="320">
                  <c:v>15:09:11</c:v>
                </c:pt>
                <c:pt idx="322">
                  <c:v>15:09:11</c:v>
                </c:pt>
                <c:pt idx="324">
                  <c:v>15:09:11</c:v>
                </c:pt>
                <c:pt idx="326">
                  <c:v>15:09:12</c:v>
                </c:pt>
                <c:pt idx="328">
                  <c:v>15:09:12</c:v>
                </c:pt>
                <c:pt idx="330">
                  <c:v>15:09:12</c:v>
                </c:pt>
                <c:pt idx="332">
                  <c:v>15:09:12</c:v>
                </c:pt>
                <c:pt idx="334">
                  <c:v>15:09:12</c:v>
                </c:pt>
                <c:pt idx="336">
                  <c:v>15:09:12</c:v>
                </c:pt>
                <c:pt idx="338">
                  <c:v>15:09:12</c:v>
                </c:pt>
                <c:pt idx="340">
                  <c:v>15:09:12</c:v>
                </c:pt>
                <c:pt idx="342">
                  <c:v>15:09:12</c:v>
                </c:pt>
                <c:pt idx="344">
                  <c:v>15:09:12</c:v>
                </c:pt>
                <c:pt idx="346">
                  <c:v>15:09:13</c:v>
                </c:pt>
                <c:pt idx="348">
                  <c:v>15:09:13</c:v>
                </c:pt>
                <c:pt idx="350">
                  <c:v>15:09:13</c:v>
                </c:pt>
                <c:pt idx="352">
                  <c:v>15:09:13</c:v>
                </c:pt>
                <c:pt idx="354">
                  <c:v>15:09:13</c:v>
                </c:pt>
                <c:pt idx="356">
                  <c:v>15:09:13</c:v>
                </c:pt>
                <c:pt idx="358">
                  <c:v>15:09:13</c:v>
                </c:pt>
                <c:pt idx="360">
                  <c:v>15:09:13</c:v>
                </c:pt>
                <c:pt idx="362">
                  <c:v>15:09:13</c:v>
                </c:pt>
                <c:pt idx="364">
                  <c:v>15:09:13</c:v>
                </c:pt>
                <c:pt idx="366">
                  <c:v>15:09:14</c:v>
                </c:pt>
                <c:pt idx="368">
                  <c:v>15:09:14</c:v>
                </c:pt>
                <c:pt idx="370">
                  <c:v>15:09:14</c:v>
                </c:pt>
                <c:pt idx="372">
                  <c:v>15:09:14</c:v>
                </c:pt>
                <c:pt idx="374">
                  <c:v>15:09:14</c:v>
                </c:pt>
                <c:pt idx="376">
                  <c:v>15:09:14</c:v>
                </c:pt>
                <c:pt idx="378">
                  <c:v>15:09:14</c:v>
                </c:pt>
                <c:pt idx="380">
                  <c:v>15:09:14</c:v>
                </c:pt>
                <c:pt idx="382">
                  <c:v>15:09:14</c:v>
                </c:pt>
                <c:pt idx="384">
                  <c:v>15:09:15</c:v>
                </c:pt>
                <c:pt idx="386">
                  <c:v>15:09:15</c:v>
                </c:pt>
                <c:pt idx="388">
                  <c:v>15:09:15</c:v>
                </c:pt>
                <c:pt idx="390">
                  <c:v>15:09:15</c:v>
                </c:pt>
                <c:pt idx="392">
                  <c:v>15:09:15</c:v>
                </c:pt>
                <c:pt idx="394">
                  <c:v>15:09:15</c:v>
                </c:pt>
                <c:pt idx="396">
                  <c:v>15:09:15</c:v>
                </c:pt>
                <c:pt idx="398">
                  <c:v>15:09:15</c:v>
                </c:pt>
                <c:pt idx="400">
                  <c:v>15:09:15</c:v>
                </c:pt>
                <c:pt idx="402">
                  <c:v>15:09:15</c:v>
                </c:pt>
                <c:pt idx="404">
                  <c:v>15:09:16</c:v>
                </c:pt>
                <c:pt idx="406">
                  <c:v>15:09:16</c:v>
                </c:pt>
                <c:pt idx="408">
                  <c:v>15:09:16</c:v>
                </c:pt>
                <c:pt idx="410">
                  <c:v>15:09:16</c:v>
                </c:pt>
                <c:pt idx="412">
                  <c:v>15:09:16</c:v>
                </c:pt>
                <c:pt idx="414">
                  <c:v>15:09:16</c:v>
                </c:pt>
                <c:pt idx="416">
                  <c:v>15:09:16</c:v>
                </c:pt>
                <c:pt idx="418">
                  <c:v>15:09:16</c:v>
                </c:pt>
                <c:pt idx="420">
                  <c:v>15:09:16</c:v>
                </c:pt>
                <c:pt idx="422">
                  <c:v>15:09:16</c:v>
                </c:pt>
                <c:pt idx="424">
                  <c:v>15:09:17</c:v>
                </c:pt>
                <c:pt idx="426">
                  <c:v>15:09:17</c:v>
                </c:pt>
                <c:pt idx="428">
                  <c:v>15:09:17</c:v>
                </c:pt>
                <c:pt idx="430">
                  <c:v>15:09:17</c:v>
                </c:pt>
                <c:pt idx="432">
                  <c:v>15:09:17</c:v>
                </c:pt>
                <c:pt idx="434">
                  <c:v>15:09:17</c:v>
                </c:pt>
                <c:pt idx="436">
                  <c:v>15:09:17</c:v>
                </c:pt>
                <c:pt idx="438">
                  <c:v>15:09:17</c:v>
                </c:pt>
                <c:pt idx="440">
                  <c:v>15:09:17</c:v>
                </c:pt>
                <c:pt idx="442">
                  <c:v>15:09:18</c:v>
                </c:pt>
                <c:pt idx="444">
                  <c:v>15:09:18</c:v>
                </c:pt>
                <c:pt idx="446">
                  <c:v>15:09:18</c:v>
                </c:pt>
                <c:pt idx="448">
                  <c:v>15:09:18</c:v>
                </c:pt>
                <c:pt idx="450">
                  <c:v>15:09:18</c:v>
                </c:pt>
                <c:pt idx="452">
                  <c:v>15:09:18</c:v>
                </c:pt>
                <c:pt idx="454">
                  <c:v>15:09:18</c:v>
                </c:pt>
                <c:pt idx="456">
                  <c:v>15:09:18</c:v>
                </c:pt>
                <c:pt idx="458">
                  <c:v>15:09:18</c:v>
                </c:pt>
                <c:pt idx="460">
                  <c:v>15:09:18</c:v>
                </c:pt>
                <c:pt idx="462">
                  <c:v>15:09:19</c:v>
                </c:pt>
                <c:pt idx="464">
                  <c:v>15:09:19</c:v>
                </c:pt>
                <c:pt idx="466">
                  <c:v>15:09:19</c:v>
                </c:pt>
                <c:pt idx="468">
                  <c:v>15:09:19</c:v>
                </c:pt>
                <c:pt idx="470">
                  <c:v>15:09:19</c:v>
                </c:pt>
                <c:pt idx="472">
                  <c:v>15:09:19</c:v>
                </c:pt>
                <c:pt idx="474">
                  <c:v>15:09:19</c:v>
                </c:pt>
                <c:pt idx="476">
                  <c:v>15:09:19</c:v>
                </c:pt>
                <c:pt idx="478">
                  <c:v>15:09:19</c:v>
                </c:pt>
                <c:pt idx="480">
                  <c:v>15:09:19</c:v>
                </c:pt>
                <c:pt idx="482">
                  <c:v>15:09:20</c:v>
                </c:pt>
                <c:pt idx="484">
                  <c:v>15:09:20</c:v>
                </c:pt>
                <c:pt idx="486">
                  <c:v>15:09:20</c:v>
                </c:pt>
                <c:pt idx="488">
                  <c:v>15:09:20</c:v>
                </c:pt>
                <c:pt idx="490">
                  <c:v>15:09:20</c:v>
                </c:pt>
                <c:pt idx="492">
                  <c:v>15:09:20</c:v>
                </c:pt>
                <c:pt idx="494">
                  <c:v>15:09:20</c:v>
                </c:pt>
                <c:pt idx="496">
                  <c:v>15:09:20</c:v>
                </c:pt>
                <c:pt idx="498">
                  <c:v>15:09:20</c:v>
                </c:pt>
                <c:pt idx="500">
                  <c:v>15:09:20</c:v>
                </c:pt>
                <c:pt idx="502">
                  <c:v>15:09:21</c:v>
                </c:pt>
                <c:pt idx="504">
                  <c:v>15:09:21</c:v>
                </c:pt>
                <c:pt idx="506">
                  <c:v>15:09:21</c:v>
                </c:pt>
                <c:pt idx="508">
                  <c:v>15:09:21</c:v>
                </c:pt>
                <c:pt idx="510">
                  <c:v>15:09:21</c:v>
                </c:pt>
                <c:pt idx="512">
                  <c:v>15:09:21</c:v>
                </c:pt>
                <c:pt idx="514">
                  <c:v>15:09:21</c:v>
                </c:pt>
                <c:pt idx="516">
                  <c:v>15:09:21</c:v>
                </c:pt>
                <c:pt idx="518">
                  <c:v>15:09:21</c:v>
                </c:pt>
                <c:pt idx="520">
                  <c:v>15:09:22</c:v>
                </c:pt>
                <c:pt idx="522">
                  <c:v>15:09:22</c:v>
                </c:pt>
                <c:pt idx="524">
                  <c:v>15:09:22</c:v>
                </c:pt>
                <c:pt idx="526">
                  <c:v>15:09:22</c:v>
                </c:pt>
                <c:pt idx="528">
                  <c:v>15:09:22</c:v>
                </c:pt>
                <c:pt idx="530">
                  <c:v>15:09:22</c:v>
                </c:pt>
                <c:pt idx="532">
                  <c:v>15:09:22</c:v>
                </c:pt>
                <c:pt idx="534">
                  <c:v>15:09:22</c:v>
                </c:pt>
                <c:pt idx="536">
                  <c:v>15:09:22</c:v>
                </c:pt>
                <c:pt idx="538">
                  <c:v>15:09:22</c:v>
                </c:pt>
                <c:pt idx="540">
                  <c:v>15:09:23</c:v>
                </c:pt>
                <c:pt idx="542">
                  <c:v>15:09:23</c:v>
                </c:pt>
                <c:pt idx="544">
                  <c:v>15:09:23</c:v>
                </c:pt>
                <c:pt idx="546">
                  <c:v>15:09:23</c:v>
                </c:pt>
                <c:pt idx="548">
                  <c:v>15:09:23</c:v>
                </c:pt>
                <c:pt idx="550">
                  <c:v>15:09:23</c:v>
                </c:pt>
                <c:pt idx="552">
                  <c:v>15:09:23</c:v>
                </c:pt>
                <c:pt idx="554">
                  <c:v>15:09:23</c:v>
                </c:pt>
                <c:pt idx="556">
                  <c:v>15:09:23</c:v>
                </c:pt>
                <c:pt idx="558">
                  <c:v>15:09:23</c:v>
                </c:pt>
                <c:pt idx="560">
                  <c:v>15:09:24</c:v>
                </c:pt>
                <c:pt idx="562">
                  <c:v>15:09:24</c:v>
                </c:pt>
                <c:pt idx="564">
                  <c:v>15:09:24</c:v>
                </c:pt>
                <c:pt idx="566">
                  <c:v>15:09:24</c:v>
                </c:pt>
                <c:pt idx="568">
                  <c:v>15:09:24</c:v>
                </c:pt>
                <c:pt idx="570">
                  <c:v>15:09:24</c:v>
                </c:pt>
                <c:pt idx="572">
                  <c:v>15:09:24</c:v>
                </c:pt>
                <c:pt idx="574">
                  <c:v>15:09:24</c:v>
                </c:pt>
                <c:pt idx="576">
                  <c:v>15:09:24</c:v>
                </c:pt>
                <c:pt idx="578">
                  <c:v>15:09:24</c:v>
                </c:pt>
                <c:pt idx="580">
                  <c:v>15:09:25</c:v>
                </c:pt>
                <c:pt idx="582">
                  <c:v>15:09:25</c:v>
                </c:pt>
                <c:pt idx="584">
                  <c:v>15:09:25</c:v>
                </c:pt>
                <c:pt idx="586">
                  <c:v>15:09:25</c:v>
                </c:pt>
                <c:pt idx="588">
                  <c:v>15:09:25</c:v>
                </c:pt>
                <c:pt idx="590">
                  <c:v>15:09:25</c:v>
                </c:pt>
                <c:pt idx="592">
                  <c:v>15:09:25</c:v>
                </c:pt>
                <c:pt idx="594">
                  <c:v>15:09:25</c:v>
                </c:pt>
                <c:pt idx="596">
                  <c:v>15:09:25</c:v>
                </c:pt>
                <c:pt idx="598">
                  <c:v>15:09:26</c:v>
                </c:pt>
                <c:pt idx="600">
                  <c:v>15:09:26</c:v>
                </c:pt>
                <c:pt idx="602">
                  <c:v>15:09:26</c:v>
                </c:pt>
                <c:pt idx="604">
                  <c:v>15:09:26</c:v>
                </c:pt>
                <c:pt idx="606">
                  <c:v>15:09:26</c:v>
                </c:pt>
                <c:pt idx="608">
                  <c:v>15:09:26</c:v>
                </c:pt>
                <c:pt idx="610">
                  <c:v>15:09:26</c:v>
                </c:pt>
                <c:pt idx="612">
                  <c:v>15:09:26</c:v>
                </c:pt>
                <c:pt idx="614">
                  <c:v>15:09:26</c:v>
                </c:pt>
                <c:pt idx="616">
                  <c:v>15:09:26</c:v>
                </c:pt>
                <c:pt idx="618">
                  <c:v>15:09:27</c:v>
                </c:pt>
                <c:pt idx="620">
                  <c:v>15:09:27</c:v>
                </c:pt>
                <c:pt idx="622">
                  <c:v>15:09:27</c:v>
                </c:pt>
                <c:pt idx="624">
                  <c:v>15:09:27</c:v>
                </c:pt>
                <c:pt idx="626">
                  <c:v>15:09:27</c:v>
                </c:pt>
                <c:pt idx="628">
                  <c:v>15:09:27</c:v>
                </c:pt>
                <c:pt idx="630">
                  <c:v>15:09:27</c:v>
                </c:pt>
                <c:pt idx="632">
                  <c:v>15:09:27</c:v>
                </c:pt>
                <c:pt idx="634">
                  <c:v>15:09:27</c:v>
                </c:pt>
                <c:pt idx="636">
                  <c:v>15:09:27</c:v>
                </c:pt>
                <c:pt idx="638">
                  <c:v>15:09:28</c:v>
                </c:pt>
                <c:pt idx="640">
                  <c:v>15:09:28</c:v>
                </c:pt>
                <c:pt idx="642">
                  <c:v>15:09:28</c:v>
                </c:pt>
                <c:pt idx="644">
                  <c:v>15:09:28</c:v>
                </c:pt>
                <c:pt idx="646">
                  <c:v>15:09:28</c:v>
                </c:pt>
                <c:pt idx="648">
                  <c:v>15:09:28</c:v>
                </c:pt>
                <c:pt idx="650">
                  <c:v>15:09:28</c:v>
                </c:pt>
                <c:pt idx="652">
                  <c:v>15:09:28</c:v>
                </c:pt>
                <c:pt idx="654">
                  <c:v>15:09:28</c:v>
                </c:pt>
                <c:pt idx="656">
                  <c:v>15:09:28</c:v>
                </c:pt>
                <c:pt idx="658">
                  <c:v>15:09:29</c:v>
                </c:pt>
                <c:pt idx="660">
                  <c:v>15:09:29</c:v>
                </c:pt>
                <c:pt idx="662">
                  <c:v>15:09:29</c:v>
                </c:pt>
                <c:pt idx="664">
                  <c:v>15:09:29</c:v>
                </c:pt>
                <c:pt idx="666">
                  <c:v>15:09:29</c:v>
                </c:pt>
                <c:pt idx="668">
                  <c:v>15:09:29</c:v>
                </c:pt>
                <c:pt idx="670">
                  <c:v>15:09:29</c:v>
                </c:pt>
                <c:pt idx="672">
                  <c:v>15:09:29</c:v>
                </c:pt>
                <c:pt idx="674">
                  <c:v>15:09:29</c:v>
                </c:pt>
                <c:pt idx="676">
                  <c:v>15:09:30</c:v>
                </c:pt>
                <c:pt idx="678">
                  <c:v>15:09:30</c:v>
                </c:pt>
                <c:pt idx="680">
                  <c:v>15:09:30</c:v>
                </c:pt>
                <c:pt idx="682">
                  <c:v>15:09:30</c:v>
                </c:pt>
                <c:pt idx="684">
                  <c:v>15:09:30</c:v>
                </c:pt>
                <c:pt idx="686">
                  <c:v>15:09:30</c:v>
                </c:pt>
                <c:pt idx="688">
                  <c:v>15:09:30</c:v>
                </c:pt>
                <c:pt idx="690">
                  <c:v>15:09:30</c:v>
                </c:pt>
                <c:pt idx="692">
                  <c:v>15:09:30</c:v>
                </c:pt>
                <c:pt idx="694">
                  <c:v>15:09:30</c:v>
                </c:pt>
                <c:pt idx="696">
                  <c:v>15:09:31</c:v>
                </c:pt>
                <c:pt idx="698">
                  <c:v>15:09:31</c:v>
                </c:pt>
                <c:pt idx="700">
                  <c:v>15:09:31</c:v>
                </c:pt>
                <c:pt idx="702">
                  <c:v>15:09:31</c:v>
                </c:pt>
                <c:pt idx="704">
                  <c:v>15:09:31</c:v>
                </c:pt>
                <c:pt idx="706">
                  <c:v>15:09:31</c:v>
                </c:pt>
                <c:pt idx="708">
                  <c:v>15:09:31</c:v>
                </c:pt>
                <c:pt idx="710">
                  <c:v>15:09:31</c:v>
                </c:pt>
                <c:pt idx="712">
                  <c:v>15:09:31</c:v>
                </c:pt>
                <c:pt idx="714">
                  <c:v>15:09:32</c:v>
                </c:pt>
                <c:pt idx="716">
                  <c:v>15:09:32</c:v>
                </c:pt>
                <c:pt idx="718">
                  <c:v>15:09:32</c:v>
                </c:pt>
                <c:pt idx="720">
                  <c:v>15:09:32</c:v>
                </c:pt>
                <c:pt idx="722">
                  <c:v>15:09:32</c:v>
                </c:pt>
                <c:pt idx="724">
                  <c:v>15:09:32</c:v>
                </c:pt>
                <c:pt idx="726">
                  <c:v>15:09:32</c:v>
                </c:pt>
                <c:pt idx="728">
                  <c:v>15:09:32</c:v>
                </c:pt>
                <c:pt idx="730">
                  <c:v>15:09:32</c:v>
                </c:pt>
                <c:pt idx="732">
                  <c:v>15:09:32</c:v>
                </c:pt>
                <c:pt idx="734">
                  <c:v>15:09:33</c:v>
                </c:pt>
                <c:pt idx="736">
                  <c:v>15:09:33</c:v>
                </c:pt>
                <c:pt idx="738">
                  <c:v>15:09:33</c:v>
                </c:pt>
                <c:pt idx="740">
                  <c:v>15:09:33</c:v>
                </c:pt>
                <c:pt idx="742">
                  <c:v>15:09:33</c:v>
                </c:pt>
                <c:pt idx="744">
                  <c:v>15:09:33</c:v>
                </c:pt>
                <c:pt idx="746">
                  <c:v>15:09:33</c:v>
                </c:pt>
                <c:pt idx="748">
                  <c:v>15:09:33</c:v>
                </c:pt>
                <c:pt idx="750">
                  <c:v>15:09:33</c:v>
                </c:pt>
                <c:pt idx="752">
                  <c:v>15:09:34</c:v>
                </c:pt>
                <c:pt idx="754">
                  <c:v>15:09:34</c:v>
                </c:pt>
                <c:pt idx="756">
                  <c:v>15:09:34</c:v>
                </c:pt>
                <c:pt idx="758">
                  <c:v>15:09:34</c:v>
                </c:pt>
                <c:pt idx="760">
                  <c:v>15:09:34</c:v>
                </c:pt>
                <c:pt idx="762">
                  <c:v>15:09:34</c:v>
                </c:pt>
                <c:pt idx="764">
                  <c:v>15:09:34</c:v>
                </c:pt>
                <c:pt idx="766">
                  <c:v>15:09:34</c:v>
                </c:pt>
                <c:pt idx="768">
                  <c:v>15:09:34</c:v>
                </c:pt>
                <c:pt idx="770">
                  <c:v>15:09:35</c:v>
                </c:pt>
                <c:pt idx="772">
                  <c:v>15:09:35</c:v>
                </c:pt>
                <c:pt idx="774">
                  <c:v>15:09:35</c:v>
                </c:pt>
                <c:pt idx="776">
                  <c:v>15:09:35</c:v>
                </c:pt>
                <c:pt idx="778">
                  <c:v>15:09:35</c:v>
                </c:pt>
                <c:pt idx="780">
                  <c:v>15:09:35</c:v>
                </c:pt>
                <c:pt idx="782">
                  <c:v>15:09:35</c:v>
                </c:pt>
                <c:pt idx="784">
                  <c:v>15:09:35</c:v>
                </c:pt>
                <c:pt idx="786">
                  <c:v>15:09:35</c:v>
                </c:pt>
                <c:pt idx="788">
                  <c:v>15:09:35</c:v>
                </c:pt>
                <c:pt idx="790">
                  <c:v>15:09:36</c:v>
                </c:pt>
                <c:pt idx="792">
                  <c:v>15:09:36</c:v>
                </c:pt>
                <c:pt idx="794">
                  <c:v>15:09:36</c:v>
                </c:pt>
                <c:pt idx="796">
                  <c:v>15:09:36</c:v>
                </c:pt>
                <c:pt idx="798">
                  <c:v>15:09:36</c:v>
                </c:pt>
                <c:pt idx="800">
                  <c:v>15:09:36</c:v>
                </c:pt>
                <c:pt idx="802">
                  <c:v>15:09:36</c:v>
                </c:pt>
                <c:pt idx="804">
                  <c:v>15:09:36</c:v>
                </c:pt>
                <c:pt idx="806">
                  <c:v>15:09:36</c:v>
                </c:pt>
                <c:pt idx="808">
                  <c:v>15:09:36</c:v>
                </c:pt>
                <c:pt idx="810">
                  <c:v>15:09:37</c:v>
                </c:pt>
                <c:pt idx="812">
                  <c:v>15:09:37</c:v>
                </c:pt>
                <c:pt idx="814">
                  <c:v>15:09:37</c:v>
                </c:pt>
                <c:pt idx="816">
                  <c:v>15:09:37</c:v>
                </c:pt>
                <c:pt idx="818">
                  <c:v>15:09:37</c:v>
                </c:pt>
                <c:pt idx="820">
                  <c:v>15:09:37</c:v>
                </c:pt>
                <c:pt idx="822">
                  <c:v>15:09:37</c:v>
                </c:pt>
                <c:pt idx="824">
                  <c:v>15:09:37</c:v>
                </c:pt>
                <c:pt idx="826">
                  <c:v>15:09:37</c:v>
                </c:pt>
                <c:pt idx="828">
                  <c:v>15:09:38</c:v>
                </c:pt>
                <c:pt idx="830">
                  <c:v>15:09:38</c:v>
                </c:pt>
                <c:pt idx="832">
                  <c:v>15:09:38</c:v>
                </c:pt>
                <c:pt idx="834">
                  <c:v>15:09:38</c:v>
                </c:pt>
                <c:pt idx="836">
                  <c:v>15:09:38</c:v>
                </c:pt>
                <c:pt idx="838">
                  <c:v>15:09:38</c:v>
                </c:pt>
                <c:pt idx="840">
                  <c:v>15:09:38</c:v>
                </c:pt>
                <c:pt idx="842">
                  <c:v>15:09:38</c:v>
                </c:pt>
                <c:pt idx="844">
                  <c:v>15:09:38</c:v>
                </c:pt>
                <c:pt idx="846">
                  <c:v>15:09:38</c:v>
                </c:pt>
                <c:pt idx="848">
                  <c:v>15:09:39</c:v>
                </c:pt>
                <c:pt idx="850">
                  <c:v>15:09:39</c:v>
                </c:pt>
                <c:pt idx="852">
                  <c:v>15:09:39</c:v>
                </c:pt>
                <c:pt idx="854">
                  <c:v>15:09:39</c:v>
                </c:pt>
                <c:pt idx="856">
                  <c:v>15:09:39</c:v>
                </c:pt>
                <c:pt idx="858">
                  <c:v>15:09:39</c:v>
                </c:pt>
                <c:pt idx="860">
                  <c:v>15:09:39</c:v>
                </c:pt>
                <c:pt idx="862">
                  <c:v>15:09:39</c:v>
                </c:pt>
                <c:pt idx="864">
                  <c:v>15:09:39</c:v>
                </c:pt>
                <c:pt idx="866">
                  <c:v>15:09:40</c:v>
                </c:pt>
                <c:pt idx="868">
                  <c:v>15:09:40</c:v>
                </c:pt>
                <c:pt idx="870">
                  <c:v>15:09:40</c:v>
                </c:pt>
                <c:pt idx="872">
                  <c:v>15:09:40</c:v>
                </c:pt>
                <c:pt idx="874">
                  <c:v>15:09:40</c:v>
                </c:pt>
                <c:pt idx="876">
                  <c:v>15:09:40</c:v>
                </c:pt>
                <c:pt idx="878">
                  <c:v>15:09:40</c:v>
                </c:pt>
                <c:pt idx="880">
                  <c:v>15:09:40</c:v>
                </c:pt>
                <c:pt idx="882">
                  <c:v>15:09:40</c:v>
                </c:pt>
                <c:pt idx="884">
                  <c:v>15:09:40</c:v>
                </c:pt>
                <c:pt idx="886">
                  <c:v>15:09:41</c:v>
                </c:pt>
                <c:pt idx="888">
                  <c:v>15:09:41</c:v>
                </c:pt>
                <c:pt idx="890">
                  <c:v>15:09:41</c:v>
                </c:pt>
                <c:pt idx="892">
                  <c:v>15:09:41</c:v>
                </c:pt>
                <c:pt idx="894">
                  <c:v>15:09:41</c:v>
                </c:pt>
                <c:pt idx="896">
                  <c:v>15:09:41</c:v>
                </c:pt>
                <c:pt idx="898">
                  <c:v>15:09:41</c:v>
                </c:pt>
                <c:pt idx="900">
                  <c:v>15:09:41</c:v>
                </c:pt>
                <c:pt idx="902">
                  <c:v>15:09:41</c:v>
                </c:pt>
                <c:pt idx="904">
                  <c:v>15:09:41</c:v>
                </c:pt>
                <c:pt idx="906">
                  <c:v>15:09:42</c:v>
                </c:pt>
                <c:pt idx="908">
                  <c:v>15:09:42</c:v>
                </c:pt>
                <c:pt idx="910">
                  <c:v>15:09:42</c:v>
                </c:pt>
                <c:pt idx="912">
                  <c:v>15:09:42</c:v>
                </c:pt>
                <c:pt idx="914">
                  <c:v>15:09:42</c:v>
                </c:pt>
                <c:pt idx="916">
                  <c:v>15:09:42</c:v>
                </c:pt>
                <c:pt idx="918">
                  <c:v>15:09:42</c:v>
                </c:pt>
                <c:pt idx="920">
                  <c:v>15:09:42</c:v>
                </c:pt>
                <c:pt idx="922">
                  <c:v>15:09:42</c:v>
                </c:pt>
                <c:pt idx="924">
                  <c:v>15:09:43</c:v>
                </c:pt>
                <c:pt idx="926">
                  <c:v>15:09:43</c:v>
                </c:pt>
                <c:pt idx="928">
                  <c:v>15:09:43</c:v>
                </c:pt>
                <c:pt idx="930">
                  <c:v>15:09:43</c:v>
                </c:pt>
                <c:pt idx="932">
                  <c:v>15:09:43</c:v>
                </c:pt>
                <c:pt idx="934">
                  <c:v>15:09:43</c:v>
                </c:pt>
                <c:pt idx="936">
                  <c:v>15:09:43</c:v>
                </c:pt>
                <c:pt idx="938">
                  <c:v>15:09:43</c:v>
                </c:pt>
                <c:pt idx="940">
                  <c:v>15:09:43</c:v>
                </c:pt>
                <c:pt idx="942">
                  <c:v>15:09:43</c:v>
                </c:pt>
                <c:pt idx="944">
                  <c:v>15:09:44</c:v>
                </c:pt>
                <c:pt idx="946">
                  <c:v>15:09:44</c:v>
                </c:pt>
                <c:pt idx="948">
                  <c:v>15:09:44</c:v>
                </c:pt>
                <c:pt idx="950">
                  <c:v>15:09:44</c:v>
                </c:pt>
                <c:pt idx="952">
                  <c:v>15:09:44</c:v>
                </c:pt>
                <c:pt idx="954">
                  <c:v>15:09:44</c:v>
                </c:pt>
                <c:pt idx="956">
                  <c:v>15:09:44</c:v>
                </c:pt>
                <c:pt idx="958">
                  <c:v>15:09:44</c:v>
                </c:pt>
                <c:pt idx="960">
                  <c:v>15:09:44</c:v>
                </c:pt>
                <c:pt idx="962">
                  <c:v>15:09:45</c:v>
                </c:pt>
                <c:pt idx="964">
                  <c:v>15:09:45</c:v>
                </c:pt>
                <c:pt idx="966">
                  <c:v>15:09:45</c:v>
                </c:pt>
                <c:pt idx="968">
                  <c:v>15:09:45</c:v>
                </c:pt>
                <c:pt idx="970">
                  <c:v>15:09:45</c:v>
                </c:pt>
                <c:pt idx="972">
                  <c:v>15:09:45</c:v>
                </c:pt>
                <c:pt idx="974">
                  <c:v>15:09:45</c:v>
                </c:pt>
                <c:pt idx="976">
                  <c:v>15:09:45</c:v>
                </c:pt>
                <c:pt idx="978">
                  <c:v>15:09:45</c:v>
                </c:pt>
                <c:pt idx="980">
                  <c:v>15:09:45</c:v>
                </c:pt>
                <c:pt idx="982">
                  <c:v>15:09:46</c:v>
                </c:pt>
                <c:pt idx="984">
                  <c:v>15:09:46</c:v>
                </c:pt>
                <c:pt idx="986">
                  <c:v>15:09:46</c:v>
                </c:pt>
                <c:pt idx="988">
                  <c:v>15:09:46</c:v>
                </c:pt>
                <c:pt idx="990">
                  <c:v>15:09:46</c:v>
                </c:pt>
                <c:pt idx="992">
                  <c:v>15:09:46</c:v>
                </c:pt>
                <c:pt idx="994">
                  <c:v>15:09:46</c:v>
                </c:pt>
                <c:pt idx="996">
                  <c:v>15:09:46</c:v>
                </c:pt>
                <c:pt idx="998">
                  <c:v>15:09:46</c:v>
                </c:pt>
                <c:pt idx="1000">
                  <c:v>15:09:47</c:v>
                </c:pt>
                <c:pt idx="1002">
                  <c:v>15:09:47</c:v>
                </c:pt>
                <c:pt idx="1004">
                  <c:v>15:09:47</c:v>
                </c:pt>
                <c:pt idx="1006">
                  <c:v>15:09:47</c:v>
                </c:pt>
                <c:pt idx="1008">
                  <c:v>15:09:47</c:v>
                </c:pt>
                <c:pt idx="1010">
                  <c:v>15:09:47</c:v>
                </c:pt>
                <c:pt idx="1012">
                  <c:v>15:09:47</c:v>
                </c:pt>
                <c:pt idx="1014">
                  <c:v>15:09:47</c:v>
                </c:pt>
                <c:pt idx="1016">
                  <c:v>15:09:47</c:v>
                </c:pt>
                <c:pt idx="1018">
                  <c:v>15:09:47</c:v>
                </c:pt>
                <c:pt idx="1020">
                  <c:v>15:09:48</c:v>
                </c:pt>
                <c:pt idx="1022">
                  <c:v>15:09:48</c:v>
                </c:pt>
                <c:pt idx="1024">
                  <c:v>15:09:48</c:v>
                </c:pt>
                <c:pt idx="1026">
                  <c:v>15:09:48</c:v>
                </c:pt>
                <c:pt idx="1028">
                  <c:v>15:09:48</c:v>
                </c:pt>
                <c:pt idx="1030">
                  <c:v>15:09:48</c:v>
                </c:pt>
                <c:pt idx="1032">
                  <c:v>15:09:48</c:v>
                </c:pt>
                <c:pt idx="1034">
                  <c:v>15:09:48</c:v>
                </c:pt>
                <c:pt idx="1036">
                  <c:v>15:09:48</c:v>
                </c:pt>
                <c:pt idx="1038">
                  <c:v>15:09:48</c:v>
                </c:pt>
                <c:pt idx="1040">
                  <c:v>15:09:49</c:v>
                </c:pt>
                <c:pt idx="1042">
                  <c:v>15:09:49</c:v>
                </c:pt>
                <c:pt idx="1044">
                  <c:v>15:09:49</c:v>
                </c:pt>
                <c:pt idx="1046">
                  <c:v>15:09:49</c:v>
                </c:pt>
                <c:pt idx="1048">
                  <c:v>15:09:49</c:v>
                </c:pt>
                <c:pt idx="1050">
                  <c:v>15:09:49</c:v>
                </c:pt>
                <c:pt idx="1052">
                  <c:v>15:09:49</c:v>
                </c:pt>
                <c:pt idx="1054">
                  <c:v>15:09:49</c:v>
                </c:pt>
                <c:pt idx="1056">
                  <c:v>15:09:49</c:v>
                </c:pt>
                <c:pt idx="1058">
                  <c:v>15:09:50</c:v>
                </c:pt>
                <c:pt idx="1060">
                  <c:v>15:09:50</c:v>
                </c:pt>
                <c:pt idx="1062">
                  <c:v>15:09:50</c:v>
                </c:pt>
                <c:pt idx="1064">
                  <c:v>15:09:50</c:v>
                </c:pt>
                <c:pt idx="1066">
                  <c:v>15:09:50</c:v>
                </c:pt>
                <c:pt idx="1068">
                  <c:v>15:09:50</c:v>
                </c:pt>
                <c:pt idx="1070">
                  <c:v>15:09:50</c:v>
                </c:pt>
                <c:pt idx="1072">
                  <c:v>15:09:50</c:v>
                </c:pt>
                <c:pt idx="1074">
                  <c:v>15:09:50</c:v>
                </c:pt>
                <c:pt idx="1076">
                  <c:v>15:09:51</c:v>
                </c:pt>
                <c:pt idx="1078">
                  <c:v>15:09:51</c:v>
                </c:pt>
                <c:pt idx="1080">
                  <c:v>15:09:51</c:v>
                </c:pt>
                <c:pt idx="1082">
                  <c:v>15:09:51</c:v>
                </c:pt>
                <c:pt idx="1084">
                  <c:v>15:09:51</c:v>
                </c:pt>
                <c:pt idx="1086">
                  <c:v>15:09:51</c:v>
                </c:pt>
                <c:pt idx="1088">
                  <c:v>15:09:51</c:v>
                </c:pt>
                <c:pt idx="1090">
                  <c:v>15:09:51</c:v>
                </c:pt>
                <c:pt idx="1092">
                  <c:v>15:09:51</c:v>
                </c:pt>
                <c:pt idx="1094">
                  <c:v>15:09:52</c:v>
                </c:pt>
                <c:pt idx="1096">
                  <c:v>15:09:52</c:v>
                </c:pt>
                <c:pt idx="1098">
                  <c:v>15:09:52</c:v>
                </c:pt>
                <c:pt idx="1100">
                  <c:v>15:09:52</c:v>
                </c:pt>
                <c:pt idx="1102">
                  <c:v>15:09:52</c:v>
                </c:pt>
                <c:pt idx="1104">
                  <c:v>15:09:52</c:v>
                </c:pt>
                <c:pt idx="1106">
                  <c:v>15:09:52</c:v>
                </c:pt>
                <c:pt idx="1108">
                  <c:v>15:09:52</c:v>
                </c:pt>
                <c:pt idx="1110">
                  <c:v>15:09:52</c:v>
                </c:pt>
                <c:pt idx="1112">
                  <c:v>15:09:52</c:v>
                </c:pt>
                <c:pt idx="1114">
                  <c:v>15:09:53</c:v>
                </c:pt>
                <c:pt idx="1116">
                  <c:v>15:09:53</c:v>
                </c:pt>
                <c:pt idx="1118">
                  <c:v>15:09:53</c:v>
                </c:pt>
                <c:pt idx="1120">
                  <c:v>15:09:53</c:v>
                </c:pt>
                <c:pt idx="1122">
                  <c:v>15:09:53</c:v>
                </c:pt>
                <c:pt idx="1124">
                  <c:v>15:09:53</c:v>
                </c:pt>
                <c:pt idx="1126">
                  <c:v>15:09:53</c:v>
                </c:pt>
                <c:pt idx="1128">
                  <c:v>15:09:53</c:v>
                </c:pt>
                <c:pt idx="1130">
                  <c:v>15:09:53</c:v>
                </c:pt>
                <c:pt idx="1132">
                  <c:v>15:09:54</c:v>
                </c:pt>
                <c:pt idx="1134">
                  <c:v>15:09:54</c:v>
                </c:pt>
                <c:pt idx="1136">
                  <c:v>15:09:54</c:v>
                </c:pt>
                <c:pt idx="1138">
                  <c:v>15:09:54</c:v>
                </c:pt>
                <c:pt idx="1140">
                  <c:v>15:09:54</c:v>
                </c:pt>
                <c:pt idx="1142">
                  <c:v>15:09:54</c:v>
                </c:pt>
                <c:pt idx="1144">
                  <c:v>15:09:54</c:v>
                </c:pt>
                <c:pt idx="1146">
                  <c:v>15:09:54</c:v>
                </c:pt>
                <c:pt idx="1148">
                  <c:v>15:09:54</c:v>
                </c:pt>
                <c:pt idx="1150">
                  <c:v>15:09:54</c:v>
                </c:pt>
                <c:pt idx="1152">
                  <c:v>15:09:55</c:v>
                </c:pt>
                <c:pt idx="1154">
                  <c:v>15:09:55</c:v>
                </c:pt>
                <c:pt idx="1156">
                  <c:v>15:09:55</c:v>
                </c:pt>
                <c:pt idx="1158">
                  <c:v>15:09:55</c:v>
                </c:pt>
                <c:pt idx="1160">
                  <c:v>15:09:55</c:v>
                </c:pt>
                <c:pt idx="1162">
                  <c:v>15:09:55</c:v>
                </c:pt>
                <c:pt idx="1164">
                  <c:v>15:09:55</c:v>
                </c:pt>
                <c:pt idx="1166">
                  <c:v>15:09:55</c:v>
                </c:pt>
                <c:pt idx="1168">
                  <c:v>15:09:55</c:v>
                </c:pt>
                <c:pt idx="1170">
                  <c:v>15:09:56</c:v>
                </c:pt>
                <c:pt idx="1172">
                  <c:v>15:09:56</c:v>
                </c:pt>
                <c:pt idx="1174">
                  <c:v>15:09:56</c:v>
                </c:pt>
                <c:pt idx="1176">
                  <c:v>15:09:56</c:v>
                </c:pt>
                <c:pt idx="1178">
                  <c:v>15:09:56</c:v>
                </c:pt>
                <c:pt idx="1180">
                  <c:v>15:09:56</c:v>
                </c:pt>
                <c:pt idx="1182">
                  <c:v>15:09:56</c:v>
                </c:pt>
                <c:pt idx="1184">
                  <c:v>15:09:56</c:v>
                </c:pt>
                <c:pt idx="1186">
                  <c:v>15:09:56</c:v>
                </c:pt>
                <c:pt idx="1188">
                  <c:v>15:09:56</c:v>
                </c:pt>
                <c:pt idx="1190">
                  <c:v>15:09:57</c:v>
                </c:pt>
                <c:pt idx="1192">
                  <c:v>15:09:57</c:v>
                </c:pt>
                <c:pt idx="1194">
                  <c:v>15:09:57</c:v>
                </c:pt>
                <c:pt idx="1196">
                  <c:v>15:09:57</c:v>
                </c:pt>
                <c:pt idx="1198">
                  <c:v>15:09:57</c:v>
                </c:pt>
                <c:pt idx="1200">
                  <c:v>15:09:57</c:v>
                </c:pt>
                <c:pt idx="1202">
                  <c:v>15:09:57</c:v>
                </c:pt>
                <c:pt idx="1204">
                  <c:v>15:09:57</c:v>
                </c:pt>
                <c:pt idx="1206">
                  <c:v>15:09:57</c:v>
                </c:pt>
                <c:pt idx="1208">
                  <c:v>15:09:57</c:v>
                </c:pt>
                <c:pt idx="1210">
                  <c:v>15:09:58</c:v>
                </c:pt>
                <c:pt idx="1212">
                  <c:v>15:09:58</c:v>
                </c:pt>
                <c:pt idx="1214">
                  <c:v>15:09:58</c:v>
                </c:pt>
                <c:pt idx="1216">
                  <c:v>15:09:58</c:v>
                </c:pt>
                <c:pt idx="1218">
                  <c:v>15:09:58</c:v>
                </c:pt>
                <c:pt idx="1220">
                  <c:v>15:09:58</c:v>
                </c:pt>
                <c:pt idx="1222">
                  <c:v>15:09:58</c:v>
                </c:pt>
                <c:pt idx="1224">
                  <c:v>15:09:58</c:v>
                </c:pt>
                <c:pt idx="1226">
                  <c:v>15:09:58</c:v>
                </c:pt>
                <c:pt idx="1228">
                  <c:v>15:09:59</c:v>
                </c:pt>
                <c:pt idx="1230">
                  <c:v>15:09:59</c:v>
                </c:pt>
                <c:pt idx="1232">
                  <c:v>15:09:59</c:v>
                </c:pt>
                <c:pt idx="1234">
                  <c:v>15:09:59</c:v>
                </c:pt>
                <c:pt idx="1236">
                  <c:v>15:09:59</c:v>
                </c:pt>
                <c:pt idx="1238">
                  <c:v>15:09:59</c:v>
                </c:pt>
                <c:pt idx="1240">
                  <c:v>15:09:59</c:v>
                </c:pt>
                <c:pt idx="1242">
                  <c:v>15:09:59</c:v>
                </c:pt>
                <c:pt idx="1244">
                  <c:v>15:09:59</c:v>
                </c:pt>
                <c:pt idx="1246">
                  <c:v>15:09:59</c:v>
                </c:pt>
                <c:pt idx="1248">
                  <c:v>15:10:00</c:v>
                </c:pt>
                <c:pt idx="1250">
                  <c:v>15:10:00</c:v>
                </c:pt>
                <c:pt idx="1252">
                  <c:v>15:10:00</c:v>
                </c:pt>
                <c:pt idx="1254">
                  <c:v>15:10:00</c:v>
                </c:pt>
                <c:pt idx="1256">
                  <c:v>15:10:00</c:v>
                </c:pt>
                <c:pt idx="1258">
                  <c:v>15:10:00</c:v>
                </c:pt>
                <c:pt idx="1260">
                  <c:v>15:10:00</c:v>
                </c:pt>
                <c:pt idx="1262">
                  <c:v>15:10:00</c:v>
                </c:pt>
                <c:pt idx="1264">
                  <c:v>15:10:00</c:v>
                </c:pt>
                <c:pt idx="1266">
                  <c:v>15:10:00</c:v>
                </c:pt>
                <c:pt idx="1268">
                  <c:v>15:10:01</c:v>
                </c:pt>
                <c:pt idx="1270">
                  <c:v>15:10:01</c:v>
                </c:pt>
                <c:pt idx="1272">
                  <c:v>15:10:01</c:v>
                </c:pt>
                <c:pt idx="1274">
                  <c:v>15:10:01</c:v>
                </c:pt>
                <c:pt idx="1276">
                  <c:v>15:10:01</c:v>
                </c:pt>
                <c:pt idx="1278">
                  <c:v>15:10:01</c:v>
                </c:pt>
                <c:pt idx="1280">
                  <c:v>15:10:01</c:v>
                </c:pt>
                <c:pt idx="1282">
                  <c:v>15:10:01</c:v>
                </c:pt>
                <c:pt idx="1284">
                  <c:v>15:10:01</c:v>
                </c:pt>
                <c:pt idx="1286">
                  <c:v>15:10:02</c:v>
                </c:pt>
                <c:pt idx="1288">
                  <c:v>15:10:02</c:v>
                </c:pt>
                <c:pt idx="1290">
                  <c:v>15:10:02</c:v>
                </c:pt>
                <c:pt idx="1292">
                  <c:v>15:10:02</c:v>
                </c:pt>
                <c:pt idx="1294">
                  <c:v>15:10:02</c:v>
                </c:pt>
                <c:pt idx="1296">
                  <c:v>15:10:02</c:v>
                </c:pt>
                <c:pt idx="1298">
                  <c:v>15:10:02</c:v>
                </c:pt>
                <c:pt idx="1300">
                  <c:v>15:10:02</c:v>
                </c:pt>
                <c:pt idx="1302">
                  <c:v>15:10:02</c:v>
                </c:pt>
                <c:pt idx="1304">
                  <c:v>15:10:02</c:v>
                </c:pt>
                <c:pt idx="1306">
                  <c:v>15:10:03</c:v>
                </c:pt>
                <c:pt idx="1308">
                  <c:v>15:10:03</c:v>
                </c:pt>
                <c:pt idx="1310">
                  <c:v>15:10:03</c:v>
                </c:pt>
                <c:pt idx="1312">
                  <c:v>15:10:03</c:v>
                </c:pt>
                <c:pt idx="1314">
                  <c:v>15:10:03</c:v>
                </c:pt>
                <c:pt idx="1316">
                  <c:v>15:10:03</c:v>
                </c:pt>
                <c:pt idx="1318">
                  <c:v>15:10:03</c:v>
                </c:pt>
                <c:pt idx="1320">
                  <c:v>15:10:03</c:v>
                </c:pt>
                <c:pt idx="1322">
                  <c:v>15:10:03</c:v>
                </c:pt>
                <c:pt idx="1324">
                  <c:v>15:10:04</c:v>
                </c:pt>
                <c:pt idx="1326">
                  <c:v>15:10:04</c:v>
                </c:pt>
                <c:pt idx="1328">
                  <c:v>15:10:04</c:v>
                </c:pt>
                <c:pt idx="1330">
                  <c:v>15:10:04</c:v>
                </c:pt>
                <c:pt idx="1332">
                  <c:v>15:10:04</c:v>
                </c:pt>
                <c:pt idx="1334">
                  <c:v>15:10:04</c:v>
                </c:pt>
                <c:pt idx="1336">
                  <c:v>15:10:04</c:v>
                </c:pt>
                <c:pt idx="1338">
                  <c:v>15:10:04</c:v>
                </c:pt>
                <c:pt idx="1340">
                  <c:v>15:10:04</c:v>
                </c:pt>
                <c:pt idx="1342">
                  <c:v>15:10:05</c:v>
                </c:pt>
                <c:pt idx="1344">
                  <c:v>15:10:05</c:v>
                </c:pt>
                <c:pt idx="1346">
                  <c:v>15:10:05</c:v>
                </c:pt>
                <c:pt idx="1348">
                  <c:v>15:10:05</c:v>
                </c:pt>
                <c:pt idx="1350">
                  <c:v>15:10:05</c:v>
                </c:pt>
                <c:pt idx="1352">
                  <c:v>15:10:05</c:v>
                </c:pt>
                <c:pt idx="1354">
                  <c:v>15:10:05</c:v>
                </c:pt>
                <c:pt idx="1356">
                  <c:v>15:10:05</c:v>
                </c:pt>
                <c:pt idx="1358">
                  <c:v>15:10:05</c:v>
                </c:pt>
                <c:pt idx="1360">
                  <c:v>15:10:05</c:v>
                </c:pt>
                <c:pt idx="1362">
                  <c:v>15:10:06</c:v>
                </c:pt>
                <c:pt idx="1364">
                  <c:v>15:10:06</c:v>
                </c:pt>
                <c:pt idx="1366">
                  <c:v>15:10:06</c:v>
                </c:pt>
                <c:pt idx="1368">
                  <c:v>15:10:06</c:v>
                </c:pt>
                <c:pt idx="1370">
                  <c:v>15:10:06</c:v>
                </c:pt>
                <c:pt idx="1372">
                  <c:v>15:10:06</c:v>
                </c:pt>
                <c:pt idx="1374">
                  <c:v>15:10:06</c:v>
                </c:pt>
                <c:pt idx="1376">
                  <c:v>15:10:06</c:v>
                </c:pt>
                <c:pt idx="1378">
                  <c:v>15:10:06</c:v>
                </c:pt>
                <c:pt idx="1380">
                  <c:v>15:10:07</c:v>
                </c:pt>
                <c:pt idx="1382">
                  <c:v>15:10:07</c:v>
                </c:pt>
                <c:pt idx="1384">
                  <c:v>15:10:07</c:v>
                </c:pt>
                <c:pt idx="1386">
                  <c:v>15:10:07</c:v>
                </c:pt>
                <c:pt idx="1388">
                  <c:v>15:10:07</c:v>
                </c:pt>
                <c:pt idx="1390">
                  <c:v>15:10:07</c:v>
                </c:pt>
                <c:pt idx="1392">
                  <c:v>15:10:07</c:v>
                </c:pt>
                <c:pt idx="1394">
                  <c:v>15:10:07</c:v>
                </c:pt>
                <c:pt idx="1396">
                  <c:v>15:10:07</c:v>
                </c:pt>
                <c:pt idx="1398">
                  <c:v>15:10:08</c:v>
                </c:pt>
                <c:pt idx="1400">
                  <c:v>15:10:08</c:v>
                </c:pt>
                <c:pt idx="1402">
                  <c:v>15:10:08</c:v>
                </c:pt>
                <c:pt idx="1404">
                  <c:v>15:10:08</c:v>
                </c:pt>
                <c:pt idx="1406">
                  <c:v>15:10:08</c:v>
                </c:pt>
                <c:pt idx="1408">
                  <c:v>15:10:08</c:v>
                </c:pt>
                <c:pt idx="1410">
                  <c:v>15:10:08</c:v>
                </c:pt>
                <c:pt idx="1412">
                  <c:v>15:10:08</c:v>
                </c:pt>
                <c:pt idx="1414">
                  <c:v>15:10:08</c:v>
                </c:pt>
                <c:pt idx="1416">
                  <c:v>15:10:08</c:v>
                </c:pt>
                <c:pt idx="1418">
                  <c:v>15:10:09</c:v>
                </c:pt>
                <c:pt idx="1420">
                  <c:v>15:10:09</c:v>
                </c:pt>
                <c:pt idx="1422">
                  <c:v>15:10:09</c:v>
                </c:pt>
                <c:pt idx="1424">
                  <c:v>15:10:09</c:v>
                </c:pt>
                <c:pt idx="1426">
                  <c:v>15:10:09</c:v>
                </c:pt>
                <c:pt idx="1428">
                  <c:v>15:10:09</c:v>
                </c:pt>
                <c:pt idx="1430">
                  <c:v>15:10:09</c:v>
                </c:pt>
                <c:pt idx="1432">
                  <c:v>15:10:09</c:v>
                </c:pt>
                <c:pt idx="1434">
                  <c:v>15:10:09</c:v>
                </c:pt>
                <c:pt idx="1436">
                  <c:v>15:10:10</c:v>
                </c:pt>
                <c:pt idx="1438">
                  <c:v>15:10:10</c:v>
                </c:pt>
                <c:pt idx="1440">
                  <c:v>15:10:10</c:v>
                </c:pt>
                <c:pt idx="1442">
                  <c:v>15:10:10</c:v>
                </c:pt>
                <c:pt idx="1444">
                  <c:v>15:10:10</c:v>
                </c:pt>
                <c:pt idx="1446">
                  <c:v>15:10:10</c:v>
                </c:pt>
                <c:pt idx="1448">
                  <c:v>15:10:10</c:v>
                </c:pt>
                <c:pt idx="1450">
                  <c:v>15:10:10</c:v>
                </c:pt>
                <c:pt idx="1452">
                  <c:v>15:10:10</c:v>
                </c:pt>
                <c:pt idx="1454">
                  <c:v>15:10:11</c:v>
                </c:pt>
                <c:pt idx="1456">
                  <c:v>15:10:11</c:v>
                </c:pt>
                <c:pt idx="1458">
                  <c:v>15:10:11</c:v>
                </c:pt>
                <c:pt idx="1460">
                  <c:v>15:10:11</c:v>
                </c:pt>
                <c:pt idx="1462">
                  <c:v>15:10:11</c:v>
                </c:pt>
                <c:pt idx="1464">
                  <c:v>15:10:11</c:v>
                </c:pt>
                <c:pt idx="1466">
                  <c:v>15:10:11</c:v>
                </c:pt>
                <c:pt idx="1468">
                  <c:v>15:10:11</c:v>
                </c:pt>
                <c:pt idx="1470">
                  <c:v>15:10:11</c:v>
                </c:pt>
                <c:pt idx="1472">
                  <c:v>15:10:12</c:v>
                </c:pt>
                <c:pt idx="1474">
                  <c:v>15:10:12</c:v>
                </c:pt>
                <c:pt idx="1476">
                  <c:v>15:10:12</c:v>
                </c:pt>
                <c:pt idx="1478">
                  <c:v>15:10:12</c:v>
                </c:pt>
                <c:pt idx="1480">
                  <c:v>15:10:12</c:v>
                </c:pt>
                <c:pt idx="1482">
                  <c:v>15:10:12</c:v>
                </c:pt>
                <c:pt idx="1484">
                  <c:v>15:10:12</c:v>
                </c:pt>
                <c:pt idx="1486">
                  <c:v>15:10:12</c:v>
                </c:pt>
                <c:pt idx="1488">
                  <c:v>15:10:12</c:v>
                </c:pt>
                <c:pt idx="1490">
                  <c:v>15:10:13</c:v>
                </c:pt>
                <c:pt idx="1492">
                  <c:v>15:10:13</c:v>
                </c:pt>
                <c:pt idx="1494">
                  <c:v>15:10:13</c:v>
                </c:pt>
                <c:pt idx="1496">
                  <c:v>15:10:13</c:v>
                </c:pt>
                <c:pt idx="1498">
                  <c:v>15:10:13</c:v>
                </c:pt>
                <c:pt idx="1500">
                  <c:v>15:10:13</c:v>
                </c:pt>
                <c:pt idx="1502">
                  <c:v>15:10:13</c:v>
                </c:pt>
                <c:pt idx="1504">
                  <c:v>15:10:13</c:v>
                </c:pt>
                <c:pt idx="1506">
                  <c:v>15:10:13</c:v>
                </c:pt>
                <c:pt idx="1508">
                  <c:v>15:10:13</c:v>
                </c:pt>
                <c:pt idx="1510">
                  <c:v>15:10:14</c:v>
                </c:pt>
                <c:pt idx="1512">
                  <c:v>15:10:14</c:v>
                </c:pt>
                <c:pt idx="1514">
                  <c:v>15:10:14</c:v>
                </c:pt>
                <c:pt idx="1516">
                  <c:v>15:10:14</c:v>
                </c:pt>
                <c:pt idx="1518">
                  <c:v>15:10:14</c:v>
                </c:pt>
                <c:pt idx="1520">
                  <c:v>15:10:14</c:v>
                </c:pt>
                <c:pt idx="1522">
                  <c:v>15:10:14</c:v>
                </c:pt>
                <c:pt idx="1524">
                  <c:v>15:10:14</c:v>
                </c:pt>
                <c:pt idx="1526">
                  <c:v>15:10:14</c:v>
                </c:pt>
                <c:pt idx="1528">
                  <c:v>15:10:15</c:v>
                </c:pt>
                <c:pt idx="1530">
                  <c:v>15:10:15</c:v>
                </c:pt>
                <c:pt idx="1532">
                  <c:v>15:10:15</c:v>
                </c:pt>
                <c:pt idx="1534">
                  <c:v>15:10:15</c:v>
                </c:pt>
                <c:pt idx="1536">
                  <c:v>15:10:15</c:v>
                </c:pt>
                <c:pt idx="1538">
                  <c:v>15:10:15</c:v>
                </c:pt>
                <c:pt idx="1540">
                  <c:v>15:10:15</c:v>
                </c:pt>
                <c:pt idx="1542">
                  <c:v>15:10:15</c:v>
                </c:pt>
                <c:pt idx="1544">
                  <c:v>15:10:15</c:v>
                </c:pt>
                <c:pt idx="1546">
                  <c:v>15:10:16</c:v>
                </c:pt>
                <c:pt idx="1548">
                  <c:v>15:10:16</c:v>
                </c:pt>
                <c:pt idx="1550">
                  <c:v>15:10:16</c:v>
                </c:pt>
                <c:pt idx="1552">
                  <c:v>15:10:16</c:v>
                </c:pt>
                <c:pt idx="1554">
                  <c:v>15:10:16</c:v>
                </c:pt>
                <c:pt idx="1556">
                  <c:v>15:10:16</c:v>
                </c:pt>
                <c:pt idx="1558">
                  <c:v>15:10:16</c:v>
                </c:pt>
                <c:pt idx="1560">
                  <c:v>15:10:16</c:v>
                </c:pt>
                <c:pt idx="1562">
                  <c:v>15:10:16</c:v>
                </c:pt>
                <c:pt idx="1564">
                  <c:v>15:10:16</c:v>
                </c:pt>
                <c:pt idx="1566">
                  <c:v>15:10:17</c:v>
                </c:pt>
                <c:pt idx="1568">
                  <c:v>15:10:17</c:v>
                </c:pt>
                <c:pt idx="1570">
                  <c:v>15:10:17</c:v>
                </c:pt>
                <c:pt idx="1572">
                  <c:v>15:10:17</c:v>
                </c:pt>
                <c:pt idx="1574">
                  <c:v>15:10:17</c:v>
                </c:pt>
                <c:pt idx="1576">
                  <c:v>15:10:17</c:v>
                </c:pt>
                <c:pt idx="1578">
                  <c:v>15:10:17</c:v>
                </c:pt>
                <c:pt idx="1580">
                  <c:v>15:10:17</c:v>
                </c:pt>
                <c:pt idx="1582">
                  <c:v>15:10:17</c:v>
                </c:pt>
                <c:pt idx="1584">
                  <c:v>15:10:18</c:v>
                </c:pt>
                <c:pt idx="1586">
                  <c:v>15:10:18</c:v>
                </c:pt>
                <c:pt idx="1588">
                  <c:v>15:10:18</c:v>
                </c:pt>
                <c:pt idx="1590">
                  <c:v>15:10:18</c:v>
                </c:pt>
                <c:pt idx="1592">
                  <c:v>15:10:18</c:v>
                </c:pt>
                <c:pt idx="1594">
                  <c:v>15:10:18</c:v>
                </c:pt>
                <c:pt idx="1596">
                  <c:v>15:10:18</c:v>
                </c:pt>
                <c:pt idx="1598">
                  <c:v>15:10:18</c:v>
                </c:pt>
                <c:pt idx="1600">
                  <c:v>15:10:18</c:v>
                </c:pt>
                <c:pt idx="1602">
                  <c:v>15:10:19</c:v>
                </c:pt>
                <c:pt idx="1604">
                  <c:v>15:10:19</c:v>
                </c:pt>
                <c:pt idx="1606">
                  <c:v>15:10:19</c:v>
                </c:pt>
                <c:pt idx="1608">
                  <c:v>15:10:19</c:v>
                </c:pt>
                <c:pt idx="1610">
                  <c:v>15:10:19</c:v>
                </c:pt>
                <c:pt idx="1612">
                  <c:v>15:10:19</c:v>
                </c:pt>
                <c:pt idx="1614">
                  <c:v>15:10:19</c:v>
                </c:pt>
                <c:pt idx="1616">
                  <c:v>15:10:19</c:v>
                </c:pt>
                <c:pt idx="1618">
                  <c:v>15:10:19</c:v>
                </c:pt>
                <c:pt idx="1620">
                  <c:v>15:10:19</c:v>
                </c:pt>
                <c:pt idx="1622">
                  <c:v>15:10:20</c:v>
                </c:pt>
                <c:pt idx="1624">
                  <c:v>15:10:20</c:v>
                </c:pt>
                <c:pt idx="1626">
                  <c:v>15:10:20</c:v>
                </c:pt>
                <c:pt idx="1628">
                  <c:v>15:10:20</c:v>
                </c:pt>
                <c:pt idx="1630">
                  <c:v>15:10:20</c:v>
                </c:pt>
                <c:pt idx="1632">
                  <c:v>15:10:20</c:v>
                </c:pt>
                <c:pt idx="1634">
                  <c:v>15:10:20</c:v>
                </c:pt>
                <c:pt idx="1636">
                  <c:v>15:10:20</c:v>
                </c:pt>
                <c:pt idx="1638">
                  <c:v>15:10:20</c:v>
                </c:pt>
                <c:pt idx="1640">
                  <c:v>15:10:21</c:v>
                </c:pt>
                <c:pt idx="1642">
                  <c:v>15:10:21</c:v>
                </c:pt>
                <c:pt idx="1644">
                  <c:v>15:10:21</c:v>
                </c:pt>
                <c:pt idx="1646">
                  <c:v>15:10:21</c:v>
                </c:pt>
                <c:pt idx="1648">
                  <c:v>15:10:21</c:v>
                </c:pt>
                <c:pt idx="1650">
                  <c:v>15:10:21</c:v>
                </c:pt>
                <c:pt idx="1652">
                  <c:v>15:10:21</c:v>
                </c:pt>
                <c:pt idx="1654">
                  <c:v>15:10:21</c:v>
                </c:pt>
                <c:pt idx="1656">
                  <c:v>15:10:21</c:v>
                </c:pt>
                <c:pt idx="1658">
                  <c:v>15:10:22</c:v>
                </c:pt>
                <c:pt idx="1660">
                  <c:v>15:10:22</c:v>
                </c:pt>
                <c:pt idx="1662">
                  <c:v>15:10:22</c:v>
                </c:pt>
                <c:pt idx="1664">
                  <c:v>15:10:22</c:v>
                </c:pt>
                <c:pt idx="1666">
                  <c:v>15:10:22</c:v>
                </c:pt>
                <c:pt idx="1668">
                  <c:v>15:10:22</c:v>
                </c:pt>
                <c:pt idx="1670">
                  <c:v>15:10:22</c:v>
                </c:pt>
                <c:pt idx="1672">
                  <c:v>15:10:22</c:v>
                </c:pt>
                <c:pt idx="1674">
                  <c:v>15:10:23</c:v>
                </c:pt>
                <c:pt idx="1676">
                  <c:v>15:10:23</c:v>
                </c:pt>
                <c:pt idx="1678">
                  <c:v>15:10:23</c:v>
                </c:pt>
                <c:pt idx="1680">
                  <c:v>15:10:23</c:v>
                </c:pt>
                <c:pt idx="1682">
                  <c:v>15:10:23</c:v>
                </c:pt>
                <c:pt idx="1684">
                  <c:v>15:10:23</c:v>
                </c:pt>
                <c:pt idx="1686">
                  <c:v>15:10:23</c:v>
                </c:pt>
                <c:pt idx="1688">
                  <c:v>15:10:23</c:v>
                </c:pt>
                <c:pt idx="1690">
                  <c:v>15:10:23</c:v>
                </c:pt>
                <c:pt idx="1692">
                  <c:v>15:10:23</c:v>
                </c:pt>
                <c:pt idx="1694">
                  <c:v>15:10:24</c:v>
                </c:pt>
                <c:pt idx="1696">
                  <c:v>15:10:24</c:v>
                </c:pt>
                <c:pt idx="1698">
                  <c:v>15:10:24</c:v>
                </c:pt>
                <c:pt idx="1700">
                  <c:v>15:10:24</c:v>
                </c:pt>
                <c:pt idx="1702">
                  <c:v>15:10:24</c:v>
                </c:pt>
                <c:pt idx="1704">
                  <c:v>15:10:24</c:v>
                </c:pt>
                <c:pt idx="1706">
                  <c:v>15:10:24</c:v>
                </c:pt>
                <c:pt idx="1708">
                  <c:v>15:10:24</c:v>
                </c:pt>
                <c:pt idx="1710">
                  <c:v>15:10:24</c:v>
                </c:pt>
                <c:pt idx="1712">
                  <c:v>15:10:25</c:v>
                </c:pt>
                <c:pt idx="1714">
                  <c:v>15:10:25</c:v>
                </c:pt>
                <c:pt idx="1716">
                  <c:v>15:10:25</c:v>
                </c:pt>
                <c:pt idx="1718">
                  <c:v>15:10:25</c:v>
                </c:pt>
                <c:pt idx="1720">
                  <c:v>15:10:25</c:v>
                </c:pt>
                <c:pt idx="1722">
                  <c:v>15:10:25</c:v>
                </c:pt>
                <c:pt idx="1724">
                  <c:v>15:10:25</c:v>
                </c:pt>
                <c:pt idx="1726">
                  <c:v>15:10:25</c:v>
                </c:pt>
                <c:pt idx="1728">
                  <c:v>15:10:25</c:v>
                </c:pt>
                <c:pt idx="1730">
                  <c:v>15:10:26</c:v>
                </c:pt>
                <c:pt idx="1732">
                  <c:v>15:10:26</c:v>
                </c:pt>
                <c:pt idx="1734">
                  <c:v>15:10:26</c:v>
                </c:pt>
                <c:pt idx="1736">
                  <c:v>15:10:26</c:v>
                </c:pt>
                <c:pt idx="1738">
                  <c:v>15:10:26</c:v>
                </c:pt>
                <c:pt idx="1740">
                  <c:v>15:10:26</c:v>
                </c:pt>
                <c:pt idx="1742">
                  <c:v>15:10:26</c:v>
                </c:pt>
                <c:pt idx="1744">
                  <c:v>15:10:26</c:v>
                </c:pt>
                <c:pt idx="1746">
                  <c:v>15:10:26</c:v>
                </c:pt>
                <c:pt idx="1748">
                  <c:v>15:10:27</c:v>
                </c:pt>
                <c:pt idx="1750">
                  <c:v>15:10:27</c:v>
                </c:pt>
                <c:pt idx="1752">
                  <c:v>15:10:27</c:v>
                </c:pt>
                <c:pt idx="1754">
                  <c:v>15:10:27</c:v>
                </c:pt>
                <c:pt idx="1756">
                  <c:v>15:10:27</c:v>
                </c:pt>
                <c:pt idx="1758">
                  <c:v>15:10:27</c:v>
                </c:pt>
                <c:pt idx="1760">
                  <c:v>15:10:27</c:v>
                </c:pt>
                <c:pt idx="1762">
                  <c:v>15:10:27</c:v>
                </c:pt>
                <c:pt idx="1764">
                  <c:v>15:10:27</c:v>
                </c:pt>
                <c:pt idx="1766">
                  <c:v>15:10:27</c:v>
                </c:pt>
                <c:pt idx="1768">
                  <c:v>15:10:28</c:v>
                </c:pt>
                <c:pt idx="1770">
                  <c:v>15:10:28</c:v>
                </c:pt>
                <c:pt idx="1772">
                  <c:v>15:10:28</c:v>
                </c:pt>
                <c:pt idx="1774">
                  <c:v>15:10:28</c:v>
                </c:pt>
                <c:pt idx="1776">
                  <c:v>15:10:28</c:v>
                </c:pt>
                <c:pt idx="1778">
                  <c:v>15:10:28</c:v>
                </c:pt>
                <c:pt idx="1780">
                  <c:v>15:10:28</c:v>
                </c:pt>
                <c:pt idx="1782">
                  <c:v>15:10:28</c:v>
                </c:pt>
                <c:pt idx="1784">
                  <c:v>15:10:28</c:v>
                </c:pt>
                <c:pt idx="1786">
                  <c:v>15:10:29</c:v>
                </c:pt>
                <c:pt idx="1788">
                  <c:v>15:10:29</c:v>
                </c:pt>
                <c:pt idx="1790">
                  <c:v>15:10:29</c:v>
                </c:pt>
                <c:pt idx="1792">
                  <c:v>15:10:29</c:v>
                </c:pt>
                <c:pt idx="1794">
                  <c:v>15:10:29</c:v>
                </c:pt>
                <c:pt idx="1796">
                  <c:v>15:10:29</c:v>
                </c:pt>
                <c:pt idx="1798">
                  <c:v>15:10:29</c:v>
                </c:pt>
                <c:pt idx="1800">
                  <c:v>15:10:29</c:v>
                </c:pt>
                <c:pt idx="1802">
                  <c:v>15:10:29</c:v>
                </c:pt>
                <c:pt idx="1804">
                  <c:v>15:10:30</c:v>
                </c:pt>
                <c:pt idx="1806">
                  <c:v>15:10:30</c:v>
                </c:pt>
                <c:pt idx="1808">
                  <c:v>15:10:30</c:v>
                </c:pt>
                <c:pt idx="1810">
                  <c:v>15:10:30</c:v>
                </c:pt>
                <c:pt idx="1812">
                  <c:v>15:10:30</c:v>
                </c:pt>
                <c:pt idx="1814">
                  <c:v>15:10:30</c:v>
                </c:pt>
                <c:pt idx="1816">
                  <c:v>15:10:30</c:v>
                </c:pt>
                <c:pt idx="1818">
                  <c:v>15:10:30</c:v>
                </c:pt>
                <c:pt idx="1820">
                  <c:v>15:10:30</c:v>
                </c:pt>
                <c:pt idx="1822">
                  <c:v>15:10:30</c:v>
                </c:pt>
                <c:pt idx="1824">
                  <c:v>15:10:31</c:v>
                </c:pt>
                <c:pt idx="1826">
                  <c:v>15:10:31</c:v>
                </c:pt>
                <c:pt idx="1828">
                  <c:v>15:10:31</c:v>
                </c:pt>
                <c:pt idx="1830">
                  <c:v>15:10:31</c:v>
                </c:pt>
                <c:pt idx="1832">
                  <c:v>15:10:31</c:v>
                </c:pt>
                <c:pt idx="1834">
                  <c:v>15:10:31</c:v>
                </c:pt>
                <c:pt idx="1836">
                  <c:v>15:10:31</c:v>
                </c:pt>
                <c:pt idx="1838">
                  <c:v>15:10:31</c:v>
                </c:pt>
                <c:pt idx="1840">
                  <c:v>15:10:31</c:v>
                </c:pt>
                <c:pt idx="1842">
                  <c:v>15:10:32</c:v>
                </c:pt>
                <c:pt idx="1844">
                  <c:v>15:10:32</c:v>
                </c:pt>
                <c:pt idx="1846">
                  <c:v>15:10:32</c:v>
                </c:pt>
                <c:pt idx="1848">
                  <c:v>15:10:32</c:v>
                </c:pt>
                <c:pt idx="1850">
                  <c:v>15:10:32</c:v>
                </c:pt>
                <c:pt idx="1852">
                  <c:v>15:10:32</c:v>
                </c:pt>
                <c:pt idx="1854">
                  <c:v>15:10:32</c:v>
                </c:pt>
                <c:pt idx="1856">
                  <c:v>15:10:32</c:v>
                </c:pt>
                <c:pt idx="1858">
                  <c:v>15:10:32</c:v>
                </c:pt>
                <c:pt idx="1860">
                  <c:v>15:10:33</c:v>
                </c:pt>
                <c:pt idx="1862">
                  <c:v>15:10:33</c:v>
                </c:pt>
                <c:pt idx="1864">
                  <c:v>15:10:33</c:v>
                </c:pt>
                <c:pt idx="1866">
                  <c:v>15:10:33</c:v>
                </c:pt>
                <c:pt idx="1868">
                  <c:v>15:10:33</c:v>
                </c:pt>
                <c:pt idx="1870">
                  <c:v>15:10:33</c:v>
                </c:pt>
                <c:pt idx="1872">
                  <c:v>15:10:33</c:v>
                </c:pt>
                <c:pt idx="1874">
                  <c:v>15:10:33</c:v>
                </c:pt>
                <c:pt idx="1876">
                  <c:v>15:10:33</c:v>
                </c:pt>
                <c:pt idx="1878">
                  <c:v>15:10:33</c:v>
                </c:pt>
                <c:pt idx="1880">
                  <c:v>15:10:34</c:v>
                </c:pt>
                <c:pt idx="1882">
                  <c:v>15:10:34</c:v>
                </c:pt>
                <c:pt idx="1884">
                  <c:v>15:10:34</c:v>
                </c:pt>
                <c:pt idx="1886">
                  <c:v>15:10:34</c:v>
                </c:pt>
                <c:pt idx="1888">
                  <c:v>15:10:34</c:v>
                </c:pt>
                <c:pt idx="1890">
                  <c:v>15:10:34</c:v>
                </c:pt>
                <c:pt idx="1892">
                  <c:v>15:10:34</c:v>
                </c:pt>
                <c:pt idx="1894">
                  <c:v>15:10:34</c:v>
                </c:pt>
                <c:pt idx="1896">
                  <c:v>15:10:34</c:v>
                </c:pt>
                <c:pt idx="1898">
                  <c:v>15:10:35</c:v>
                </c:pt>
                <c:pt idx="1900">
                  <c:v>15:10:35</c:v>
                </c:pt>
                <c:pt idx="1902">
                  <c:v>15:10:35</c:v>
                </c:pt>
                <c:pt idx="1904">
                  <c:v>15:10:35</c:v>
                </c:pt>
                <c:pt idx="1906">
                  <c:v>15:10:35</c:v>
                </c:pt>
                <c:pt idx="1908">
                  <c:v>15:10:35</c:v>
                </c:pt>
                <c:pt idx="1910">
                  <c:v>15:10:35</c:v>
                </c:pt>
                <c:pt idx="1912">
                  <c:v>15:10:35</c:v>
                </c:pt>
                <c:pt idx="1914">
                  <c:v>15:10:35</c:v>
                </c:pt>
                <c:pt idx="1916">
                  <c:v>15:10:36</c:v>
                </c:pt>
                <c:pt idx="1918">
                  <c:v>15:10:36</c:v>
                </c:pt>
                <c:pt idx="1920">
                  <c:v>15:10:36</c:v>
                </c:pt>
                <c:pt idx="1922">
                  <c:v>15:10:36</c:v>
                </c:pt>
                <c:pt idx="1924">
                  <c:v>15:10:36</c:v>
                </c:pt>
                <c:pt idx="1926">
                  <c:v>15:10:36</c:v>
                </c:pt>
                <c:pt idx="1928">
                  <c:v>15:10:36</c:v>
                </c:pt>
                <c:pt idx="1930">
                  <c:v>15:10:36</c:v>
                </c:pt>
                <c:pt idx="1932">
                  <c:v>15:10:36</c:v>
                </c:pt>
                <c:pt idx="1934">
                  <c:v>15:10:36</c:v>
                </c:pt>
                <c:pt idx="1936">
                  <c:v>15:10:37</c:v>
                </c:pt>
                <c:pt idx="1938">
                  <c:v>15:10:37</c:v>
                </c:pt>
                <c:pt idx="1940">
                  <c:v>15:10:37</c:v>
                </c:pt>
                <c:pt idx="1942">
                  <c:v>15:10:37</c:v>
                </c:pt>
                <c:pt idx="1944">
                  <c:v>15:10:37</c:v>
                </c:pt>
                <c:pt idx="1946">
                  <c:v>15:10:37</c:v>
                </c:pt>
                <c:pt idx="1948">
                  <c:v>15:10:37</c:v>
                </c:pt>
                <c:pt idx="1950">
                  <c:v>15:10:37</c:v>
                </c:pt>
                <c:pt idx="1952">
                  <c:v>15:10:37</c:v>
                </c:pt>
                <c:pt idx="1954">
                  <c:v>15:10:38</c:v>
                </c:pt>
                <c:pt idx="1956">
                  <c:v>15:10:38</c:v>
                </c:pt>
                <c:pt idx="1958">
                  <c:v>15:10:38</c:v>
                </c:pt>
                <c:pt idx="1960">
                  <c:v>15:10:38</c:v>
                </c:pt>
                <c:pt idx="1962">
                  <c:v>15:10:38</c:v>
                </c:pt>
                <c:pt idx="1964">
                  <c:v>15:10:38</c:v>
                </c:pt>
                <c:pt idx="1966">
                  <c:v>15:10:38</c:v>
                </c:pt>
                <c:pt idx="1968">
                  <c:v>15:10:38</c:v>
                </c:pt>
                <c:pt idx="1970">
                  <c:v>15:10:38</c:v>
                </c:pt>
                <c:pt idx="1972">
                  <c:v>15:10:39</c:v>
                </c:pt>
                <c:pt idx="1974">
                  <c:v>15:10:39</c:v>
                </c:pt>
                <c:pt idx="1976">
                  <c:v>15:10:39</c:v>
                </c:pt>
                <c:pt idx="1978">
                  <c:v>15:10:39</c:v>
                </c:pt>
                <c:pt idx="1980">
                  <c:v>15:10:39</c:v>
                </c:pt>
                <c:pt idx="1982">
                  <c:v>15:10:39</c:v>
                </c:pt>
                <c:pt idx="1984">
                  <c:v>15:10:39</c:v>
                </c:pt>
                <c:pt idx="1986">
                  <c:v>15:10:39</c:v>
                </c:pt>
                <c:pt idx="1988">
                  <c:v>15:10:39</c:v>
                </c:pt>
                <c:pt idx="1990">
                  <c:v>15:10:40</c:v>
                </c:pt>
                <c:pt idx="1992">
                  <c:v>15:10:40</c:v>
                </c:pt>
                <c:pt idx="1994">
                  <c:v>15:10:40</c:v>
                </c:pt>
                <c:pt idx="1996">
                  <c:v>15:10:40</c:v>
                </c:pt>
                <c:pt idx="1998">
                  <c:v>15:10:40</c:v>
                </c:pt>
                <c:pt idx="2000">
                  <c:v>15:10:40</c:v>
                </c:pt>
                <c:pt idx="2002">
                  <c:v>15:10:40</c:v>
                </c:pt>
                <c:pt idx="2004">
                  <c:v>15:10:40</c:v>
                </c:pt>
                <c:pt idx="2006">
                  <c:v>15:10:40</c:v>
                </c:pt>
                <c:pt idx="2008">
                  <c:v>15:10:41</c:v>
                </c:pt>
                <c:pt idx="2010">
                  <c:v>15:10:41</c:v>
                </c:pt>
                <c:pt idx="2012">
                  <c:v>15:10:41</c:v>
                </c:pt>
                <c:pt idx="2014">
                  <c:v>15:10:41</c:v>
                </c:pt>
                <c:pt idx="2016">
                  <c:v>15:10:41</c:v>
                </c:pt>
                <c:pt idx="2018">
                  <c:v>15:10:41</c:v>
                </c:pt>
                <c:pt idx="2020">
                  <c:v>15:10:41</c:v>
                </c:pt>
                <c:pt idx="2022">
                  <c:v>15:10:41</c:v>
                </c:pt>
                <c:pt idx="2024">
                  <c:v>15:10:41</c:v>
                </c:pt>
                <c:pt idx="2026">
                  <c:v>15:10:41</c:v>
                </c:pt>
                <c:pt idx="2028">
                  <c:v>15:10:42</c:v>
                </c:pt>
                <c:pt idx="2030">
                  <c:v>15:10:42</c:v>
                </c:pt>
                <c:pt idx="2032">
                  <c:v>15:10:42</c:v>
                </c:pt>
                <c:pt idx="2034">
                  <c:v>15:10:42</c:v>
                </c:pt>
                <c:pt idx="2036">
                  <c:v>15:10:42</c:v>
                </c:pt>
                <c:pt idx="2038">
                  <c:v>15:10:42</c:v>
                </c:pt>
                <c:pt idx="2040">
                  <c:v>15:10:42</c:v>
                </c:pt>
                <c:pt idx="2042">
                  <c:v>15:10:42</c:v>
                </c:pt>
                <c:pt idx="2044">
                  <c:v>15:10:42</c:v>
                </c:pt>
                <c:pt idx="2046">
                  <c:v>15:10:42</c:v>
                </c:pt>
                <c:pt idx="2048">
                  <c:v>15:10:43</c:v>
                </c:pt>
                <c:pt idx="2050">
                  <c:v>15:10:43</c:v>
                </c:pt>
                <c:pt idx="2052">
                  <c:v>15:10:43</c:v>
                </c:pt>
                <c:pt idx="2054">
                  <c:v>15:10:43</c:v>
                </c:pt>
                <c:pt idx="2056">
                  <c:v>15:10:43</c:v>
                </c:pt>
                <c:pt idx="2058">
                  <c:v>15:10:43</c:v>
                </c:pt>
                <c:pt idx="2060">
                  <c:v>15:10:43</c:v>
                </c:pt>
                <c:pt idx="2062">
                  <c:v>15:10:43</c:v>
                </c:pt>
                <c:pt idx="2064">
                  <c:v>15:10:43</c:v>
                </c:pt>
                <c:pt idx="2066">
                  <c:v>15:10:44</c:v>
                </c:pt>
                <c:pt idx="2068">
                  <c:v>15:10:44</c:v>
                </c:pt>
                <c:pt idx="2070">
                  <c:v>15:10:44</c:v>
                </c:pt>
                <c:pt idx="2072">
                  <c:v>15:10:44</c:v>
                </c:pt>
                <c:pt idx="2074">
                  <c:v>15:10:44</c:v>
                </c:pt>
                <c:pt idx="2076">
                  <c:v>15:10:44</c:v>
                </c:pt>
                <c:pt idx="2078">
                  <c:v>15:10:44</c:v>
                </c:pt>
                <c:pt idx="2080">
                  <c:v>15:10:44</c:v>
                </c:pt>
                <c:pt idx="2082">
                  <c:v>15:10:44</c:v>
                </c:pt>
                <c:pt idx="2084">
                  <c:v>15:10:44</c:v>
                </c:pt>
                <c:pt idx="2086">
                  <c:v>15:10:45</c:v>
                </c:pt>
                <c:pt idx="2088">
                  <c:v>15:10:45</c:v>
                </c:pt>
                <c:pt idx="2090">
                  <c:v>15:10:45</c:v>
                </c:pt>
                <c:pt idx="2092">
                  <c:v>15:10:45</c:v>
                </c:pt>
                <c:pt idx="2094">
                  <c:v>15:10:45</c:v>
                </c:pt>
                <c:pt idx="2096">
                  <c:v>15:10:45</c:v>
                </c:pt>
                <c:pt idx="2098">
                  <c:v>15:10:45</c:v>
                </c:pt>
                <c:pt idx="2100">
                  <c:v>15:10:45</c:v>
                </c:pt>
                <c:pt idx="2102">
                  <c:v>15:10:45</c:v>
                </c:pt>
                <c:pt idx="2104">
                  <c:v>15:10:46</c:v>
                </c:pt>
                <c:pt idx="2106">
                  <c:v>15:10:46</c:v>
                </c:pt>
                <c:pt idx="2108">
                  <c:v>15:10:46</c:v>
                </c:pt>
                <c:pt idx="2110">
                  <c:v>15:10:46</c:v>
                </c:pt>
                <c:pt idx="2112">
                  <c:v>15:10:46</c:v>
                </c:pt>
                <c:pt idx="2114">
                  <c:v>15:10:46</c:v>
                </c:pt>
                <c:pt idx="2116">
                  <c:v>15:10:46</c:v>
                </c:pt>
                <c:pt idx="2118">
                  <c:v>15:10:46</c:v>
                </c:pt>
                <c:pt idx="2120">
                  <c:v>15:10:46</c:v>
                </c:pt>
                <c:pt idx="2122">
                  <c:v>15:10:46</c:v>
                </c:pt>
                <c:pt idx="2124">
                  <c:v>15:10:47</c:v>
                </c:pt>
                <c:pt idx="2126">
                  <c:v>15:10:47</c:v>
                </c:pt>
                <c:pt idx="2128">
                  <c:v>15:10:47</c:v>
                </c:pt>
                <c:pt idx="2130">
                  <c:v>15:10:47</c:v>
                </c:pt>
                <c:pt idx="2132">
                  <c:v>15:10:47</c:v>
                </c:pt>
                <c:pt idx="2134">
                  <c:v>15:10:47</c:v>
                </c:pt>
                <c:pt idx="2136">
                  <c:v>15:10:47</c:v>
                </c:pt>
                <c:pt idx="2138">
                  <c:v>15:10:47</c:v>
                </c:pt>
                <c:pt idx="2140">
                  <c:v>15:10:47</c:v>
                </c:pt>
                <c:pt idx="2142">
                  <c:v>15:10:48</c:v>
                </c:pt>
                <c:pt idx="2144">
                  <c:v>15:10:48</c:v>
                </c:pt>
                <c:pt idx="2146">
                  <c:v>15:10:48</c:v>
                </c:pt>
                <c:pt idx="2148">
                  <c:v>15:10:48</c:v>
                </c:pt>
                <c:pt idx="2150">
                  <c:v>15:10:48</c:v>
                </c:pt>
                <c:pt idx="2152">
                  <c:v>15:10:48</c:v>
                </c:pt>
                <c:pt idx="2154">
                  <c:v>15:10:48</c:v>
                </c:pt>
                <c:pt idx="2156">
                  <c:v>15:10:48</c:v>
                </c:pt>
                <c:pt idx="2158">
                  <c:v>15:10:48</c:v>
                </c:pt>
                <c:pt idx="2160">
                  <c:v>15:10:49</c:v>
                </c:pt>
                <c:pt idx="2162">
                  <c:v>15:10:49</c:v>
                </c:pt>
                <c:pt idx="2164">
                  <c:v>15:10:49</c:v>
                </c:pt>
                <c:pt idx="2166">
                  <c:v>15:10:49</c:v>
                </c:pt>
                <c:pt idx="2168">
                  <c:v>15:10:49</c:v>
                </c:pt>
                <c:pt idx="2170">
                  <c:v>15:10:49</c:v>
                </c:pt>
                <c:pt idx="2172">
                  <c:v>15:10:49</c:v>
                </c:pt>
                <c:pt idx="2174">
                  <c:v>15:10:49</c:v>
                </c:pt>
                <c:pt idx="2176">
                  <c:v>15:10:49</c:v>
                </c:pt>
                <c:pt idx="2178">
                  <c:v>15:10:49</c:v>
                </c:pt>
                <c:pt idx="2180">
                  <c:v>15:10:50</c:v>
                </c:pt>
                <c:pt idx="2182">
                  <c:v>15:10:50</c:v>
                </c:pt>
                <c:pt idx="2184">
                  <c:v>15:10:50</c:v>
                </c:pt>
                <c:pt idx="2186">
                  <c:v>15:10:50</c:v>
                </c:pt>
                <c:pt idx="2188">
                  <c:v>15:10:50</c:v>
                </c:pt>
                <c:pt idx="2190">
                  <c:v>15:10:50</c:v>
                </c:pt>
                <c:pt idx="2192">
                  <c:v>15:10:50</c:v>
                </c:pt>
                <c:pt idx="2194">
                  <c:v>15:10:50</c:v>
                </c:pt>
                <c:pt idx="2196">
                  <c:v>15:10:50</c:v>
                </c:pt>
                <c:pt idx="2198">
                  <c:v>15:10:51</c:v>
                </c:pt>
                <c:pt idx="2200">
                  <c:v>15:10:51</c:v>
                </c:pt>
                <c:pt idx="2202">
                  <c:v>15:10:51</c:v>
                </c:pt>
                <c:pt idx="2204">
                  <c:v>15:10:51</c:v>
                </c:pt>
                <c:pt idx="2206">
                  <c:v>15:10:51</c:v>
                </c:pt>
                <c:pt idx="2208">
                  <c:v>15:10:51</c:v>
                </c:pt>
                <c:pt idx="2210">
                  <c:v>15:10:51</c:v>
                </c:pt>
                <c:pt idx="2212">
                  <c:v>15:10:51</c:v>
                </c:pt>
                <c:pt idx="2214">
                  <c:v>15:10:51</c:v>
                </c:pt>
                <c:pt idx="2216">
                  <c:v>15:10:52</c:v>
                </c:pt>
                <c:pt idx="2218">
                  <c:v>15:10:52</c:v>
                </c:pt>
                <c:pt idx="2220">
                  <c:v>15:10:52</c:v>
                </c:pt>
                <c:pt idx="2222">
                  <c:v>15:10:52</c:v>
                </c:pt>
                <c:pt idx="2224">
                  <c:v>15:10:52</c:v>
                </c:pt>
                <c:pt idx="2226">
                  <c:v>15:10:52</c:v>
                </c:pt>
                <c:pt idx="2228">
                  <c:v>15:10:52</c:v>
                </c:pt>
                <c:pt idx="2230">
                  <c:v>15:10:52</c:v>
                </c:pt>
                <c:pt idx="2232">
                  <c:v>15:10:52</c:v>
                </c:pt>
                <c:pt idx="2234">
                  <c:v>15:10:53</c:v>
                </c:pt>
                <c:pt idx="2236">
                  <c:v>15:10:53</c:v>
                </c:pt>
                <c:pt idx="2238">
                  <c:v>15:10:53</c:v>
                </c:pt>
                <c:pt idx="2240">
                  <c:v>15:10:53</c:v>
                </c:pt>
                <c:pt idx="2242">
                  <c:v>15:10:53</c:v>
                </c:pt>
                <c:pt idx="2244">
                  <c:v>15:10:53</c:v>
                </c:pt>
                <c:pt idx="2246">
                  <c:v>15:10:53</c:v>
                </c:pt>
                <c:pt idx="2248">
                  <c:v>15:10:53</c:v>
                </c:pt>
                <c:pt idx="2250">
                  <c:v>15:10:53</c:v>
                </c:pt>
                <c:pt idx="2252">
                  <c:v>15:10:53</c:v>
                </c:pt>
                <c:pt idx="2254">
                  <c:v>15:10:54</c:v>
                </c:pt>
                <c:pt idx="2256">
                  <c:v>15:10:54</c:v>
                </c:pt>
                <c:pt idx="2258">
                  <c:v>15:10:54</c:v>
                </c:pt>
                <c:pt idx="2260">
                  <c:v>15:10:54</c:v>
                </c:pt>
                <c:pt idx="2262">
                  <c:v>15:10:54</c:v>
                </c:pt>
                <c:pt idx="2264">
                  <c:v>15:10:54</c:v>
                </c:pt>
                <c:pt idx="2266">
                  <c:v>15:10:54</c:v>
                </c:pt>
                <c:pt idx="2268">
                  <c:v>15:10:54</c:v>
                </c:pt>
                <c:pt idx="2270">
                  <c:v>15:10:54</c:v>
                </c:pt>
                <c:pt idx="2272">
                  <c:v>15:10:55</c:v>
                </c:pt>
                <c:pt idx="2274">
                  <c:v>15:10:55</c:v>
                </c:pt>
                <c:pt idx="2276">
                  <c:v>15:10:55</c:v>
                </c:pt>
                <c:pt idx="2278">
                  <c:v>15:10:55</c:v>
                </c:pt>
                <c:pt idx="2280">
                  <c:v>15:10:55</c:v>
                </c:pt>
                <c:pt idx="2282">
                  <c:v>15:10:55</c:v>
                </c:pt>
                <c:pt idx="2284">
                  <c:v>15:10:55</c:v>
                </c:pt>
                <c:pt idx="2286">
                  <c:v>15:10:55</c:v>
                </c:pt>
                <c:pt idx="2288">
                  <c:v>15:10:55</c:v>
                </c:pt>
                <c:pt idx="2290">
                  <c:v>15:10:56</c:v>
                </c:pt>
                <c:pt idx="2292">
                  <c:v>15:10:56</c:v>
                </c:pt>
                <c:pt idx="2294">
                  <c:v>15:10:56</c:v>
                </c:pt>
                <c:pt idx="2296">
                  <c:v>15:10:56</c:v>
                </c:pt>
                <c:pt idx="2298">
                  <c:v>15:10:56</c:v>
                </c:pt>
                <c:pt idx="2300">
                  <c:v>15:10:56</c:v>
                </c:pt>
                <c:pt idx="2302">
                  <c:v>15:10:56</c:v>
                </c:pt>
                <c:pt idx="2304">
                  <c:v>15:10:56</c:v>
                </c:pt>
                <c:pt idx="2306">
                  <c:v>15:10:56</c:v>
                </c:pt>
                <c:pt idx="2308">
                  <c:v>15:10:57</c:v>
                </c:pt>
                <c:pt idx="2310">
                  <c:v>15:10:57</c:v>
                </c:pt>
                <c:pt idx="2312">
                  <c:v>15:10:57</c:v>
                </c:pt>
                <c:pt idx="2314">
                  <c:v>15:10:57</c:v>
                </c:pt>
                <c:pt idx="2316">
                  <c:v>15:10:57</c:v>
                </c:pt>
                <c:pt idx="2318">
                  <c:v>15:10:57</c:v>
                </c:pt>
                <c:pt idx="2320">
                  <c:v>15:10:57</c:v>
                </c:pt>
                <c:pt idx="2322">
                  <c:v>15:10:57</c:v>
                </c:pt>
                <c:pt idx="2324">
                  <c:v>15:10:57</c:v>
                </c:pt>
                <c:pt idx="2326">
                  <c:v>15:10:57</c:v>
                </c:pt>
                <c:pt idx="2328">
                  <c:v>15:10:58</c:v>
                </c:pt>
                <c:pt idx="2330">
                  <c:v>15:10:58</c:v>
                </c:pt>
                <c:pt idx="2332">
                  <c:v>15:10:58</c:v>
                </c:pt>
                <c:pt idx="2334">
                  <c:v>15:10:58</c:v>
                </c:pt>
                <c:pt idx="2336">
                  <c:v>15:10:58</c:v>
                </c:pt>
                <c:pt idx="2338">
                  <c:v>15:10:58</c:v>
                </c:pt>
                <c:pt idx="2340">
                  <c:v>15:10:58</c:v>
                </c:pt>
                <c:pt idx="2342">
                  <c:v>15:10:58</c:v>
                </c:pt>
                <c:pt idx="2344">
                  <c:v>15:10:58</c:v>
                </c:pt>
                <c:pt idx="2346">
                  <c:v>15:10:59</c:v>
                </c:pt>
                <c:pt idx="2348">
                  <c:v>15:10:59</c:v>
                </c:pt>
                <c:pt idx="2350">
                  <c:v>15:10:59</c:v>
                </c:pt>
                <c:pt idx="2352">
                  <c:v>15:10:59</c:v>
                </c:pt>
                <c:pt idx="2354">
                  <c:v>15:10:59</c:v>
                </c:pt>
                <c:pt idx="2356">
                  <c:v>15:10:59</c:v>
                </c:pt>
                <c:pt idx="2358">
                  <c:v>15:10:59</c:v>
                </c:pt>
                <c:pt idx="2360">
                  <c:v>15:10:59</c:v>
                </c:pt>
                <c:pt idx="2362">
                  <c:v>15:10:59</c:v>
                </c:pt>
                <c:pt idx="2364">
                  <c:v>15:10:59</c:v>
                </c:pt>
                <c:pt idx="2366">
                  <c:v>15:11:00</c:v>
                </c:pt>
                <c:pt idx="2368">
                  <c:v>15:11:00</c:v>
                </c:pt>
                <c:pt idx="2370">
                  <c:v>15:11:00</c:v>
                </c:pt>
                <c:pt idx="2372">
                  <c:v>15:11:00</c:v>
                </c:pt>
                <c:pt idx="2374">
                  <c:v>15:11:00</c:v>
                </c:pt>
                <c:pt idx="2376">
                  <c:v>15:11:00</c:v>
                </c:pt>
                <c:pt idx="2378">
                  <c:v>15:11:00</c:v>
                </c:pt>
                <c:pt idx="2380">
                  <c:v>15:11:00</c:v>
                </c:pt>
                <c:pt idx="2382">
                  <c:v>15:11:00</c:v>
                </c:pt>
                <c:pt idx="2384">
                  <c:v>15:11:01</c:v>
                </c:pt>
                <c:pt idx="2386">
                  <c:v>15:11:01</c:v>
                </c:pt>
                <c:pt idx="2388">
                  <c:v>15:11:01</c:v>
                </c:pt>
                <c:pt idx="2390">
                  <c:v>15:11:01</c:v>
                </c:pt>
                <c:pt idx="2392">
                  <c:v>15:11:01</c:v>
                </c:pt>
                <c:pt idx="2394">
                  <c:v>15:11:01</c:v>
                </c:pt>
                <c:pt idx="2396">
                  <c:v>15:11:01</c:v>
                </c:pt>
                <c:pt idx="2398">
                  <c:v>15:11:01</c:v>
                </c:pt>
                <c:pt idx="2400">
                  <c:v>15:11:01</c:v>
                </c:pt>
                <c:pt idx="2402">
                  <c:v>15:11:01</c:v>
                </c:pt>
                <c:pt idx="2404">
                  <c:v>15:11:02</c:v>
                </c:pt>
                <c:pt idx="2406">
                  <c:v>15:11:02</c:v>
                </c:pt>
                <c:pt idx="2408">
                  <c:v>15:11:02</c:v>
                </c:pt>
                <c:pt idx="2410">
                  <c:v>15:11:02</c:v>
                </c:pt>
                <c:pt idx="2412">
                  <c:v>15:11:02</c:v>
                </c:pt>
                <c:pt idx="2414">
                  <c:v>15:11:02</c:v>
                </c:pt>
                <c:pt idx="2416">
                  <c:v>15:11:02</c:v>
                </c:pt>
                <c:pt idx="2418">
                  <c:v>15:11:02</c:v>
                </c:pt>
                <c:pt idx="2420">
                  <c:v>15:11:02</c:v>
                </c:pt>
                <c:pt idx="2422">
                  <c:v>15:11:03</c:v>
                </c:pt>
                <c:pt idx="2424">
                  <c:v>15:11:03</c:v>
                </c:pt>
                <c:pt idx="2426">
                  <c:v>15:11:03</c:v>
                </c:pt>
                <c:pt idx="2428">
                  <c:v>15:11:03</c:v>
                </c:pt>
                <c:pt idx="2430">
                  <c:v>15:11:03</c:v>
                </c:pt>
                <c:pt idx="2432">
                  <c:v>15:11:03</c:v>
                </c:pt>
                <c:pt idx="2434">
                  <c:v>15:11:03</c:v>
                </c:pt>
                <c:pt idx="2436">
                  <c:v>15:11:03</c:v>
                </c:pt>
                <c:pt idx="2438">
                  <c:v>15:11:03</c:v>
                </c:pt>
                <c:pt idx="2440">
                  <c:v>15:11:04</c:v>
                </c:pt>
                <c:pt idx="2442">
                  <c:v>15:11:04</c:v>
                </c:pt>
                <c:pt idx="2444">
                  <c:v>15:11:04</c:v>
                </c:pt>
                <c:pt idx="2446">
                  <c:v>15:11:04</c:v>
                </c:pt>
                <c:pt idx="2448">
                  <c:v>15:11:04</c:v>
                </c:pt>
                <c:pt idx="2450">
                  <c:v>15:11:04</c:v>
                </c:pt>
                <c:pt idx="2452">
                  <c:v>15:11:04</c:v>
                </c:pt>
                <c:pt idx="2454">
                  <c:v>15:11:04</c:v>
                </c:pt>
                <c:pt idx="2456">
                  <c:v>15:11:04</c:v>
                </c:pt>
                <c:pt idx="2458">
                  <c:v>15:11:05</c:v>
                </c:pt>
                <c:pt idx="2460">
                  <c:v>15:11:05</c:v>
                </c:pt>
                <c:pt idx="2462">
                  <c:v>15:11:05</c:v>
                </c:pt>
                <c:pt idx="2464">
                  <c:v>15:11:05</c:v>
                </c:pt>
                <c:pt idx="2466">
                  <c:v>15:11:05</c:v>
                </c:pt>
                <c:pt idx="2468">
                  <c:v>15:11:05</c:v>
                </c:pt>
                <c:pt idx="2470">
                  <c:v>15:11:05</c:v>
                </c:pt>
                <c:pt idx="2472">
                  <c:v>15:11:05</c:v>
                </c:pt>
                <c:pt idx="2474">
                  <c:v>15:11:05</c:v>
                </c:pt>
                <c:pt idx="2476">
                  <c:v>15:11:05</c:v>
                </c:pt>
                <c:pt idx="2478">
                  <c:v>15:11:06</c:v>
                </c:pt>
                <c:pt idx="2480">
                  <c:v>15:11:06</c:v>
                </c:pt>
                <c:pt idx="2482">
                  <c:v>15:11:06</c:v>
                </c:pt>
                <c:pt idx="2484">
                  <c:v>15:11:06</c:v>
                </c:pt>
                <c:pt idx="2486">
                  <c:v>15:11:06</c:v>
                </c:pt>
                <c:pt idx="2488">
                  <c:v>15:11:06</c:v>
                </c:pt>
                <c:pt idx="2490">
                  <c:v>15:11:06</c:v>
                </c:pt>
                <c:pt idx="2492">
                  <c:v>15:11:06</c:v>
                </c:pt>
                <c:pt idx="2494">
                  <c:v>15:11:06</c:v>
                </c:pt>
                <c:pt idx="2496">
                  <c:v>15:11:06</c:v>
                </c:pt>
                <c:pt idx="2498">
                  <c:v>15:11:07</c:v>
                </c:pt>
                <c:pt idx="2500">
                  <c:v>15:11:07</c:v>
                </c:pt>
                <c:pt idx="2502">
                  <c:v>15:11:07</c:v>
                </c:pt>
                <c:pt idx="2504">
                  <c:v>15:11:07</c:v>
                </c:pt>
                <c:pt idx="2506">
                  <c:v>15:11:07</c:v>
                </c:pt>
                <c:pt idx="2508">
                  <c:v>15:11:07</c:v>
                </c:pt>
                <c:pt idx="2510">
                  <c:v>15:11:07</c:v>
                </c:pt>
                <c:pt idx="2512">
                  <c:v>15:11:07</c:v>
                </c:pt>
                <c:pt idx="2514">
                  <c:v>15:11:07</c:v>
                </c:pt>
                <c:pt idx="2516">
                  <c:v>15:11:08</c:v>
                </c:pt>
                <c:pt idx="2518">
                  <c:v>15:11:08</c:v>
                </c:pt>
                <c:pt idx="2520">
                  <c:v>15:11:08</c:v>
                </c:pt>
                <c:pt idx="2522">
                  <c:v>15:11:08</c:v>
                </c:pt>
                <c:pt idx="2524">
                  <c:v>15:11:08</c:v>
                </c:pt>
                <c:pt idx="2526">
                  <c:v>15:11:08</c:v>
                </c:pt>
                <c:pt idx="2528">
                  <c:v>15:11:08</c:v>
                </c:pt>
                <c:pt idx="2530">
                  <c:v>15:11:08</c:v>
                </c:pt>
                <c:pt idx="2532">
                  <c:v>15:11:08</c:v>
                </c:pt>
                <c:pt idx="2534">
                  <c:v>15:11:08</c:v>
                </c:pt>
                <c:pt idx="2536">
                  <c:v>15:11:09</c:v>
                </c:pt>
                <c:pt idx="2538">
                  <c:v>15:11:09</c:v>
                </c:pt>
                <c:pt idx="2540">
                  <c:v>15:11:09</c:v>
                </c:pt>
                <c:pt idx="2542">
                  <c:v>15:11:09</c:v>
                </c:pt>
                <c:pt idx="2544">
                  <c:v>15:11:09</c:v>
                </c:pt>
                <c:pt idx="2546">
                  <c:v>15:11:09</c:v>
                </c:pt>
                <c:pt idx="2548">
                  <c:v>15:11:09</c:v>
                </c:pt>
                <c:pt idx="2550">
                  <c:v>15:11:09</c:v>
                </c:pt>
                <c:pt idx="2552">
                  <c:v>15:11:09</c:v>
                </c:pt>
                <c:pt idx="2554">
                  <c:v>15:11:10</c:v>
                </c:pt>
                <c:pt idx="2556">
                  <c:v>15:11:10</c:v>
                </c:pt>
                <c:pt idx="2558">
                  <c:v>15:11:10</c:v>
                </c:pt>
                <c:pt idx="2560">
                  <c:v>15:11:10</c:v>
                </c:pt>
                <c:pt idx="2562">
                  <c:v>15:11:10</c:v>
                </c:pt>
                <c:pt idx="2564">
                  <c:v>15:11:10</c:v>
                </c:pt>
                <c:pt idx="2566">
                  <c:v>15:11:10</c:v>
                </c:pt>
                <c:pt idx="2568">
                  <c:v>15:11:10</c:v>
                </c:pt>
                <c:pt idx="2570">
                  <c:v>15:11:10</c:v>
                </c:pt>
                <c:pt idx="2572">
                  <c:v>15:11:11</c:v>
                </c:pt>
                <c:pt idx="2574">
                  <c:v>15:11:11</c:v>
                </c:pt>
                <c:pt idx="2576">
                  <c:v>15:11:11</c:v>
                </c:pt>
                <c:pt idx="2578">
                  <c:v>15:11:11</c:v>
                </c:pt>
                <c:pt idx="2580">
                  <c:v>15:11:11</c:v>
                </c:pt>
                <c:pt idx="2582">
                  <c:v>15:11:11</c:v>
                </c:pt>
                <c:pt idx="2584">
                  <c:v>15:11:11</c:v>
                </c:pt>
                <c:pt idx="2586">
                  <c:v>15:11:11</c:v>
                </c:pt>
                <c:pt idx="2588">
                  <c:v>15:11:11</c:v>
                </c:pt>
                <c:pt idx="2590">
                  <c:v>15:11:12</c:v>
                </c:pt>
                <c:pt idx="2592">
                  <c:v>15:11:12</c:v>
                </c:pt>
                <c:pt idx="2594">
                  <c:v>15:11:12</c:v>
                </c:pt>
                <c:pt idx="2596">
                  <c:v>15:11:12</c:v>
                </c:pt>
                <c:pt idx="2598">
                  <c:v>15:11:12</c:v>
                </c:pt>
                <c:pt idx="2600">
                  <c:v>15:11:12</c:v>
                </c:pt>
                <c:pt idx="2602">
                  <c:v>15:11:12</c:v>
                </c:pt>
                <c:pt idx="2604">
                  <c:v>15:11:12</c:v>
                </c:pt>
                <c:pt idx="2606">
                  <c:v>15:11:12</c:v>
                </c:pt>
                <c:pt idx="2608">
                  <c:v>15:11:12</c:v>
                </c:pt>
                <c:pt idx="2610">
                  <c:v>15:11:13</c:v>
                </c:pt>
                <c:pt idx="2612">
                  <c:v>15:11:13</c:v>
                </c:pt>
                <c:pt idx="2614">
                  <c:v>15:11:13</c:v>
                </c:pt>
                <c:pt idx="2616">
                  <c:v>15:11:13</c:v>
                </c:pt>
                <c:pt idx="2618">
                  <c:v>15:11:13</c:v>
                </c:pt>
                <c:pt idx="2620">
                  <c:v>15:11:13</c:v>
                </c:pt>
                <c:pt idx="2622">
                  <c:v>15:11:13</c:v>
                </c:pt>
                <c:pt idx="2624">
                  <c:v>15:11:13</c:v>
                </c:pt>
                <c:pt idx="2626">
                  <c:v>15:11:13</c:v>
                </c:pt>
                <c:pt idx="2628">
                  <c:v>15:11:14</c:v>
                </c:pt>
                <c:pt idx="2630">
                  <c:v>15:11:14</c:v>
                </c:pt>
                <c:pt idx="2632">
                  <c:v>15:11:14</c:v>
                </c:pt>
                <c:pt idx="2634">
                  <c:v>15:11:14</c:v>
                </c:pt>
                <c:pt idx="2636">
                  <c:v>15:11:14</c:v>
                </c:pt>
                <c:pt idx="2638">
                  <c:v>15:11:14</c:v>
                </c:pt>
                <c:pt idx="2640">
                  <c:v>15:11:14</c:v>
                </c:pt>
                <c:pt idx="2642">
                  <c:v>15:11:14</c:v>
                </c:pt>
                <c:pt idx="2644">
                  <c:v>15:11:14</c:v>
                </c:pt>
                <c:pt idx="2646">
                  <c:v>15:11:15</c:v>
                </c:pt>
                <c:pt idx="2648">
                  <c:v>15:11:15</c:v>
                </c:pt>
                <c:pt idx="2650">
                  <c:v>15:11:15</c:v>
                </c:pt>
                <c:pt idx="2652">
                  <c:v>15:11:15</c:v>
                </c:pt>
                <c:pt idx="2654">
                  <c:v>15:11:15</c:v>
                </c:pt>
                <c:pt idx="2656">
                  <c:v>15:11:15</c:v>
                </c:pt>
                <c:pt idx="2658">
                  <c:v>15:11:15</c:v>
                </c:pt>
                <c:pt idx="2660">
                  <c:v>15:11:15</c:v>
                </c:pt>
                <c:pt idx="2662">
                  <c:v>15:11:15</c:v>
                </c:pt>
                <c:pt idx="2664">
                  <c:v>15:11:16</c:v>
                </c:pt>
                <c:pt idx="2666">
                  <c:v>15:11:16</c:v>
                </c:pt>
                <c:pt idx="2668">
                  <c:v>15:11:16</c:v>
                </c:pt>
                <c:pt idx="2670">
                  <c:v>15:11:16</c:v>
                </c:pt>
                <c:pt idx="2672">
                  <c:v>15:11:16</c:v>
                </c:pt>
                <c:pt idx="2674">
                  <c:v>15:11:16</c:v>
                </c:pt>
                <c:pt idx="2676">
                  <c:v>15:11:16</c:v>
                </c:pt>
                <c:pt idx="2678">
                  <c:v>15:11:16</c:v>
                </c:pt>
                <c:pt idx="2680">
                  <c:v>15:11:16</c:v>
                </c:pt>
                <c:pt idx="2682">
                  <c:v>15:11:16</c:v>
                </c:pt>
                <c:pt idx="2684">
                  <c:v>15:11:17</c:v>
                </c:pt>
                <c:pt idx="2686">
                  <c:v>15:11:17</c:v>
                </c:pt>
                <c:pt idx="2688">
                  <c:v>15:11:17</c:v>
                </c:pt>
                <c:pt idx="2690">
                  <c:v>15:11:17</c:v>
                </c:pt>
                <c:pt idx="2692">
                  <c:v>15:11:17</c:v>
                </c:pt>
                <c:pt idx="2694">
                  <c:v>15:11:17</c:v>
                </c:pt>
                <c:pt idx="2696">
                  <c:v>15:11:17</c:v>
                </c:pt>
                <c:pt idx="2698">
                  <c:v>15:11:17</c:v>
                </c:pt>
                <c:pt idx="2700">
                  <c:v>15:11:17</c:v>
                </c:pt>
                <c:pt idx="2702">
                  <c:v>15:11:18</c:v>
                </c:pt>
                <c:pt idx="2704">
                  <c:v>15:11:18</c:v>
                </c:pt>
                <c:pt idx="2706">
                  <c:v>15:11:18</c:v>
                </c:pt>
                <c:pt idx="2708">
                  <c:v>15:11:18</c:v>
                </c:pt>
                <c:pt idx="2710">
                  <c:v>15:11:18</c:v>
                </c:pt>
                <c:pt idx="2712">
                  <c:v>15:11:18</c:v>
                </c:pt>
                <c:pt idx="2714">
                  <c:v>15:11:18</c:v>
                </c:pt>
                <c:pt idx="2716">
                  <c:v>15:11:18</c:v>
                </c:pt>
                <c:pt idx="2718">
                  <c:v>15:11:18</c:v>
                </c:pt>
                <c:pt idx="2720">
                  <c:v>15:11:19</c:v>
                </c:pt>
                <c:pt idx="2722">
                  <c:v>15:11:19</c:v>
                </c:pt>
                <c:pt idx="2724">
                  <c:v>15:11:19</c:v>
                </c:pt>
                <c:pt idx="2726">
                  <c:v>15:11:19</c:v>
                </c:pt>
                <c:pt idx="2728">
                  <c:v>15:11:19</c:v>
                </c:pt>
                <c:pt idx="2730">
                  <c:v>15:11:19</c:v>
                </c:pt>
                <c:pt idx="2732">
                  <c:v>15:11:19</c:v>
                </c:pt>
                <c:pt idx="2734">
                  <c:v>15:11:19</c:v>
                </c:pt>
                <c:pt idx="2736">
                  <c:v>15:11:19</c:v>
                </c:pt>
                <c:pt idx="2738">
                  <c:v>15:11:19</c:v>
                </c:pt>
                <c:pt idx="2740">
                  <c:v>15:11:20</c:v>
                </c:pt>
                <c:pt idx="2742">
                  <c:v>15:11:20</c:v>
                </c:pt>
                <c:pt idx="2744">
                  <c:v>15:11:20</c:v>
                </c:pt>
                <c:pt idx="2746">
                  <c:v>15:11:20</c:v>
                </c:pt>
                <c:pt idx="2748">
                  <c:v>15:11:20</c:v>
                </c:pt>
                <c:pt idx="2750">
                  <c:v>15:11:20</c:v>
                </c:pt>
                <c:pt idx="2752">
                  <c:v>15:11:20</c:v>
                </c:pt>
                <c:pt idx="2754">
                  <c:v>15:11:20</c:v>
                </c:pt>
                <c:pt idx="2756">
                  <c:v>15:11:20</c:v>
                </c:pt>
                <c:pt idx="2758">
                  <c:v>15:11:21</c:v>
                </c:pt>
                <c:pt idx="2760">
                  <c:v>15:11:21</c:v>
                </c:pt>
                <c:pt idx="2762">
                  <c:v>15:11:21</c:v>
                </c:pt>
                <c:pt idx="2764">
                  <c:v>15:11:21</c:v>
                </c:pt>
                <c:pt idx="2766">
                  <c:v>15:11:21</c:v>
                </c:pt>
                <c:pt idx="2768">
                  <c:v>15:11:21</c:v>
                </c:pt>
                <c:pt idx="2770">
                  <c:v>15:11:21</c:v>
                </c:pt>
                <c:pt idx="2772">
                  <c:v>15:11:21</c:v>
                </c:pt>
                <c:pt idx="2774">
                  <c:v>15:11:21</c:v>
                </c:pt>
                <c:pt idx="2776">
                  <c:v>15:11:22</c:v>
                </c:pt>
                <c:pt idx="2778">
                  <c:v>15:11:22</c:v>
                </c:pt>
                <c:pt idx="2780">
                  <c:v>15:11:22</c:v>
                </c:pt>
                <c:pt idx="2782">
                  <c:v>15:11:22</c:v>
                </c:pt>
                <c:pt idx="2784">
                  <c:v>15:11:22</c:v>
                </c:pt>
                <c:pt idx="2786">
                  <c:v>15:11:22</c:v>
                </c:pt>
                <c:pt idx="2788">
                  <c:v>15:11:22</c:v>
                </c:pt>
                <c:pt idx="2790">
                  <c:v>15:11:22</c:v>
                </c:pt>
                <c:pt idx="2792">
                  <c:v>15:11:22</c:v>
                </c:pt>
                <c:pt idx="2794">
                  <c:v>15:11:22</c:v>
                </c:pt>
                <c:pt idx="2796">
                  <c:v>15:11:23</c:v>
                </c:pt>
                <c:pt idx="2798">
                  <c:v>15:11:23</c:v>
                </c:pt>
                <c:pt idx="2800">
                  <c:v>15:11:23</c:v>
                </c:pt>
                <c:pt idx="2802">
                  <c:v>15:11:23</c:v>
                </c:pt>
                <c:pt idx="2804">
                  <c:v>15:11:23</c:v>
                </c:pt>
                <c:pt idx="2806">
                  <c:v>15:11:23</c:v>
                </c:pt>
                <c:pt idx="2808">
                  <c:v>15:11:23</c:v>
                </c:pt>
                <c:pt idx="2810">
                  <c:v>15:11:23</c:v>
                </c:pt>
                <c:pt idx="2812">
                  <c:v>15:11:23</c:v>
                </c:pt>
                <c:pt idx="2814">
                  <c:v>15:11:24</c:v>
                </c:pt>
                <c:pt idx="2816">
                  <c:v>15:11:24</c:v>
                </c:pt>
                <c:pt idx="2818">
                  <c:v>15:11:24</c:v>
                </c:pt>
                <c:pt idx="2820">
                  <c:v>15:11:24</c:v>
                </c:pt>
                <c:pt idx="2822">
                  <c:v>15:11:24</c:v>
                </c:pt>
                <c:pt idx="2824">
                  <c:v>15:11:24</c:v>
                </c:pt>
                <c:pt idx="2826">
                  <c:v>15:11:24</c:v>
                </c:pt>
                <c:pt idx="2828">
                  <c:v>15:11:24</c:v>
                </c:pt>
                <c:pt idx="2830">
                  <c:v>15:11:24</c:v>
                </c:pt>
                <c:pt idx="2832">
                  <c:v>15:11:25</c:v>
                </c:pt>
                <c:pt idx="2834">
                  <c:v>15:11:25</c:v>
                </c:pt>
                <c:pt idx="2836">
                  <c:v>15:11:25</c:v>
                </c:pt>
                <c:pt idx="2838">
                  <c:v>15:11:25</c:v>
                </c:pt>
                <c:pt idx="2840">
                  <c:v>15:11:25</c:v>
                </c:pt>
                <c:pt idx="2842">
                  <c:v>15:11:25</c:v>
                </c:pt>
                <c:pt idx="2844">
                  <c:v>15:11:25</c:v>
                </c:pt>
                <c:pt idx="2846">
                  <c:v>15:11:25</c:v>
                </c:pt>
                <c:pt idx="2848">
                  <c:v>15:11:25</c:v>
                </c:pt>
                <c:pt idx="2850">
                  <c:v>15:11:26</c:v>
                </c:pt>
                <c:pt idx="2852">
                  <c:v>15:11:26</c:v>
                </c:pt>
                <c:pt idx="2854">
                  <c:v>15:11:26</c:v>
                </c:pt>
                <c:pt idx="2856">
                  <c:v>15:11:26</c:v>
                </c:pt>
                <c:pt idx="2858">
                  <c:v>15:11:26</c:v>
                </c:pt>
                <c:pt idx="2860">
                  <c:v>15:11:26</c:v>
                </c:pt>
                <c:pt idx="2862">
                  <c:v>15:11:26</c:v>
                </c:pt>
                <c:pt idx="2864">
                  <c:v>15:11:26</c:v>
                </c:pt>
                <c:pt idx="2866">
                  <c:v>15:11:26</c:v>
                </c:pt>
                <c:pt idx="2868">
                  <c:v>15:11:27</c:v>
                </c:pt>
                <c:pt idx="2870">
                  <c:v>15:11:27</c:v>
                </c:pt>
                <c:pt idx="2872">
                  <c:v>15:11:27</c:v>
                </c:pt>
                <c:pt idx="2874">
                  <c:v>15:11:27</c:v>
                </c:pt>
                <c:pt idx="2876">
                  <c:v>15:11:27</c:v>
                </c:pt>
                <c:pt idx="2878">
                  <c:v>15:11:27</c:v>
                </c:pt>
                <c:pt idx="2880">
                  <c:v>15:11:27</c:v>
                </c:pt>
                <c:pt idx="2882">
                  <c:v>15:11:27</c:v>
                </c:pt>
                <c:pt idx="2884">
                  <c:v>15:11:27</c:v>
                </c:pt>
                <c:pt idx="2886">
                  <c:v>15:11:27</c:v>
                </c:pt>
                <c:pt idx="2888">
                  <c:v>15:11:28</c:v>
                </c:pt>
                <c:pt idx="2890">
                  <c:v>15:11:28</c:v>
                </c:pt>
                <c:pt idx="2892">
                  <c:v>15:11:28</c:v>
                </c:pt>
                <c:pt idx="2894">
                  <c:v>15:11:28</c:v>
                </c:pt>
                <c:pt idx="2896">
                  <c:v>15:11:28</c:v>
                </c:pt>
                <c:pt idx="2898">
                  <c:v>15:11:28</c:v>
                </c:pt>
                <c:pt idx="2900">
                  <c:v>15:11:28</c:v>
                </c:pt>
                <c:pt idx="2902">
                  <c:v>15:11:28</c:v>
                </c:pt>
                <c:pt idx="2904">
                  <c:v>15:11:28</c:v>
                </c:pt>
                <c:pt idx="2906">
                  <c:v>15:11:29</c:v>
                </c:pt>
                <c:pt idx="2908">
                  <c:v>15:11:29</c:v>
                </c:pt>
                <c:pt idx="2910">
                  <c:v>15:11:29</c:v>
                </c:pt>
                <c:pt idx="2912">
                  <c:v>15:11:29</c:v>
                </c:pt>
                <c:pt idx="2914">
                  <c:v>15:11:29</c:v>
                </c:pt>
                <c:pt idx="2916">
                  <c:v>15:11:29</c:v>
                </c:pt>
                <c:pt idx="2918">
                  <c:v>15:11:29</c:v>
                </c:pt>
                <c:pt idx="2920">
                  <c:v>15:11:29</c:v>
                </c:pt>
                <c:pt idx="2922">
                  <c:v>15:11:29</c:v>
                </c:pt>
                <c:pt idx="2924">
                  <c:v>15:11:30</c:v>
                </c:pt>
                <c:pt idx="2926">
                  <c:v>15:11:30</c:v>
                </c:pt>
                <c:pt idx="2928">
                  <c:v>15:11:30</c:v>
                </c:pt>
                <c:pt idx="2930">
                  <c:v>15:11:30</c:v>
                </c:pt>
                <c:pt idx="2932">
                  <c:v>15:11:30</c:v>
                </c:pt>
                <c:pt idx="2934">
                  <c:v>15:11:30</c:v>
                </c:pt>
                <c:pt idx="2936">
                  <c:v>15:11:30</c:v>
                </c:pt>
                <c:pt idx="2938">
                  <c:v>15:11:30</c:v>
                </c:pt>
                <c:pt idx="2940">
                  <c:v>15:11:30</c:v>
                </c:pt>
                <c:pt idx="2942">
                  <c:v>15:11:30</c:v>
                </c:pt>
                <c:pt idx="2944">
                  <c:v>15:11:31</c:v>
                </c:pt>
                <c:pt idx="2946">
                  <c:v>15:11:31</c:v>
                </c:pt>
                <c:pt idx="2948">
                  <c:v>15:11:31</c:v>
                </c:pt>
                <c:pt idx="2950">
                  <c:v>15:11:31</c:v>
                </c:pt>
                <c:pt idx="2952">
                  <c:v>15:11:31</c:v>
                </c:pt>
                <c:pt idx="2954">
                  <c:v>15:11:31</c:v>
                </c:pt>
                <c:pt idx="2956">
                  <c:v>15:11:31</c:v>
                </c:pt>
                <c:pt idx="2958">
                  <c:v>15:11:31</c:v>
                </c:pt>
                <c:pt idx="2960">
                  <c:v>15:11:31</c:v>
                </c:pt>
                <c:pt idx="2962">
                  <c:v>15:11:32</c:v>
                </c:pt>
                <c:pt idx="2964">
                  <c:v>15:11:32</c:v>
                </c:pt>
                <c:pt idx="2966">
                  <c:v>15:11:32</c:v>
                </c:pt>
                <c:pt idx="2969">
                  <c:v>15:11:32</c:v>
                </c:pt>
                <c:pt idx="2972">
                  <c:v>15:11:32</c:v>
                </c:pt>
                <c:pt idx="2975">
                  <c:v>15:11:32</c:v>
                </c:pt>
                <c:pt idx="2977">
                  <c:v>15:11:32</c:v>
                </c:pt>
                <c:pt idx="2980">
                  <c:v>15:11:32</c:v>
                </c:pt>
                <c:pt idx="2983">
                  <c:v>15:11:32</c:v>
                </c:pt>
                <c:pt idx="2985">
                  <c:v>15:11:33</c:v>
                </c:pt>
                <c:pt idx="2987">
                  <c:v>15:11:33</c:v>
                </c:pt>
                <c:pt idx="2990">
                  <c:v>15:11:33</c:v>
                </c:pt>
                <c:pt idx="2992">
                  <c:v>15:11:33</c:v>
                </c:pt>
                <c:pt idx="2995">
                  <c:v>15:11:33</c:v>
                </c:pt>
                <c:pt idx="2998">
                  <c:v>15:11:33</c:v>
                </c:pt>
                <c:pt idx="3001">
                  <c:v>15:11:33</c:v>
                </c:pt>
                <c:pt idx="3004">
                  <c:v>15:11:33</c:v>
                </c:pt>
                <c:pt idx="3006">
                  <c:v>15:11:33</c:v>
                </c:pt>
                <c:pt idx="3008">
                  <c:v>15:11:34</c:v>
                </c:pt>
                <c:pt idx="3010">
                  <c:v>15:11:34</c:v>
                </c:pt>
                <c:pt idx="3012">
                  <c:v>15:11:34</c:v>
                </c:pt>
                <c:pt idx="3014">
                  <c:v>15:11:34</c:v>
                </c:pt>
                <c:pt idx="3016">
                  <c:v>15:11:34</c:v>
                </c:pt>
                <c:pt idx="3018">
                  <c:v>15:11:34</c:v>
                </c:pt>
                <c:pt idx="3020">
                  <c:v>15:11:34</c:v>
                </c:pt>
                <c:pt idx="3022">
                  <c:v>15:11:34</c:v>
                </c:pt>
                <c:pt idx="3024">
                  <c:v>15:11:34</c:v>
                </c:pt>
                <c:pt idx="3026">
                  <c:v>15:11:34</c:v>
                </c:pt>
                <c:pt idx="3028">
                  <c:v>15:11:35</c:v>
                </c:pt>
                <c:pt idx="3030">
                  <c:v>15:11:35</c:v>
                </c:pt>
                <c:pt idx="3032">
                  <c:v>15:11:35</c:v>
                </c:pt>
                <c:pt idx="3034">
                  <c:v>15:11:35</c:v>
                </c:pt>
                <c:pt idx="3036">
                  <c:v>15:11:35</c:v>
                </c:pt>
                <c:pt idx="3038">
                  <c:v>15:11:35</c:v>
                </c:pt>
                <c:pt idx="3040">
                  <c:v>15:11:35</c:v>
                </c:pt>
                <c:pt idx="3042">
                  <c:v>15:11:35</c:v>
                </c:pt>
                <c:pt idx="3044">
                  <c:v>15:11:35</c:v>
                </c:pt>
                <c:pt idx="3046">
                  <c:v>15:11:36</c:v>
                </c:pt>
                <c:pt idx="3048">
                  <c:v>15:11:36</c:v>
                </c:pt>
                <c:pt idx="3050">
                  <c:v>15:11:36</c:v>
                </c:pt>
                <c:pt idx="3052">
                  <c:v>15:11:36</c:v>
                </c:pt>
                <c:pt idx="3054">
                  <c:v>15:11:36</c:v>
                </c:pt>
                <c:pt idx="3056">
                  <c:v>15:11:36</c:v>
                </c:pt>
                <c:pt idx="3058">
                  <c:v>15:11:36</c:v>
                </c:pt>
                <c:pt idx="3060">
                  <c:v>15:11:36</c:v>
                </c:pt>
                <c:pt idx="3062">
                  <c:v>15:11:36</c:v>
                </c:pt>
                <c:pt idx="3064">
                  <c:v>15:11:37</c:v>
                </c:pt>
                <c:pt idx="3066">
                  <c:v>15:11:37</c:v>
                </c:pt>
                <c:pt idx="3068">
                  <c:v>15:11:37</c:v>
                </c:pt>
                <c:pt idx="3070">
                  <c:v>15:11:37</c:v>
                </c:pt>
                <c:pt idx="3072">
                  <c:v>15:11:37</c:v>
                </c:pt>
                <c:pt idx="3074">
                  <c:v>15:11:37</c:v>
                </c:pt>
                <c:pt idx="3076">
                  <c:v>15:11:37</c:v>
                </c:pt>
                <c:pt idx="3078">
                  <c:v>15:11:37</c:v>
                </c:pt>
                <c:pt idx="3080">
                  <c:v>15:11:37</c:v>
                </c:pt>
                <c:pt idx="3082">
                  <c:v>15:11:38</c:v>
                </c:pt>
                <c:pt idx="3084">
                  <c:v>15:11:38</c:v>
                </c:pt>
                <c:pt idx="3086">
                  <c:v>15:11:38</c:v>
                </c:pt>
                <c:pt idx="3088">
                  <c:v>15:11:38</c:v>
                </c:pt>
                <c:pt idx="3090">
                  <c:v>15:11:38</c:v>
                </c:pt>
                <c:pt idx="3092">
                  <c:v>15:11:38</c:v>
                </c:pt>
                <c:pt idx="3094">
                  <c:v>15:11:38</c:v>
                </c:pt>
                <c:pt idx="3096">
                  <c:v>15:11:38</c:v>
                </c:pt>
                <c:pt idx="3098">
                  <c:v>15:11:38</c:v>
                </c:pt>
                <c:pt idx="3100">
                  <c:v>15:11:38</c:v>
                </c:pt>
                <c:pt idx="3102">
                  <c:v>15:11:39</c:v>
                </c:pt>
                <c:pt idx="3104">
                  <c:v>15:11:39</c:v>
                </c:pt>
                <c:pt idx="3106">
                  <c:v>15:11:39</c:v>
                </c:pt>
                <c:pt idx="3108">
                  <c:v>15:11:39</c:v>
                </c:pt>
                <c:pt idx="3110">
                  <c:v>15:11:39</c:v>
                </c:pt>
                <c:pt idx="3112">
                  <c:v>15:11:39</c:v>
                </c:pt>
                <c:pt idx="3114">
                  <c:v>15:11:39</c:v>
                </c:pt>
                <c:pt idx="3116">
                  <c:v>15:11:39</c:v>
                </c:pt>
                <c:pt idx="3118">
                  <c:v>15:11:39</c:v>
                </c:pt>
                <c:pt idx="3120">
                  <c:v>15:11:40</c:v>
                </c:pt>
                <c:pt idx="3122">
                  <c:v>15:11:40</c:v>
                </c:pt>
                <c:pt idx="3124">
                  <c:v>15:11:40</c:v>
                </c:pt>
                <c:pt idx="3126">
                  <c:v>15:11:40</c:v>
                </c:pt>
                <c:pt idx="3128">
                  <c:v>15:11:40</c:v>
                </c:pt>
                <c:pt idx="3130">
                  <c:v>15:11:40</c:v>
                </c:pt>
                <c:pt idx="3132">
                  <c:v>15:11:40</c:v>
                </c:pt>
                <c:pt idx="3134">
                  <c:v>15:11:40</c:v>
                </c:pt>
                <c:pt idx="3136">
                  <c:v>15:11:40</c:v>
                </c:pt>
                <c:pt idx="3138">
                  <c:v>15:11:41</c:v>
                </c:pt>
                <c:pt idx="3140">
                  <c:v>15:11:41</c:v>
                </c:pt>
                <c:pt idx="3142">
                  <c:v>15:11:41</c:v>
                </c:pt>
                <c:pt idx="3144">
                  <c:v>15:11:41</c:v>
                </c:pt>
                <c:pt idx="3146">
                  <c:v>15:11:41</c:v>
                </c:pt>
                <c:pt idx="3148">
                  <c:v>15:11:41</c:v>
                </c:pt>
                <c:pt idx="3150">
                  <c:v>15:11:41</c:v>
                </c:pt>
                <c:pt idx="3152">
                  <c:v>15:11:41</c:v>
                </c:pt>
                <c:pt idx="3154">
                  <c:v>15:11:41</c:v>
                </c:pt>
                <c:pt idx="3156">
                  <c:v>15:11:42</c:v>
                </c:pt>
                <c:pt idx="3158">
                  <c:v>15:11:42</c:v>
                </c:pt>
                <c:pt idx="3160">
                  <c:v>15:11:42</c:v>
                </c:pt>
                <c:pt idx="3162">
                  <c:v>15:11:42</c:v>
                </c:pt>
                <c:pt idx="3164">
                  <c:v>15:11:42</c:v>
                </c:pt>
                <c:pt idx="3166">
                  <c:v>15:11:42</c:v>
                </c:pt>
                <c:pt idx="3168">
                  <c:v>15:11:42</c:v>
                </c:pt>
                <c:pt idx="3170">
                  <c:v>15:11:42</c:v>
                </c:pt>
                <c:pt idx="3172">
                  <c:v>15:11:42</c:v>
                </c:pt>
                <c:pt idx="3174">
                  <c:v>15:11:43</c:v>
                </c:pt>
                <c:pt idx="3176">
                  <c:v>15:11:43</c:v>
                </c:pt>
                <c:pt idx="3178">
                  <c:v>15:11:43</c:v>
                </c:pt>
                <c:pt idx="3180">
                  <c:v>15:11:43</c:v>
                </c:pt>
                <c:pt idx="3182">
                  <c:v>15:11:43</c:v>
                </c:pt>
                <c:pt idx="3184">
                  <c:v>15:11:43</c:v>
                </c:pt>
                <c:pt idx="3186">
                  <c:v>15:11:43</c:v>
                </c:pt>
                <c:pt idx="3188">
                  <c:v>15:11:43</c:v>
                </c:pt>
                <c:pt idx="3190">
                  <c:v>15:11:43</c:v>
                </c:pt>
                <c:pt idx="3192">
                  <c:v>15:11:43</c:v>
                </c:pt>
                <c:pt idx="3194">
                  <c:v>15:11:44</c:v>
                </c:pt>
                <c:pt idx="3196">
                  <c:v>15:11:44</c:v>
                </c:pt>
                <c:pt idx="3198">
                  <c:v>15:11:44</c:v>
                </c:pt>
                <c:pt idx="3200">
                  <c:v>15:11:44</c:v>
                </c:pt>
                <c:pt idx="3202">
                  <c:v>15:11:44</c:v>
                </c:pt>
                <c:pt idx="3204">
                  <c:v>15:11:44</c:v>
                </c:pt>
                <c:pt idx="3206">
                  <c:v>15:11:44</c:v>
                </c:pt>
                <c:pt idx="3208">
                  <c:v>15:11:44</c:v>
                </c:pt>
                <c:pt idx="3210">
                  <c:v>15:11:44</c:v>
                </c:pt>
                <c:pt idx="3212">
                  <c:v>15:11:45</c:v>
                </c:pt>
                <c:pt idx="3214">
                  <c:v>15:11:45</c:v>
                </c:pt>
                <c:pt idx="3216">
                  <c:v>15:11:45</c:v>
                </c:pt>
                <c:pt idx="3218">
                  <c:v>15:11:45</c:v>
                </c:pt>
                <c:pt idx="3220">
                  <c:v>15:11:45</c:v>
                </c:pt>
                <c:pt idx="3222">
                  <c:v>15:11:45</c:v>
                </c:pt>
                <c:pt idx="3224">
                  <c:v>15:11:45</c:v>
                </c:pt>
                <c:pt idx="3226">
                  <c:v>15:11:45</c:v>
                </c:pt>
                <c:pt idx="3228">
                  <c:v>15:11:45</c:v>
                </c:pt>
                <c:pt idx="3230">
                  <c:v>15:11:46</c:v>
                </c:pt>
                <c:pt idx="3232">
                  <c:v>15:11:46</c:v>
                </c:pt>
                <c:pt idx="3234">
                  <c:v>15:11:46</c:v>
                </c:pt>
                <c:pt idx="3236">
                  <c:v>15:11:46</c:v>
                </c:pt>
                <c:pt idx="3238">
                  <c:v>15:11:46</c:v>
                </c:pt>
                <c:pt idx="3241">
                  <c:v>15:11:46</c:v>
                </c:pt>
                <c:pt idx="3244">
                  <c:v>15:11:46</c:v>
                </c:pt>
                <c:pt idx="3247">
                  <c:v>15:11:46</c:v>
                </c:pt>
                <c:pt idx="3249">
                  <c:v>15:11:46</c:v>
                </c:pt>
                <c:pt idx="3251">
                  <c:v>15:11:46</c:v>
                </c:pt>
                <c:pt idx="3253">
                  <c:v>15:11:47</c:v>
                </c:pt>
                <c:pt idx="3255">
                  <c:v>15:11:47</c:v>
                </c:pt>
                <c:pt idx="3257">
                  <c:v>15:11:47</c:v>
                </c:pt>
                <c:pt idx="3259">
                  <c:v>15:11:47</c:v>
                </c:pt>
                <c:pt idx="3261">
                  <c:v>15:11:47</c:v>
                </c:pt>
                <c:pt idx="3263">
                  <c:v>15:11:47</c:v>
                </c:pt>
                <c:pt idx="3265">
                  <c:v>15:11:47</c:v>
                </c:pt>
                <c:pt idx="3267">
                  <c:v>15:11:47</c:v>
                </c:pt>
                <c:pt idx="3269">
                  <c:v>15:11:47</c:v>
                </c:pt>
                <c:pt idx="3271">
                  <c:v>15:11:48</c:v>
                </c:pt>
                <c:pt idx="3273">
                  <c:v>15:11:48</c:v>
                </c:pt>
                <c:pt idx="3275">
                  <c:v>15:11:48</c:v>
                </c:pt>
                <c:pt idx="3277">
                  <c:v>15:11:48</c:v>
                </c:pt>
                <c:pt idx="3279">
                  <c:v>15:11:48</c:v>
                </c:pt>
                <c:pt idx="3281">
                  <c:v>15:11:48</c:v>
                </c:pt>
                <c:pt idx="3283">
                  <c:v>15:11:48</c:v>
                </c:pt>
                <c:pt idx="3285">
                  <c:v>15:11:48</c:v>
                </c:pt>
                <c:pt idx="3287">
                  <c:v>15:11:48</c:v>
                </c:pt>
                <c:pt idx="3289">
                  <c:v>15:11:49</c:v>
                </c:pt>
                <c:pt idx="3291">
                  <c:v>15:11:49</c:v>
                </c:pt>
                <c:pt idx="3293">
                  <c:v>15:11:49</c:v>
                </c:pt>
                <c:pt idx="3295">
                  <c:v>15:11:49</c:v>
                </c:pt>
                <c:pt idx="3297">
                  <c:v>15:11:49</c:v>
                </c:pt>
                <c:pt idx="3299">
                  <c:v>15:11:49</c:v>
                </c:pt>
                <c:pt idx="3301">
                  <c:v>15:11:49</c:v>
                </c:pt>
                <c:pt idx="3303">
                  <c:v>15:11:49</c:v>
                </c:pt>
                <c:pt idx="3305">
                  <c:v>15:11:49</c:v>
                </c:pt>
                <c:pt idx="3307">
                  <c:v>15:11:50</c:v>
                </c:pt>
                <c:pt idx="3309">
                  <c:v>15:11:50</c:v>
                </c:pt>
                <c:pt idx="3311">
                  <c:v>15:11:50</c:v>
                </c:pt>
                <c:pt idx="3313">
                  <c:v>15:11:50</c:v>
                </c:pt>
                <c:pt idx="3315">
                  <c:v>15:11:50</c:v>
                </c:pt>
                <c:pt idx="3317">
                  <c:v>15:11:50</c:v>
                </c:pt>
                <c:pt idx="3319">
                  <c:v>15:11:50</c:v>
                </c:pt>
                <c:pt idx="3321">
                  <c:v>15:11:50</c:v>
                </c:pt>
                <c:pt idx="3323">
                  <c:v>15:11:50</c:v>
                </c:pt>
                <c:pt idx="3325">
                  <c:v>15:11:51</c:v>
                </c:pt>
                <c:pt idx="3327">
                  <c:v>15:11:51</c:v>
                </c:pt>
                <c:pt idx="3329">
                  <c:v>15:11:51</c:v>
                </c:pt>
                <c:pt idx="3331">
                  <c:v>15:11:51</c:v>
                </c:pt>
                <c:pt idx="3333">
                  <c:v>15:11:51</c:v>
                </c:pt>
                <c:pt idx="3335">
                  <c:v>15:11:51</c:v>
                </c:pt>
                <c:pt idx="3337">
                  <c:v>15:11:51</c:v>
                </c:pt>
                <c:pt idx="3339">
                  <c:v>15:11:51</c:v>
                </c:pt>
                <c:pt idx="3341">
                  <c:v>15:11:51</c:v>
                </c:pt>
                <c:pt idx="3343">
                  <c:v>15:11:51</c:v>
                </c:pt>
                <c:pt idx="3345">
                  <c:v>15:11:52</c:v>
                </c:pt>
                <c:pt idx="3347">
                  <c:v>15:11:52</c:v>
                </c:pt>
                <c:pt idx="3349">
                  <c:v>15:11:52</c:v>
                </c:pt>
                <c:pt idx="3351">
                  <c:v>15:11:52</c:v>
                </c:pt>
                <c:pt idx="3353">
                  <c:v>15:11:52</c:v>
                </c:pt>
                <c:pt idx="3355">
                  <c:v>15:11:52</c:v>
                </c:pt>
                <c:pt idx="3357">
                  <c:v>15:11:52</c:v>
                </c:pt>
                <c:pt idx="3359">
                  <c:v>15:11:52</c:v>
                </c:pt>
                <c:pt idx="3361">
                  <c:v>15:11:52</c:v>
                </c:pt>
                <c:pt idx="3363">
                  <c:v>15:11:53</c:v>
                </c:pt>
                <c:pt idx="3365">
                  <c:v>15:11:53</c:v>
                </c:pt>
                <c:pt idx="3367">
                  <c:v>15:11:53</c:v>
                </c:pt>
                <c:pt idx="3369">
                  <c:v>15:11:53</c:v>
                </c:pt>
                <c:pt idx="3371">
                  <c:v>15:11:53</c:v>
                </c:pt>
                <c:pt idx="3373">
                  <c:v>15:11:53</c:v>
                </c:pt>
                <c:pt idx="3375">
                  <c:v>15:11:53</c:v>
                </c:pt>
                <c:pt idx="3377">
                  <c:v>15:11:53</c:v>
                </c:pt>
                <c:pt idx="3379">
                  <c:v>15:11:53</c:v>
                </c:pt>
                <c:pt idx="3381">
                  <c:v>15:11:53</c:v>
                </c:pt>
                <c:pt idx="3383">
                  <c:v>15:11:54</c:v>
                </c:pt>
                <c:pt idx="3385">
                  <c:v>15:11:54</c:v>
                </c:pt>
                <c:pt idx="3387">
                  <c:v>15:11:54</c:v>
                </c:pt>
                <c:pt idx="3389">
                  <c:v>15:11:54</c:v>
                </c:pt>
                <c:pt idx="3391">
                  <c:v>15:11:54</c:v>
                </c:pt>
                <c:pt idx="3393">
                  <c:v>15:11:54</c:v>
                </c:pt>
                <c:pt idx="3395">
                  <c:v>15:11:54</c:v>
                </c:pt>
                <c:pt idx="3397">
                  <c:v>15:11:54</c:v>
                </c:pt>
                <c:pt idx="3399">
                  <c:v>15:11:54</c:v>
                </c:pt>
                <c:pt idx="3401">
                  <c:v>15:11:55</c:v>
                </c:pt>
                <c:pt idx="3403">
                  <c:v>15:11:55</c:v>
                </c:pt>
                <c:pt idx="3405">
                  <c:v>15:11:55</c:v>
                </c:pt>
                <c:pt idx="3407">
                  <c:v>15:11:55</c:v>
                </c:pt>
                <c:pt idx="3409">
                  <c:v>15:11:55</c:v>
                </c:pt>
                <c:pt idx="3411">
                  <c:v>15:11:55</c:v>
                </c:pt>
                <c:pt idx="3413">
                  <c:v>15:11:55</c:v>
                </c:pt>
                <c:pt idx="3415">
                  <c:v>15:11:55</c:v>
                </c:pt>
                <c:pt idx="3417">
                  <c:v>15:11:55</c:v>
                </c:pt>
                <c:pt idx="3419">
                  <c:v>15:11:56</c:v>
                </c:pt>
                <c:pt idx="3421">
                  <c:v>15:11:56</c:v>
                </c:pt>
                <c:pt idx="3423">
                  <c:v>15:11:56</c:v>
                </c:pt>
                <c:pt idx="3425">
                  <c:v>15:11:56</c:v>
                </c:pt>
                <c:pt idx="3427">
                  <c:v>15:11:56</c:v>
                </c:pt>
                <c:pt idx="3429">
                  <c:v>15:11:56</c:v>
                </c:pt>
                <c:pt idx="3431">
                  <c:v>15:11:56</c:v>
                </c:pt>
                <c:pt idx="3433">
                  <c:v>15:11:56</c:v>
                </c:pt>
                <c:pt idx="3435">
                  <c:v>15:11:56</c:v>
                </c:pt>
                <c:pt idx="3437">
                  <c:v>15:11:57</c:v>
                </c:pt>
                <c:pt idx="3439">
                  <c:v>15:11:57</c:v>
                </c:pt>
                <c:pt idx="3441">
                  <c:v>15:11:57</c:v>
                </c:pt>
                <c:pt idx="3443">
                  <c:v>15:11:57</c:v>
                </c:pt>
                <c:pt idx="3445">
                  <c:v>15:11:57</c:v>
                </c:pt>
                <c:pt idx="3447">
                  <c:v>15:11:57</c:v>
                </c:pt>
                <c:pt idx="3449">
                  <c:v>15:11:57</c:v>
                </c:pt>
                <c:pt idx="3451">
                  <c:v>15:11:57</c:v>
                </c:pt>
                <c:pt idx="3453">
                  <c:v>15:11:57</c:v>
                </c:pt>
                <c:pt idx="3455">
                  <c:v>15:11:58</c:v>
                </c:pt>
                <c:pt idx="3457">
                  <c:v>15:11:58</c:v>
                </c:pt>
                <c:pt idx="3459">
                  <c:v>15:11:58</c:v>
                </c:pt>
                <c:pt idx="3461">
                  <c:v>15:11:58</c:v>
                </c:pt>
                <c:pt idx="3463">
                  <c:v>15:11:58</c:v>
                </c:pt>
                <c:pt idx="3465">
                  <c:v>15:11:58</c:v>
                </c:pt>
                <c:pt idx="3467">
                  <c:v>15:11:58</c:v>
                </c:pt>
                <c:pt idx="3469">
                  <c:v>15:11:58</c:v>
                </c:pt>
                <c:pt idx="3471">
                  <c:v>15:11:58</c:v>
                </c:pt>
                <c:pt idx="3473">
                  <c:v>15:11:59</c:v>
                </c:pt>
                <c:pt idx="3475">
                  <c:v>15:11:59</c:v>
                </c:pt>
                <c:pt idx="3477">
                  <c:v>15:11:59</c:v>
                </c:pt>
                <c:pt idx="3479">
                  <c:v>15:11:59</c:v>
                </c:pt>
                <c:pt idx="3481">
                  <c:v>15:11:59</c:v>
                </c:pt>
                <c:pt idx="3483">
                  <c:v>15:11:59</c:v>
                </c:pt>
                <c:pt idx="3485">
                  <c:v>15:11:59</c:v>
                </c:pt>
                <c:pt idx="3487">
                  <c:v>15:11:59</c:v>
                </c:pt>
                <c:pt idx="3489">
                  <c:v>15:11:59</c:v>
                </c:pt>
                <c:pt idx="3491">
                  <c:v>15:11:59</c:v>
                </c:pt>
                <c:pt idx="3493">
                  <c:v>15:12:00</c:v>
                </c:pt>
                <c:pt idx="3495">
                  <c:v>15:12:00</c:v>
                </c:pt>
                <c:pt idx="3497">
                  <c:v>15:12:00</c:v>
                </c:pt>
                <c:pt idx="3499">
                  <c:v>15:12:00</c:v>
                </c:pt>
                <c:pt idx="3501">
                  <c:v>15:12:00</c:v>
                </c:pt>
                <c:pt idx="3503">
                  <c:v>15:12:00</c:v>
                </c:pt>
                <c:pt idx="3505">
                  <c:v>15:12:00</c:v>
                </c:pt>
                <c:pt idx="3507">
                  <c:v>15:12:00</c:v>
                </c:pt>
                <c:pt idx="3509">
                  <c:v>15:12:00</c:v>
                </c:pt>
                <c:pt idx="3511">
                  <c:v>15:12:01</c:v>
                </c:pt>
                <c:pt idx="3513">
                  <c:v>15:12:01</c:v>
                </c:pt>
                <c:pt idx="3515">
                  <c:v>15:12:01</c:v>
                </c:pt>
                <c:pt idx="3517">
                  <c:v>15:12:01</c:v>
                </c:pt>
                <c:pt idx="3519">
                  <c:v>15:12:01</c:v>
                </c:pt>
                <c:pt idx="3521">
                  <c:v>15:12:01</c:v>
                </c:pt>
                <c:pt idx="3523">
                  <c:v>15:12:01</c:v>
                </c:pt>
                <c:pt idx="3525">
                  <c:v>15:12:01</c:v>
                </c:pt>
                <c:pt idx="3527">
                  <c:v>15:12:01</c:v>
                </c:pt>
                <c:pt idx="3529">
                  <c:v>15:12:02</c:v>
                </c:pt>
                <c:pt idx="3531">
                  <c:v>15:12:02</c:v>
                </c:pt>
                <c:pt idx="3533">
                  <c:v>15:12:02</c:v>
                </c:pt>
                <c:pt idx="3535">
                  <c:v>15:12:02</c:v>
                </c:pt>
                <c:pt idx="3537">
                  <c:v>15:12:02</c:v>
                </c:pt>
                <c:pt idx="3539">
                  <c:v>15:12:02</c:v>
                </c:pt>
                <c:pt idx="3541">
                  <c:v>15:12:02</c:v>
                </c:pt>
                <c:pt idx="3543">
                  <c:v>15:12:02</c:v>
                </c:pt>
                <c:pt idx="3545">
                  <c:v>15:12:02</c:v>
                </c:pt>
                <c:pt idx="3547">
                  <c:v>15:12:02</c:v>
                </c:pt>
                <c:pt idx="3549">
                  <c:v>15:12:03</c:v>
                </c:pt>
                <c:pt idx="3551">
                  <c:v>15:12:03</c:v>
                </c:pt>
                <c:pt idx="3553">
                  <c:v>15:12:03</c:v>
                </c:pt>
                <c:pt idx="3555">
                  <c:v>15:12:03</c:v>
                </c:pt>
                <c:pt idx="3557">
                  <c:v>15:12:03</c:v>
                </c:pt>
                <c:pt idx="3559">
                  <c:v>15:12:03</c:v>
                </c:pt>
                <c:pt idx="3561">
                  <c:v>15:12:03</c:v>
                </c:pt>
                <c:pt idx="3563">
                  <c:v>15:12:03</c:v>
                </c:pt>
                <c:pt idx="3565">
                  <c:v>15:12:03</c:v>
                </c:pt>
                <c:pt idx="3567">
                  <c:v>15:12:04</c:v>
                </c:pt>
                <c:pt idx="3569">
                  <c:v>15:12:04</c:v>
                </c:pt>
                <c:pt idx="3571">
                  <c:v>15:12:04</c:v>
                </c:pt>
                <c:pt idx="3573">
                  <c:v>15:12:04</c:v>
                </c:pt>
                <c:pt idx="3575">
                  <c:v>15:12:04</c:v>
                </c:pt>
                <c:pt idx="3577">
                  <c:v>15:12:04</c:v>
                </c:pt>
                <c:pt idx="3579">
                  <c:v>15:12:04</c:v>
                </c:pt>
                <c:pt idx="3581">
                  <c:v>15:12:04</c:v>
                </c:pt>
                <c:pt idx="3583">
                  <c:v>15:12:04</c:v>
                </c:pt>
                <c:pt idx="3585">
                  <c:v>15:12:04</c:v>
                </c:pt>
                <c:pt idx="3587">
                  <c:v>15:12:05</c:v>
                </c:pt>
                <c:pt idx="3589">
                  <c:v>15:12:05</c:v>
                </c:pt>
                <c:pt idx="3591">
                  <c:v>15:12:05</c:v>
                </c:pt>
                <c:pt idx="3593">
                  <c:v>15:12:05</c:v>
                </c:pt>
                <c:pt idx="3595">
                  <c:v>15:12:05</c:v>
                </c:pt>
                <c:pt idx="3597">
                  <c:v>15:12:05</c:v>
                </c:pt>
                <c:pt idx="3599">
                  <c:v>15:12:05</c:v>
                </c:pt>
                <c:pt idx="3601">
                  <c:v>15:12:05</c:v>
                </c:pt>
                <c:pt idx="3603">
                  <c:v>15:12:05</c:v>
                </c:pt>
                <c:pt idx="3605">
                  <c:v>15:12:06</c:v>
                </c:pt>
                <c:pt idx="3607">
                  <c:v>15:12:06</c:v>
                </c:pt>
                <c:pt idx="3609">
                  <c:v>15:12:06</c:v>
                </c:pt>
                <c:pt idx="3611">
                  <c:v>15:12:06</c:v>
                </c:pt>
                <c:pt idx="3613">
                  <c:v>15:12:06</c:v>
                </c:pt>
                <c:pt idx="3615">
                  <c:v>15:12:06</c:v>
                </c:pt>
                <c:pt idx="3617">
                  <c:v>15:12:06</c:v>
                </c:pt>
                <c:pt idx="3619">
                  <c:v>15:12:06</c:v>
                </c:pt>
                <c:pt idx="3621">
                  <c:v>15:12:06</c:v>
                </c:pt>
                <c:pt idx="3623">
                  <c:v>15:12:07</c:v>
                </c:pt>
                <c:pt idx="3625">
                  <c:v>15:12:07</c:v>
                </c:pt>
                <c:pt idx="3627">
                  <c:v>15:12:07</c:v>
                </c:pt>
                <c:pt idx="3629">
                  <c:v>15:12:07</c:v>
                </c:pt>
                <c:pt idx="3631">
                  <c:v>15:12:07</c:v>
                </c:pt>
                <c:pt idx="3633">
                  <c:v>15:12:07</c:v>
                </c:pt>
                <c:pt idx="3635">
                  <c:v>15:12:07</c:v>
                </c:pt>
                <c:pt idx="3637">
                  <c:v>15:12:07</c:v>
                </c:pt>
                <c:pt idx="3639">
                  <c:v>15:12:07</c:v>
                </c:pt>
                <c:pt idx="3641">
                  <c:v>15:12:07</c:v>
                </c:pt>
                <c:pt idx="3643">
                  <c:v>15:12:08</c:v>
                </c:pt>
                <c:pt idx="3645">
                  <c:v>15:12:08</c:v>
                </c:pt>
                <c:pt idx="3647">
                  <c:v>15:12:08</c:v>
                </c:pt>
                <c:pt idx="3649">
                  <c:v>15:12:08</c:v>
                </c:pt>
                <c:pt idx="3651">
                  <c:v>15:12:08</c:v>
                </c:pt>
                <c:pt idx="3653">
                  <c:v>15:12:08</c:v>
                </c:pt>
                <c:pt idx="3655">
                  <c:v>15:12:08</c:v>
                </c:pt>
                <c:pt idx="3657">
                  <c:v>15:12:08</c:v>
                </c:pt>
                <c:pt idx="3659">
                  <c:v>15:12:08</c:v>
                </c:pt>
                <c:pt idx="3661">
                  <c:v>15:12:09</c:v>
                </c:pt>
                <c:pt idx="3663">
                  <c:v>15:12:09</c:v>
                </c:pt>
                <c:pt idx="3665">
                  <c:v>15:12:09</c:v>
                </c:pt>
                <c:pt idx="3667">
                  <c:v>15:12:09</c:v>
                </c:pt>
                <c:pt idx="3669">
                  <c:v>15:12:09</c:v>
                </c:pt>
                <c:pt idx="3671">
                  <c:v>15:12:09</c:v>
                </c:pt>
                <c:pt idx="3673">
                  <c:v>15:12:09</c:v>
                </c:pt>
                <c:pt idx="3675">
                  <c:v>15:12:09</c:v>
                </c:pt>
                <c:pt idx="3677">
                  <c:v>15:12:09</c:v>
                </c:pt>
                <c:pt idx="3679">
                  <c:v>15:12:10</c:v>
                </c:pt>
                <c:pt idx="3681">
                  <c:v>15:12:10</c:v>
                </c:pt>
                <c:pt idx="3683">
                  <c:v>15:12:10</c:v>
                </c:pt>
                <c:pt idx="3685">
                  <c:v>15:12:10</c:v>
                </c:pt>
                <c:pt idx="3687">
                  <c:v>15:12:10</c:v>
                </c:pt>
                <c:pt idx="3689">
                  <c:v>15:12:10</c:v>
                </c:pt>
                <c:pt idx="3691">
                  <c:v>15:12:10</c:v>
                </c:pt>
                <c:pt idx="3693">
                  <c:v>15:12:10</c:v>
                </c:pt>
                <c:pt idx="3695">
                  <c:v>15:12:10</c:v>
                </c:pt>
                <c:pt idx="3697">
                  <c:v>15:12:10</c:v>
                </c:pt>
                <c:pt idx="3699">
                  <c:v>15:12:11</c:v>
                </c:pt>
                <c:pt idx="3701">
                  <c:v>15:12:11</c:v>
                </c:pt>
                <c:pt idx="3703">
                  <c:v>15:12:11</c:v>
                </c:pt>
                <c:pt idx="3705">
                  <c:v>15:12:11</c:v>
                </c:pt>
                <c:pt idx="3707">
                  <c:v>15:12:11</c:v>
                </c:pt>
                <c:pt idx="3709">
                  <c:v>15:12:11</c:v>
                </c:pt>
                <c:pt idx="3711">
                  <c:v>15:12:11</c:v>
                </c:pt>
                <c:pt idx="3713">
                  <c:v>15:12:11</c:v>
                </c:pt>
                <c:pt idx="3715">
                  <c:v>15:12:11</c:v>
                </c:pt>
                <c:pt idx="3717">
                  <c:v>15:12:12</c:v>
                </c:pt>
                <c:pt idx="3719">
                  <c:v>15:12:12</c:v>
                </c:pt>
                <c:pt idx="3721">
                  <c:v>15:12:12</c:v>
                </c:pt>
                <c:pt idx="3723">
                  <c:v>15:12:12</c:v>
                </c:pt>
                <c:pt idx="3725">
                  <c:v>15:12:12</c:v>
                </c:pt>
                <c:pt idx="3727">
                  <c:v>15:12:12</c:v>
                </c:pt>
                <c:pt idx="3729">
                  <c:v>15:12:12</c:v>
                </c:pt>
                <c:pt idx="3731">
                  <c:v>15:12:12</c:v>
                </c:pt>
                <c:pt idx="3733">
                  <c:v>15:12:12</c:v>
                </c:pt>
                <c:pt idx="3735">
                  <c:v>15:12:13</c:v>
                </c:pt>
                <c:pt idx="3737">
                  <c:v>15:12:13</c:v>
                </c:pt>
                <c:pt idx="3739">
                  <c:v>15:12:13</c:v>
                </c:pt>
                <c:pt idx="3741">
                  <c:v>15:12:13</c:v>
                </c:pt>
                <c:pt idx="3743">
                  <c:v>15:12:13</c:v>
                </c:pt>
                <c:pt idx="3745">
                  <c:v>15:12:13</c:v>
                </c:pt>
                <c:pt idx="3747">
                  <c:v>15:12:13</c:v>
                </c:pt>
                <c:pt idx="3749">
                  <c:v>15:12:13</c:v>
                </c:pt>
                <c:pt idx="3751">
                  <c:v>15:12:13</c:v>
                </c:pt>
                <c:pt idx="3753">
                  <c:v>15:12:13</c:v>
                </c:pt>
                <c:pt idx="3755">
                  <c:v>15:12:14</c:v>
                </c:pt>
                <c:pt idx="3757">
                  <c:v>15:12:14</c:v>
                </c:pt>
                <c:pt idx="3759">
                  <c:v>15:12:14</c:v>
                </c:pt>
                <c:pt idx="3761">
                  <c:v>15:12:14</c:v>
                </c:pt>
                <c:pt idx="3763">
                  <c:v>15:12:14</c:v>
                </c:pt>
                <c:pt idx="3765">
                  <c:v>15:12:14</c:v>
                </c:pt>
                <c:pt idx="3767">
                  <c:v>15:12:14</c:v>
                </c:pt>
                <c:pt idx="3769">
                  <c:v>15:12:14</c:v>
                </c:pt>
                <c:pt idx="3771">
                  <c:v>15:12:14</c:v>
                </c:pt>
                <c:pt idx="3773">
                  <c:v>15:12:15</c:v>
                </c:pt>
                <c:pt idx="3775">
                  <c:v>15:12:15</c:v>
                </c:pt>
                <c:pt idx="3777">
                  <c:v>15:12:15</c:v>
                </c:pt>
                <c:pt idx="3779">
                  <c:v>15:12:15</c:v>
                </c:pt>
                <c:pt idx="3781">
                  <c:v>15:12:15</c:v>
                </c:pt>
                <c:pt idx="3783">
                  <c:v>15:12:15</c:v>
                </c:pt>
                <c:pt idx="3785">
                  <c:v>15:12:15</c:v>
                </c:pt>
                <c:pt idx="3787">
                  <c:v>15:12:15</c:v>
                </c:pt>
                <c:pt idx="3789">
                  <c:v>15:12:15</c:v>
                </c:pt>
                <c:pt idx="3791">
                  <c:v>15:12:16</c:v>
                </c:pt>
                <c:pt idx="3793">
                  <c:v>15:12:16</c:v>
                </c:pt>
                <c:pt idx="3795">
                  <c:v>15:12:16</c:v>
                </c:pt>
                <c:pt idx="3797">
                  <c:v>15:12:16</c:v>
                </c:pt>
                <c:pt idx="3799">
                  <c:v>15:12:16</c:v>
                </c:pt>
                <c:pt idx="3801">
                  <c:v>15:12:16</c:v>
                </c:pt>
                <c:pt idx="3803">
                  <c:v>15:12:16</c:v>
                </c:pt>
                <c:pt idx="3805">
                  <c:v>15:12:16</c:v>
                </c:pt>
                <c:pt idx="3807">
                  <c:v>15:12:16</c:v>
                </c:pt>
                <c:pt idx="3809">
                  <c:v>15:12:17</c:v>
                </c:pt>
                <c:pt idx="3811">
                  <c:v>15:12:17</c:v>
                </c:pt>
                <c:pt idx="3813">
                  <c:v>15:12:17</c:v>
                </c:pt>
                <c:pt idx="3815">
                  <c:v>15:12:17</c:v>
                </c:pt>
                <c:pt idx="3817">
                  <c:v>15:12:17</c:v>
                </c:pt>
                <c:pt idx="3819">
                  <c:v>15:12:17</c:v>
                </c:pt>
                <c:pt idx="3821">
                  <c:v>15:12:17</c:v>
                </c:pt>
                <c:pt idx="3823">
                  <c:v>15:12:17</c:v>
                </c:pt>
                <c:pt idx="3825">
                  <c:v>15:12:17</c:v>
                </c:pt>
                <c:pt idx="3827">
                  <c:v>15:12:18</c:v>
                </c:pt>
                <c:pt idx="3829">
                  <c:v>15:12:18</c:v>
                </c:pt>
                <c:pt idx="3831">
                  <c:v>15:12:18</c:v>
                </c:pt>
                <c:pt idx="3833">
                  <c:v>15:12:18</c:v>
                </c:pt>
                <c:pt idx="3835">
                  <c:v>15:12:18</c:v>
                </c:pt>
                <c:pt idx="3837">
                  <c:v>15:12:18</c:v>
                </c:pt>
                <c:pt idx="3839">
                  <c:v>15:12:18</c:v>
                </c:pt>
                <c:pt idx="3841">
                  <c:v>15:12:18</c:v>
                </c:pt>
                <c:pt idx="3843">
                  <c:v>15:12:18</c:v>
                </c:pt>
                <c:pt idx="3845">
                  <c:v>15:12:18</c:v>
                </c:pt>
                <c:pt idx="3847">
                  <c:v>15:12:19</c:v>
                </c:pt>
                <c:pt idx="3849">
                  <c:v>15:12:19</c:v>
                </c:pt>
                <c:pt idx="3851">
                  <c:v>15:12:19</c:v>
                </c:pt>
                <c:pt idx="3853">
                  <c:v>15:12:19</c:v>
                </c:pt>
                <c:pt idx="3855">
                  <c:v>15:12:19</c:v>
                </c:pt>
                <c:pt idx="3857">
                  <c:v>15:12:19</c:v>
                </c:pt>
                <c:pt idx="3859">
                  <c:v>15:12:19</c:v>
                </c:pt>
                <c:pt idx="3861">
                  <c:v>15:12:19</c:v>
                </c:pt>
                <c:pt idx="3863">
                  <c:v>15:12:19</c:v>
                </c:pt>
                <c:pt idx="3865">
                  <c:v>15:12:20</c:v>
                </c:pt>
                <c:pt idx="3867">
                  <c:v>15:12:20</c:v>
                </c:pt>
                <c:pt idx="3869">
                  <c:v>15:12:20</c:v>
                </c:pt>
                <c:pt idx="3871">
                  <c:v>15:12:20</c:v>
                </c:pt>
                <c:pt idx="3873">
                  <c:v>15:12:20</c:v>
                </c:pt>
                <c:pt idx="3875">
                  <c:v>15:12:20</c:v>
                </c:pt>
                <c:pt idx="3877">
                  <c:v>15:12:20</c:v>
                </c:pt>
                <c:pt idx="3879">
                  <c:v>15:12:20</c:v>
                </c:pt>
                <c:pt idx="3881">
                  <c:v>15:12:20</c:v>
                </c:pt>
                <c:pt idx="3883">
                  <c:v>15:12:21</c:v>
                </c:pt>
                <c:pt idx="3885">
                  <c:v>15:12:21</c:v>
                </c:pt>
                <c:pt idx="3887">
                  <c:v>15:12:21</c:v>
                </c:pt>
                <c:pt idx="3889">
                  <c:v>15:12:21</c:v>
                </c:pt>
                <c:pt idx="3891">
                  <c:v>15:12:21</c:v>
                </c:pt>
                <c:pt idx="3893">
                  <c:v>15:12:21</c:v>
                </c:pt>
                <c:pt idx="3895">
                  <c:v>15:12:21</c:v>
                </c:pt>
                <c:pt idx="3897">
                  <c:v>15:12:21</c:v>
                </c:pt>
                <c:pt idx="3899">
                  <c:v>15:12:21</c:v>
                </c:pt>
                <c:pt idx="3901">
                  <c:v>15:12:21</c:v>
                </c:pt>
                <c:pt idx="3903">
                  <c:v>15:12:22</c:v>
                </c:pt>
                <c:pt idx="3905">
                  <c:v>15:12:22</c:v>
                </c:pt>
                <c:pt idx="3907">
                  <c:v>15:12:22</c:v>
                </c:pt>
                <c:pt idx="3909">
                  <c:v>15:12:22</c:v>
                </c:pt>
                <c:pt idx="3911">
                  <c:v>15:12:22</c:v>
                </c:pt>
                <c:pt idx="3913">
                  <c:v>15:12:22</c:v>
                </c:pt>
                <c:pt idx="3915">
                  <c:v>15:12:22</c:v>
                </c:pt>
                <c:pt idx="3917">
                  <c:v>15:12:22</c:v>
                </c:pt>
                <c:pt idx="3919">
                  <c:v>15:12:22</c:v>
                </c:pt>
                <c:pt idx="3921">
                  <c:v>15:12:23</c:v>
                </c:pt>
                <c:pt idx="3923">
                  <c:v>15:12:23</c:v>
                </c:pt>
                <c:pt idx="3925">
                  <c:v>15:12:23</c:v>
                </c:pt>
                <c:pt idx="3927">
                  <c:v>15:12:23</c:v>
                </c:pt>
                <c:pt idx="3929">
                  <c:v>15:12:23</c:v>
                </c:pt>
                <c:pt idx="3931">
                  <c:v>15:12:23</c:v>
                </c:pt>
                <c:pt idx="3933">
                  <c:v>15:12:23</c:v>
                </c:pt>
                <c:pt idx="3935">
                  <c:v>15:12:23</c:v>
                </c:pt>
                <c:pt idx="3937">
                  <c:v>15:12:23</c:v>
                </c:pt>
                <c:pt idx="3939">
                  <c:v>15:12:24</c:v>
                </c:pt>
                <c:pt idx="3941">
                  <c:v>15:12:24</c:v>
                </c:pt>
                <c:pt idx="3943">
                  <c:v>15:12:24</c:v>
                </c:pt>
                <c:pt idx="3945">
                  <c:v>15:12:24</c:v>
                </c:pt>
                <c:pt idx="3947">
                  <c:v>15:12:24</c:v>
                </c:pt>
                <c:pt idx="3949">
                  <c:v>15:12:24</c:v>
                </c:pt>
                <c:pt idx="3951">
                  <c:v>15:12:24</c:v>
                </c:pt>
                <c:pt idx="3953">
                  <c:v>15:12:24</c:v>
                </c:pt>
                <c:pt idx="3955">
                  <c:v>15:12:24</c:v>
                </c:pt>
                <c:pt idx="3957">
                  <c:v>15:12:25</c:v>
                </c:pt>
                <c:pt idx="3959">
                  <c:v>15:12:25</c:v>
                </c:pt>
                <c:pt idx="3961">
                  <c:v>15:12:25</c:v>
                </c:pt>
                <c:pt idx="3963">
                  <c:v>15:12:25</c:v>
                </c:pt>
                <c:pt idx="3965">
                  <c:v>15:12:25</c:v>
                </c:pt>
                <c:pt idx="3967">
                  <c:v>15:12:25</c:v>
                </c:pt>
                <c:pt idx="3969">
                  <c:v>15:12:25</c:v>
                </c:pt>
                <c:pt idx="3971">
                  <c:v>15:12:25</c:v>
                </c:pt>
                <c:pt idx="3973">
                  <c:v>15:12:25</c:v>
                </c:pt>
                <c:pt idx="3975">
                  <c:v>15:12:26</c:v>
                </c:pt>
                <c:pt idx="3977">
                  <c:v>15:12:26</c:v>
                </c:pt>
                <c:pt idx="3979">
                  <c:v>15:12:26</c:v>
                </c:pt>
                <c:pt idx="3981">
                  <c:v>15:12:26</c:v>
                </c:pt>
                <c:pt idx="3983">
                  <c:v>15:12:26</c:v>
                </c:pt>
                <c:pt idx="3985">
                  <c:v>15:12:26</c:v>
                </c:pt>
                <c:pt idx="3987">
                  <c:v>15:12:26</c:v>
                </c:pt>
                <c:pt idx="3989">
                  <c:v>15:12:26</c:v>
                </c:pt>
                <c:pt idx="3991">
                  <c:v>15:12:26</c:v>
                </c:pt>
                <c:pt idx="3993">
                  <c:v>15:12:26</c:v>
                </c:pt>
                <c:pt idx="3995">
                  <c:v>15:12:27</c:v>
                </c:pt>
                <c:pt idx="3997">
                  <c:v>15:12:27</c:v>
                </c:pt>
                <c:pt idx="3999">
                  <c:v>15:12:27</c:v>
                </c:pt>
                <c:pt idx="4001">
                  <c:v>15:12:27</c:v>
                </c:pt>
                <c:pt idx="4003">
                  <c:v>15:12:27</c:v>
                </c:pt>
                <c:pt idx="4005">
                  <c:v>15:12:27</c:v>
                </c:pt>
                <c:pt idx="4007">
                  <c:v>15:12:27</c:v>
                </c:pt>
                <c:pt idx="4009">
                  <c:v>15:12:27</c:v>
                </c:pt>
                <c:pt idx="4011">
                  <c:v>15:12:27</c:v>
                </c:pt>
                <c:pt idx="4013">
                  <c:v>15:12:28</c:v>
                </c:pt>
                <c:pt idx="4015">
                  <c:v>15:12:28</c:v>
                </c:pt>
                <c:pt idx="4017">
                  <c:v>15:12:28</c:v>
                </c:pt>
                <c:pt idx="4019">
                  <c:v>15:12:28</c:v>
                </c:pt>
                <c:pt idx="4021">
                  <c:v>15:12:28</c:v>
                </c:pt>
                <c:pt idx="4023">
                  <c:v>15:12:28</c:v>
                </c:pt>
                <c:pt idx="4025">
                  <c:v>15:12:28</c:v>
                </c:pt>
                <c:pt idx="4027">
                  <c:v>15:12:28</c:v>
                </c:pt>
                <c:pt idx="4029">
                  <c:v>15:12:28</c:v>
                </c:pt>
                <c:pt idx="4031">
                  <c:v>15:12:29</c:v>
                </c:pt>
                <c:pt idx="4033">
                  <c:v>15:12:29</c:v>
                </c:pt>
                <c:pt idx="4035">
                  <c:v>15:12:29</c:v>
                </c:pt>
                <c:pt idx="4037">
                  <c:v>15:12:29</c:v>
                </c:pt>
                <c:pt idx="4039">
                  <c:v>15:12:29</c:v>
                </c:pt>
                <c:pt idx="4041">
                  <c:v>15:12:29</c:v>
                </c:pt>
                <c:pt idx="4043">
                  <c:v>15:12:29</c:v>
                </c:pt>
                <c:pt idx="4045">
                  <c:v>15:12:29</c:v>
                </c:pt>
                <c:pt idx="4047">
                  <c:v>15:12:29</c:v>
                </c:pt>
                <c:pt idx="4049">
                  <c:v>15:12:30</c:v>
                </c:pt>
                <c:pt idx="4051">
                  <c:v>15:12:30</c:v>
                </c:pt>
                <c:pt idx="4053">
                  <c:v>15:12:30</c:v>
                </c:pt>
                <c:pt idx="4055">
                  <c:v>15:12:30</c:v>
                </c:pt>
                <c:pt idx="4057">
                  <c:v>15:12:30</c:v>
                </c:pt>
                <c:pt idx="4059">
                  <c:v>15:12:30</c:v>
                </c:pt>
                <c:pt idx="4061">
                  <c:v>15:12:30</c:v>
                </c:pt>
                <c:pt idx="4063">
                  <c:v>15:12:30</c:v>
                </c:pt>
                <c:pt idx="4065">
                  <c:v>15:12:30</c:v>
                </c:pt>
                <c:pt idx="4067">
                  <c:v>15:12:31</c:v>
                </c:pt>
                <c:pt idx="4069">
                  <c:v>15:12:31</c:v>
                </c:pt>
                <c:pt idx="4071">
                  <c:v>15:12:31</c:v>
                </c:pt>
                <c:pt idx="4073">
                  <c:v>15:12:31</c:v>
                </c:pt>
                <c:pt idx="4075">
                  <c:v>15:12:31</c:v>
                </c:pt>
                <c:pt idx="4077">
                  <c:v>15:12:31</c:v>
                </c:pt>
                <c:pt idx="4079">
                  <c:v>15:12:31</c:v>
                </c:pt>
                <c:pt idx="4081">
                  <c:v>15:12:31</c:v>
                </c:pt>
                <c:pt idx="4083">
                  <c:v>15:12:31</c:v>
                </c:pt>
                <c:pt idx="4085">
                  <c:v>15:12:31</c:v>
                </c:pt>
                <c:pt idx="4087">
                  <c:v>15:12:32</c:v>
                </c:pt>
                <c:pt idx="4089">
                  <c:v>15:12:32</c:v>
                </c:pt>
                <c:pt idx="4091">
                  <c:v>15:12:32</c:v>
                </c:pt>
                <c:pt idx="4093">
                  <c:v>15:12:32</c:v>
                </c:pt>
                <c:pt idx="4095">
                  <c:v>15:12:32</c:v>
                </c:pt>
                <c:pt idx="4097">
                  <c:v>15:12:32</c:v>
                </c:pt>
                <c:pt idx="4099">
                  <c:v>15:12:32</c:v>
                </c:pt>
                <c:pt idx="4101">
                  <c:v>15:12:32</c:v>
                </c:pt>
                <c:pt idx="4103">
                  <c:v>15:12:32</c:v>
                </c:pt>
                <c:pt idx="4105">
                  <c:v>15:12:33</c:v>
                </c:pt>
                <c:pt idx="4107">
                  <c:v>15:12:33</c:v>
                </c:pt>
                <c:pt idx="4109">
                  <c:v>15:12:33</c:v>
                </c:pt>
                <c:pt idx="4111">
                  <c:v>15:12:33</c:v>
                </c:pt>
                <c:pt idx="4113">
                  <c:v>15:12:33</c:v>
                </c:pt>
                <c:pt idx="4115">
                  <c:v>15:12:33</c:v>
                </c:pt>
                <c:pt idx="4117">
                  <c:v>15:12:33</c:v>
                </c:pt>
                <c:pt idx="4119">
                  <c:v>15:12:33</c:v>
                </c:pt>
                <c:pt idx="4121">
                  <c:v>15:12:33</c:v>
                </c:pt>
                <c:pt idx="4123">
                  <c:v>15:12:34</c:v>
                </c:pt>
                <c:pt idx="4125">
                  <c:v>15:12:34</c:v>
                </c:pt>
                <c:pt idx="4127">
                  <c:v>15:12:34</c:v>
                </c:pt>
                <c:pt idx="4129">
                  <c:v>15:12:34</c:v>
                </c:pt>
                <c:pt idx="4131">
                  <c:v>15:12:34</c:v>
                </c:pt>
                <c:pt idx="4133">
                  <c:v>15:12:34</c:v>
                </c:pt>
                <c:pt idx="4135">
                  <c:v>15:12:34</c:v>
                </c:pt>
                <c:pt idx="4137">
                  <c:v>15:12:34</c:v>
                </c:pt>
                <c:pt idx="4139">
                  <c:v>15:12:34</c:v>
                </c:pt>
                <c:pt idx="4141">
                  <c:v>15:12:34</c:v>
                </c:pt>
                <c:pt idx="4143">
                  <c:v>15:12:35</c:v>
                </c:pt>
                <c:pt idx="4145">
                  <c:v>15:12:35</c:v>
                </c:pt>
                <c:pt idx="4147">
                  <c:v>15:12:35</c:v>
                </c:pt>
                <c:pt idx="4149">
                  <c:v>15:12:35</c:v>
                </c:pt>
                <c:pt idx="4151">
                  <c:v>15:12:35</c:v>
                </c:pt>
                <c:pt idx="4153">
                  <c:v>15:12:35</c:v>
                </c:pt>
                <c:pt idx="4155">
                  <c:v>15:12:35</c:v>
                </c:pt>
                <c:pt idx="4157">
                  <c:v>15:12:35</c:v>
                </c:pt>
                <c:pt idx="4159">
                  <c:v>15:12:35</c:v>
                </c:pt>
                <c:pt idx="4161">
                  <c:v>15:12:36</c:v>
                </c:pt>
                <c:pt idx="4163">
                  <c:v>15:12:36</c:v>
                </c:pt>
                <c:pt idx="4165">
                  <c:v>15:12:36</c:v>
                </c:pt>
                <c:pt idx="4167">
                  <c:v>15:12:36</c:v>
                </c:pt>
                <c:pt idx="4169">
                  <c:v>15:12:36</c:v>
                </c:pt>
                <c:pt idx="4171">
                  <c:v>15:12:36</c:v>
                </c:pt>
                <c:pt idx="4173">
                  <c:v>15:12:36</c:v>
                </c:pt>
                <c:pt idx="4175">
                  <c:v>15:12:36</c:v>
                </c:pt>
                <c:pt idx="4177">
                  <c:v>15:12:36</c:v>
                </c:pt>
                <c:pt idx="4179">
                  <c:v>15:12:37</c:v>
                </c:pt>
                <c:pt idx="4181">
                  <c:v>15:12:37</c:v>
                </c:pt>
                <c:pt idx="4183">
                  <c:v>15:12:37</c:v>
                </c:pt>
                <c:pt idx="4185">
                  <c:v>15:12:37</c:v>
                </c:pt>
                <c:pt idx="4187">
                  <c:v>15:12:37</c:v>
                </c:pt>
                <c:pt idx="4189">
                  <c:v>15:12:37</c:v>
                </c:pt>
                <c:pt idx="4191">
                  <c:v>15:12:37</c:v>
                </c:pt>
                <c:pt idx="4193">
                  <c:v>15:12:37</c:v>
                </c:pt>
                <c:pt idx="4195">
                  <c:v>15:12:37</c:v>
                </c:pt>
                <c:pt idx="4197">
                  <c:v>15:12:38</c:v>
                </c:pt>
                <c:pt idx="4199">
                  <c:v>15:12:38</c:v>
                </c:pt>
                <c:pt idx="4201">
                  <c:v>15:12:38</c:v>
                </c:pt>
                <c:pt idx="4203">
                  <c:v>15:12:38</c:v>
                </c:pt>
                <c:pt idx="4205">
                  <c:v>15:12:38</c:v>
                </c:pt>
                <c:pt idx="4207">
                  <c:v>15:12:38</c:v>
                </c:pt>
                <c:pt idx="4209">
                  <c:v>15:12:38</c:v>
                </c:pt>
                <c:pt idx="4211">
                  <c:v>15:12:38</c:v>
                </c:pt>
                <c:pt idx="4213">
                  <c:v>15:12:38</c:v>
                </c:pt>
                <c:pt idx="4215">
                  <c:v>15:12:39</c:v>
                </c:pt>
                <c:pt idx="4217">
                  <c:v>15:12:39</c:v>
                </c:pt>
                <c:pt idx="4219">
                  <c:v>15:12:39</c:v>
                </c:pt>
                <c:pt idx="4221">
                  <c:v>15:12:39</c:v>
                </c:pt>
                <c:pt idx="4223">
                  <c:v>15:12:39</c:v>
                </c:pt>
                <c:pt idx="4225">
                  <c:v>15:12:39</c:v>
                </c:pt>
                <c:pt idx="4227">
                  <c:v>15:12:39</c:v>
                </c:pt>
                <c:pt idx="4229">
                  <c:v>15:12:39</c:v>
                </c:pt>
                <c:pt idx="4231">
                  <c:v>15:12:39</c:v>
                </c:pt>
                <c:pt idx="4233">
                  <c:v>15:12:39</c:v>
                </c:pt>
                <c:pt idx="4235">
                  <c:v>15:12:40</c:v>
                </c:pt>
                <c:pt idx="4237">
                  <c:v>15:12:40</c:v>
                </c:pt>
                <c:pt idx="4239">
                  <c:v>15:12:40</c:v>
                </c:pt>
                <c:pt idx="4241">
                  <c:v>15:12:40</c:v>
                </c:pt>
                <c:pt idx="4243">
                  <c:v>15:12:40</c:v>
                </c:pt>
                <c:pt idx="4245">
                  <c:v>15:12:40</c:v>
                </c:pt>
                <c:pt idx="4247">
                  <c:v>15:12:40</c:v>
                </c:pt>
                <c:pt idx="4249">
                  <c:v>15:12:40</c:v>
                </c:pt>
                <c:pt idx="4251">
                  <c:v>15:12:40</c:v>
                </c:pt>
                <c:pt idx="4253">
                  <c:v>15:12:41</c:v>
                </c:pt>
                <c:pt idx="4255">
                  <c:v>15:12:41</c:v>
                </c:pt>
                <c:pt idx="4257">
                  <c:v>15:12:41</c:v>
                </c:pt>
                <c:pt idx="4259">
                  <c:v>15:12:41</c:v>
                </c:pt>
                <c:pt idx="4261">
                  <c:v>15:12:41</c:v>
                </c:pt>
                <c:pt idx="4263">
                  <c:v>15:12:41</c:v>
                </c:pt>
                <c:pt idx="4265">
                  <c:v>15:12:41</c:v>
                </c:pt>
                <c:pt idx="4267">
                  <c:v>15:12:41</c:v>
                </c:pt>
                <c:pt idx="4269">
                  <c:v>15:12:41</c:v>
                </c:pt>
                <c:pt idx="4271">
                  <c:v>15:12:42</c:v>
                </c:pt>
                <c:pt idx="4273">
                  <c:v>15:12:42</c:v>
                </c:pt>
                <c:pt idx="4275">
                  <c:v>15:12:42</c:v>
                </c:pt>
                <c:pt idx="4277">
                  <c:v>15:12:42</c:v>
                </c:pt>
                <c:pt idx="4279">
                  <c:v>15:12:42</c:v>
                </c:pt>
                <c:pt idx="4281">
                  <c:v>15:12:42</c:v>
                </c:pt>
                <c:pt idx="4283">
                  <c:v>15:12:42</c:v>
                </c:pt>
                <c:pt idx="4285">
                  <c:v>15:12:42</c:v>
                </c:pt>
                <c:pt idx="4287">
                  <c:v>15:12:42</c:v>
                </c:pt>
                <c:pt idx="4289">
                  <c:v>15:12:43</c:v>
                </c:pt>
                <c:pt idx="4291">
                  <c:v>15:12:43</c:v>
                </c:pt>
                <c:pt idx="4293">
                  <c:v>15:12:43</c:v>
                </c:pt>
                <c:pt idx="4295">
                  <c:v>15:12:43</c:v>
                </c:pt>
                <c:pt idx="4297">
                  <c:v>15:12:43</c:v>
                </c:pt>
                <c:pt idx="4299">
                  <c:v>15:12:43</c:v>
                </c:pt>
                <c:pt idx="4301">
                  <c:v>15:12:43</c:v>
                </c:pt>
                <c:pt idx="4303">
                  <c:v>15:12:43</c:v>
                </c:pt>
                <c:pt idx="4305">
                  <c:v>15:12:43</c:v>
                </c:pt>
                <c:pt idx="4307">
                  <c:v>15:12:44</c:v>
                </c:pt>
                <c:pt idx="4309">
                  <c:v>15:12:44</c:v>
                </c:pt>
                <c:pt idx="4311">
                  <c:v>15:12:44</c:v>
                </c:pt>
                <c:pt idx="4313">
                  <c:v>15:12:44</c:v>
                </c:pt>
                <c:pt idx="4315">
                  <c:v>15:12:44</c:v>
                </c:pt>
                <c:pt idx="4317">
                  <c:v>15:12:44</c:v>
                </c:pt>
                <c:pt idx="4319">
                  <c:v>15:12:44</c:v>
                </c:pt>
                <c:pt idx="4321">
                  <c:v>15:12:44</c:v>
                </c:pt>
                <c:pt idx="4323">
                  <c:v>15:12:44</c:v>
                </c:pt>
                <c:pt idx="4325">
                  <c:v>15:12:44</c:v>
                </c:pt>
                <c:pt idx="4327">
                  <c:v>15:12:45</c:v>
                </c:pt>
                <c:pt idx="4329">
                  <c:v>15:12:45</c:v>
                </c:pt>
                <c:pt idx="4331">
                  <c:v>15:12:45</c:v>
                </c:pt>
                <c:pt idx="4333">
                  <c:v>15:12:45</c:v>
                </c:pt>
                <c:pt idx="4335">
                  <c:v>15:12:45</c:v>
                </c:pt>
                <c:pt idx="4337">
                  <c:v>15:12:45</c:v>
                </c:pt>
                <c:pt idx="4339">
                  <c:v>15:12:45</c:v>
                </c:pt>
                <c:pt idx="4341">
                  <c:v>15:12:45</c:v>
                </c:pt>
                <c:pt idx="4343">
                  <c:v>15:12:45</c:v>
                </c:pt>
                <c:pt idx="4345">
                  <c:v>15:12:46</c:v>
                </c:pt>
                <c:pt idx="4347">
                  <c:v>15:12:46</c:v>
                </c:pt>
                <c:pt idx="4349">
                  <c:v>15:12:46</c:v>
                </c:pt>
                <c:pt idx="4351">
                  <c:v>15:12:46</c:v>
                </c:pt>
                <c:pt idx="4353">
                  <c:v>15:12:46</c:v>
                </c:pt>
                <c:pt idx="4355">
                  <c:v>15:12:46</c:v>
                </c:pt>
                <c:pt idx="4357">
                  <c:v>15:12:46</c:v>
                </c:pt>
                <c:pt idx="4359">
                  <c:v>15:12:46</c:v>
                </c:pt>
                <c:pt idx="4361">
                  <c:v>15:12:46</c:v>
                </c:pt>
                <c:pt idx="4363">
                  <c:v>15:12:47</c:v>
                </c:pt>
                <c:pt idx="4365">
                  <c:v>15:12:47</c:v>
                </c:pt>
                <c:pt idx="4367">
                  <c:v>15:12:47</c:v>
                </c:pt>
                <c:pt idx="4369">
                  <c:v>15:12:47</c:v>
                </c:pt>
                <c:pt idx="4371">
                  <c:v>15:12:47</c:v>
                </c:pt>
                <c:pt idx="4373">
                  <c:v>15:12:47</c:v>
                </c:pt>
                <c:pt idx="4375">
                  <c:v>15:12:47</c:v>
                </c:pt>
                <c:pt idx="4377">
                  <c:v>15:12:47</c:v>
                </c:pt>
                <c:pt idx="4379">
                  <c:v>15:12:47</c:v>
                </c:pt>
                <c:pt idx="4381">
                  <c:v>15:12:47</c:v>
                </c:pt>
                <c:pt idx="4383">
                  <c:v>15:12:48</c:v>
                </c:pt>
                <c:pt idx="4385">
                  <c:v>15:12:48</c:v>
                </c:pt>
                <c:pt idx="4387">
                  <c:v>15:12:48</c:v>
                </c:pt>
                <c:pt idx="4389">
                  <c:v>15:12:48</c:v>
                </c:pt>
                <c:pt idx="4391">
                  <c:v>15:12:48</c:v>
                </c:pt>
                <c:pt idx="4393">
                  <c:v>15:12:48</c:v>
                </c:pt>
                <c:pt idx="4395">
                  <c:v>15:12:48</c:v>
                </c:pt>
                <c:pt idx="4398">
                  <c:v>15:12:48</c:v>
                </c:pt>
                <c:pt idx="4400">
                  <c:v>15:12:48</c:v>
                </c:pt>
                <c:pt idx="4403">
                  <c:v>15:12:49</c:v>
                </c:pt>
                <c:pt idx="4406">
                  <c:v>15:12:49</c:v>
                </c:pt>
                <c:pt idx="4409">
                  <c:v>15:12:49</c:v>
                </c:pt>
                <c:pt idx="4412">
                  <c:v>15:12:49</c:v>
                </c:pt>
                <c:pt idx="4415">
                  <c:v>15:12:49</c:v>
                </c:pt>
                <c:pt idx="4418">
                  <c:v>15:12:49</c:v>
                </c:pt>
                <c:pt idx="4421">
                  <c:v>15:12:49</c:v>
                </c:pt>
                <c:pt idx="4424">
                  <c:v>15:12:49</c:v>
                </c:pt>
                <c:pt idx="4427">
                  <c:v>15:12:49</c:v>
                </c:pt>
                <c:pt idx="4430">
                  <c:v>15:12:50</c:v>
                </c:pt>
                <c:pt idx="4433">
                  <c:v>15:12:50</c:v>
                </c:pt>
                <c:pt idx="4436">
                  <c:v>15:12:50</c:v>
                </c:pt>
                <c:pt idx="4439">
                  <c:v>15:12:50</c:v>
                </c:pt>
                <c:pt idx="4442">
                  <c:v>15:12:50</c:v>
                </c:pt>
                <c:pt idx="4445">
                  <c:v>15:12:50</c:v>
                </c:pt>
                <c:pt idx="4448">
                  <c:v>15:12:50</c:v>
                </c:pt>
                <c:pt idx="4450">
                  <c:v>15:12:50</c:v>
                </c:pt>
                <c:pt idx="4452">
                  <c:v>15:12:50</c:v>
                </c:pt>
                <c:pt idx="4454">
                  <c:v>15:12:51</c:v>
                </c:pt>
                <c:pt idx="4456">
                  <c:v>15:12:51</c:v>
                </c:pt>
                <c:pt idx="4458">
                  <c:v>15:12:51</c:v>
                </c:pt>
                <c:pt idx="4460">
                  <c:v>15:12:51</c:v>
                </c:pt>
                <c:pt idx="4462">
                  <c:v>15:12:51</c:v>
                </c:pt>
                <c:pt idx="4464">
                  <c:v>15:12:51</c:v>
                </c:pt>
                <c:pt idx="4466">
                  <c:v>15:12:51</c:v>
                </c:pt>
                <c:pt idx="4468">
                  <c:v>15:12:51</c:v>
                </c:pt>
                <c:pt idx="4470">
                  <c:v>15:12:51</c:v>
                </c:pt>
                <c:pt idx="4472">
                  <c:v>15:12:52</c:v>
                </c:pt>
                <c:pt idx="4474">
                  <c:v>15:12:52</c:v>
                </c:pt>
                <c:pt idx="4476">
                  <c:v>15:12:52</c:v>
                </c:pt>
                <c:pt idx="4478">
                  <c:v>15:12:52</c:v>
                </c:pt>
                <c:pt idx="4480">
                  <c:v>15:12:52</c:v>
                </c:pt>
                <c:pt idx="4482">
                  <c:v>15:12:52</c:v>
                </c:pt>
                <c:pt idx="4484">
                  <c:v>15:12:52</c:v>
                </c:pt>
                <c:pt idx="4486">
                  <c:v>15:12:52</c:v>
                </c:pt>
                <c:pt idx="4488">
                  <c:v>15:12:52</c:v>
                </c:pt>
                <c:pt idx="4490">
                  <c:v>15:12:52</c:v>
                </c:pt>
                <c:pt idx="4492">
                  <c:v>15:12:53</c:v>
                </c:pt>
                <c:pt idx="4494">
                  <c:v>15:12:53</c:v>
                </c:pt>
                <c:pt idx="4496">
                  <c:v>15:12:53</c:v>
                </c:pt>
                <c:pt idx="4498">
                  <c:v>15:12:53</c:v>
                </c:pt>
                <c:pt idx="4500">
                  <c:v>15:12:53</c:v>
                </c:pt>
                <c:pt idx="4502">
                  <c:v>15:12:53</c:v>
                </c:pt>
                <c:pt idx="4504">
                  <c:v>15:12:53</c:v>
                </c:pt>
                <c:pt idx="4506">
                  <c:v>15:12:53</c:v>
                </c:pt>
                <c:pt idx="4508">
                  <c:v>15:12:53</c:v>
                </c:pt>
                <c:pt idx="4510">
                  <c:v>15:12:54</c:v>
                </c:pt>
                <c:pt idx="4512">
                  <c:v>15:12:54</c:v>
                </c:pt>
                <c:pt idx="4514">
                  <c:v>15:12:54</c:v>
                </c:pt>
                <c:pt idx="4516">
                  <c:v>15:12:54</c:v>
                </c:pt>
                <c:pt idx="4518">
                  <c:v>15:12:54</c:v>
                </c:pt>
                <c:pt idx="4520">
                  <c:v>15:12:54</c:v>
                </c:pt>
                <c:pt idx="4522">
                  <c:v>15:12:54</c:v>
                </c:pt>
                <c:pt idx="4524">
                  <c:v>15:12:54</c:v>
                </c:pt>
                <c:pt idx="4526">
                  <c:v>15:12:54</c:v>
                </c:pt>
                <c:pt idx="4528">
                  <c:v>15:12:55</c:v>
                </c:pt>
                <c:pt idx="4530">
                  <c:v>15:12:55</c:v>
                </c:pt>
                <c:pt idx="4532">
                  <c:v>15:12:55</c:v>
                </c:pt>
                <c:pt idx="4534">
                  <c:v>15:12:55</c:v>
                </c:pt>
                <c:pt idx="4536">
                  <c:v>15:12:55</c:v>
                </c:pt>
                <c:pt idx="4538">
                  <c:v>15:12:55</c:v>
                </c:pt>
                <c:pt idx="4540">
                  <c:v>15:12:55</c:v>
                </c:pt>
                <c:pt idx="4542">
                  <c:v>15:12:55</c:v>
                </c:pt>
                <c:pt idx="4544">
                  <c:v>15:12:55</c:v>
                </c:pt>
                <c:pt idx="4546">
                  <c:v>15:12:56</c:v>
                </c:pt>
                <c:pt idx="4548">
                  <c:v>15:12:56</c:v>
                </c:pt>
                <c:pt idx="4550">
                  <c:v>15:12:56</c:v>
                </c:pt>
                <c:pt idx="4552">
                  <c:v>15:12:56</c:v>
                </c:pt>
                <c:pt idx="4554">
                  <c:v>15:12:56</c:v>
                </c:pt>
                <c:pt idx="4556">
                  <c:v>15:12:56</c:v>
                </c:pt>
                <c:pt idx="4558">
                  <c:v>15:12:56</c:v>
                </c:pt>
                <c:pt idx="4560">
                  <c:v>15:12:56</c:v>
                </c:pt>
                <c:pt idx="4562">
                  <c:v>15:12:56</c:v>
                </c:pt>
                <c:pt idx="4564">
                  <c:v>15:12:57</c:v>
                </c:pt>
                <c:pt idx="4566">
                  <c:v>15:12:57</c:v>
                </c:pt>
                <c:pt idx="4568">
                  <c:v>15:12:57</c:v>
                </c:pt>
                <c:pt idx="4570">
                  <c:v>15:12:57</c:v>
                </c:pt>
                <c:pt idx="4572">
                  <c:v>15:12:57</c:v>
                </c:pt>
                <c:pt idx="4574">
                  <c:v>15:12:57</c:v>
                </c:pt>
                <c:pt idx="4576">
                  <c:v>15:12:57</c:v>
                </c:pt>
                <c:pt idx="4578">
                  <c:v>15:12:57</c:v>
                </c:pt>
                <c:pt idx="4580">
                  <c:v>15:12:57</c:v>
                </c:pt>
                <c:pt idx="4582">
                  <c:v>15:12:57</c:v>
                </c:pt>
                <c:pt idx="4584">
                  <c:v>15:12:58</c:v>
                </c:pt>
                <c:pt idx="4586">
                  <c:v>15:12:58</c:v>
                </c:pt>
                <c:pt idx="4588">
                  <c:v>15:12:58</c:v>
                </c:pt>
                <c:pt idx="4590">
                  <c:v>15:12:58</c:v>
                </c:pt>
                <c:pt idx="4592">
                  <c:v>15:12:58</c:v>
                </c:pt>
                <c:pt idx="4594">
                  <c:v>15:12:58</c:v>
                </c:pt>
                <c:pt idx="4596">
                  <c:v>15:12:58</c:v>
                </c:pt>
                <c:pt idx="4598">
                  <c:v>15:12:58</c:v>
                </c:pt>
                <c:pt idx="4600">
                  <c:v>15:12:58</c:v>
                </c:pt>
                <c:pt idx="4602">
                  <c:v>15:12:59</c:v>
                </c:pt>
                <c:pt idx="4604">
                  <c:v>15:12:59</c:v>
                </c:pt>
                <c:pt idx="4606">
                  <c:v>15:12:59</c:v>
                </c:pt>
                <c:pt idx="4608">
                  <c:v>15:12:59</c:v>
                </c:pt>
                <c:pt idx="4610">
                  <c:v>15:12:59</c:v>
                </c:pt>
                <c:pt idx="4612">
                  <c:v>15:12:59</c:v>
                </c:pt>
                <c:pt idx="4614">
                  <c:v>15:12:59</c:v>
                </c:pt>
                <c:pt idx="4616">
                  <c:v>15:12:59</c:v>
                </c:pt>
                <c:pt idx="4618">
                  <c:v>15:12:59</c:v>
                </c:pt>
                <c:pt idx="4620">
                  <c:v>15:13:00</c:v>
                </c:pt>
                <c:pt idx="4622">
                  <c:v>15:13:00</c:v>
                </c:pt>
                <c:pt idx="4624">
                  <c:v>15:13:00</c:v>
                </c:pt>
                <c:pt idx="4626">
                  <c:v>15:13:00</c:v>
                </c:pt>
                <c:pt idx="4628">
                  <c:v>15:13:00</c:v>
                </c:pt>
                <c:pt idx="4630">
                  <c:v>15:13:00</c:v>
                </c:pt>
                <c:pt idx="4632">
                  <c:v>15:13:00</c:v>
                </c:pt>
                <c:pt idx="4634">
                  <c:v>15:13:00</c:v>
                </c:pt>
                <c:pt idx="4636">
                  <c:v>15:13:00</c:v>
                </c:pt>
                <c:pt idx="4638">
                  <c:v>15:13:00</c:v>
                </c:pt>
                <c:pt idx="4640">
                  <c:v>15:13:01</c:v>
                </c:pt>
                <c:pt idx="4642">
                  <c:v>15:13:01</c:v>
                </c:pt>
                <c:pt idx="4644">
                  <c:v>15:13:01</c:v>
                </c:pt>
                <c:pt idx="4646">
                  <c:v>15:13:01</c:v>
                </c:pt>
                <c:pt idx="4648">
                  <c:v>15:13:01</c:v>
                </c:pt>
                <c:pt idx="4650">
                  <c:v>15:13:01</c:v>
                </c:pt>
                <c:pt idx="4652">
                  <c:v>15:13:01</c:v>
                </c:pt>
                <c:pt idx="4654">
                  <c:v>15:13:01</c:v>
                </c:pt>
                <c:pt idx="4656">
                  <c:v>15:13:01</c:v>
                </c:pt>
                <c:pt idx="4658">
                  <c:v>15:13:02</c:v>
                </c:pt>
                <c:pt idx="4660">
                  <c:v>15:13:02</c:v>
                </c:pt>
                <c:pt idx="4662">
                  <c:v>15:13:02</c:v>
                </c:pt>
                <c:pt idx="4664">
                  <c:v>15:13:02</c:v>
                </c:pt>
                <c:pt idx="4666">
                  <c:v>15:13:02</c:v>
                </c:pt>
                <c:pt idx="4668">
                  <c:v>15:13:02</c:v>
                </c:pt>
                <c:pt idx="4670">
                  <c:v>15:13:02</c:v>
                </c:pt>
                <c:pt idx="4672">
                  <c:v>15:13:02</c:v>
                </c:pt>
                <c:pt idx="4674">
                  <c:v>15:13:02</c:v>
                </c:pt>
                <c:pt idx="4676">
                  <c:v>15:13:03</c:v>
                </c:pt>
                <c:pt idx="4678">
                  <c:v>15:13:03</c:v>
                </c:pt>
                <c:pt idx="4680">
                  <c:v>15:13:03</c:v>
                </c:pt>
                <c:pt idx="4682">
                  <c:v>15:13:03</c:v>
                </c:pt>
                <c:pt idx="4684">
                  <c:v>15:13:03</c:v>
                </c:pt>
                <c:pt idx="4686">
                  <c:v>15:13:03</c:v>
                </c:pt>
                <c:pt idx="4688">
                  <c:v>15:13:03</c:v>
                </c:pt>
                <c:pt idx="4690">
                  <c:v>15:13:03</c:v>
                </c:pt>
                <c:pt idx="4692">
                  <c:v>15:13:03</c:v>
                </c:pt>
                <c:pt idx="4694">
                  <c:v>15:13:04</c:v>
                </c:pt>
                <c:pt idx="4696">
                  <c:v>15:13:04</c:v>
                </c:pt>
                <c:pt idx="4698">
                  <c:v>15:13:04</c:v>
                </c:pt>
                <c:pt idx="4700">
                  <c:v>15:13:04</c:v>
                </c:pt>
                <c:pt idx="4702">
                  <c:v>15:13:04</c:v>
                </c:pt>
                <c:pt idx="4704">
                  <c:v>15:13:04</c:v>
                </c:pt>
                <c:pt idx="4706">
                  <c:v>15:13:04</c:v>
                </c:pt>
                <c:pt idx="4708">
                  <c:v>15:13:04</c:v>
                </c:pt>
                <c:pt idx="4711">
                  <c:v>15:13:04</c:v>
                </c:pt>
                <c:pt idx="4714">
                  <c:v>15:13:05</c:v>
                </c:pt>
                <c:pt idx="4716">
                  <c:v>15:13:05</c:v>
                </c:pt>
                <c:pt idx="4719">
                  <c:v>15:13:05</c:v>
                </c:pt>
                <c:pt idx="4722">
                  <c:v>15:13:05</c:v>
                </c:pt>
                <c:pt idx="4725">
                  <c:v>15:13:05</c:v>
                </c:pt>
                <c:pt idx="4728">
                  <c:v>15:13:05</c:v>
                </c:pt>
                <c:pt idx="4731">
                  <c:v>15:13:05</c:v>
                </c:pt>
                <c:pt idx="4734">
                  <c:v>15:13:05</c:v>
                </c:pt>
                <c:pt idx="4737">
                  <c:v>15:13:05</c:v>
                </c:pt>
                <c:pt idx="4740">
                  <c:v>15:13:05</c:v>
                </c:pt>
                <c:pt idx="4743">
                  <c:v>15:13:06</c:v>
                </c:pt>
                <c:pt idx="4746">
                  <c:v>15:13:06</c:v>
                </c:pt>
                <c:pt idx="4749">
                  <c:v>15:13:06</c:v>
                </c:pt>
                <c:pt idx="4752">
                  <c:v>15:13:06</c:v>
                </c:pt>
                <c:pt idx="4755">
                  <c:v>15:13:06</c:v>
                </c:pt>
                <c:pt idx="4758">
                  <c:v>15:13:06</c:v>
                </c:pt>
                <c:pt idx="4761">
                  <c:v>15:13:06</c:v>
                </c:pt>
                <c:pt idx="4764">
                  <c:v>15:13:06</c:v>
                </c:pt>
                <c:pt idx="4767">
                  <c:v>15:13:06</c:v>
                </c:pt>
                <c:pt idx="4769">
                  <c:v>15:13:07</c:v>
                </c:pt>
                <c:pt idx="4771">
                  <c:v>15:13:07</c:v>
                </c:pt>
                <c:pt idx="4773">
                  <c:v>15:13:07</c:v>
                </c:pt>
                <c:pt idx="4775">
                  <c:v>15:13:07</c:v>
                </c:pt>
                <c:pt idx="4777">
                  <c:v>15:13:07</c:v>
                </c:pt>
                <c:pt idx="4779">
                  <c:v>15:13:07</c:v>
                </c:pt>
                <c:pt idx="4781">
                  <c:v>15:13:07</c:v>
                </c:pt>
                <c:pt idx="4783">
                  <c:v>15:13:07</c:v>
                </c:pt>
                <c:pt idx="4785">
                  <c:v>15:13:07</c:v>
                </c:pt>
                <c:pt idx="4787">
                  <c:v>15:13:08</c:v>
                </c:pt>
                <c:pt idx="4789">
                  <c:v>15:13:08</c:v>
                </c:pt>
                <c:pt idx="4791">
                  <c:v>15:13:08</c:v>
                </c:pt>
                <c:pt idx="4793">
                  <c:v>15:13:08</c:v>
                </c:pt>
                <c:pt idx="4795">
                  <c:v>15:13:08</c:v>
                </c:pt>
                <c:pt idx="4797">
                  <c:v>15:13:08</c:v>
                </c:pt>
                <c:pt idx="4799">
                  <c:v>15:13:08</c:v>
                </c:pt>
                <c:pt idx="4801">
                  <c:v>15:13:08</c:v>
                </c:pt>
                <c:pt idx="4803">
                  <c:v>15:13:08</c:v>
                </c:pt>
                <c:pt idx="4805">
                  <c:v>15:13:09</c:v>
                </c:pt>
                <c:pt idx="4807">
                  <c:v>15:13:09</c:v>
                </c:pt>
                <c:pt idx="4809">
                  <c:v>15:13:09</c:v>
                </c:pt>
                <c:pt idx="4811">
                  <c:v>15:13:09</c:v>
                </c:pt>
                <c:pt idx="4813">
                  <c:v>15:13:09</c:v>
                </c:pt>
                <c:pt idx="4815">
                  <c:v>15:13:09</c:v>
                </c:pt>
                <c:pt idx="4817">
                  <c:v>15:13:09</c:v>
                </c:pt>
                <c:pt idx="4819">
                  <c:v>15:13:09</c:v>
                </c:pt>
                <c:pt idx="4821">
                  <c:v>15:13:09</c:v>
                </c:pt>
                <c:pt idx="4823">
                  <c:v>15:13:09</c:v>
                </c:pt>
                <c:pt idx="4825">
                  <c:v>15:13:10</c:v>
                </c:pt>
                <c:pt idx="4827">
                  <c:v>15:13:10</c:v>
                </c:pt>
                <c:pt idx="4829">
                  <c:v>15:13:10</c:v>
                </c:pt>
                <c:pt idx="4831">
                  <c:v>15:13:10</c:v>
                </c:pt>
                <c:pt idx="4833">
                  <c:v>15:13:10</c:v>
                </c:pt>
                <c:pt idx="4835">
                  <c:v>15:13:10</c:v>
                </c:pt>
                <c:pt idx="4837">
                  <c:v>15:13:10</c:v>
                </c:pt>
                <c:pt idx="4839">
                  <c:v>15:13:10</c:v>
                </c:pt>
                <c:pt idx="4841">
                  <c:v>15:13:10</c:v>
                </c:pt>
                <c:pt idx="4843">
                  <c:v>15:13:11</c:v>
                </c:pt>
                <c:pt idx="4845">
                  <c:v>15:13:11</c:v>
                </c:pt>
                <c:pt idx="4847">
                  <c:v>15:13:11</c:v>
                </c:pt>
                <c:pt idx="4849">
                  <c:v>15:13:11</c:v>
                </c:pt>
                <c:pt idx="4851">
                  <c:v>15:13:11</c:v>
                </c:pt>
                <c:pt idx="4853">
                  <c:v>15:13:11</c:v>
                </c:pt>
                <c:pt idx="4855">
                  <c:v>15:13:11</c:v>
                </c:pt>
                <c:pt idx="4857">
                  <c:v>15:13:11</c:v>
                </c:pt>
                <c:pt idx="4859">
                  <c:v>15:13:11</c:v>
                </c:pt>
                <c:pt idx="4861">
                  <c:v>15:13:11</c:v>
                </c:pt>
                <c:pt idx="4863">
                  <c:v>15:13:12</c:v>
                </c:pt>
                <c:pt idx="4865">
                  <c:v>15:13:12</c:v>
                </c:pt>
                <c:pt idx="4867">
                  <c:v>15:13:12</c:v>
                </c:pt>
                <c:pt idx="4869">
                  <c:v>15:13:12</c:v>
                </c:pt>
                <c:pt idx="4871">
                  <c:v>15:13:12</c:v>
                </c:pt>
                <c:pt idx="4873">
                  <c:v>15:13:12</c:v>
                </c:pt>
                <c:pt idx="4875">
                  <c:v>15:13:12</c:v>
                </c:pt>
                <c:pt idx="4877">
                  <c:v>15:13:12</c:v>
                </c:pt>
                <c:pt idx="4879">
                  <c:v>15:13:12</c:v>
                </c:pt>
                <c:pt idx="4881">
                  <c:v>15:13:13</c:v>
                </c:pt>
                <c:pt idx="4883">
                  <c:v>15:13:13</c:v>
                </c:pt>
                <c:pt idx="4885">
                  <c:v>15:13:13</c:v>
                </c:pt>
                <c:pt idx="4887">
                  <c:v>15:13:13</c:v>
                </c:pt>
                <c:pt idx="4889">
                  <c:v>15:13:13</c:v>
                </c:pt>
                <c:pt idx="4891">
                  <c:v>15:13:13</c:v>
                </c:pt>
                <c:pt idx="4893">
                  <c:v>15:13:13</c:v>
                </c:pt>
                <c:pt idx="4895">
                  <c:v>15:13:13</c:v>
                </c:pt>
                <c:pt idx="4897">
                  <c:v>15:13:13</c:v>
                </c:pt>
                <c:pt idx="4899">
                  <c:v>15:13:13</c:v>
                </c:pt>
                <c:pt idx="4901">
                  <c:v>15:13:14</c:v>
                </c:pt>
                <c:pt idx="4903">
                  <c:v>15:13:14</c:v>
                </c:pt>
                <c:pt idx="4905">
                  <c:v>15:13:14</c:v>
                </c:pt>
                <c:pt idx="4907">
                  <c:v>15:13:14</c:v>
                </c:pt>
                <c:pt idx="4909">
                  <c:v>15:13:14</c:v>
                </c:pt>
                <c:pt idx="4911">
                  <c:v>15:13:14</c:v>
                </c:pt>
                <c:pt idx="4913">
                  <c:v>15:13:14</c:v>
                </c:pt>
                <c:pt idx="4915">
                  <c:v>15:13:14</c:v>
                </c:pt>
                <c:pt idx="4917">
                  <c:v>15:13:14</c:v>
                </c:pt>
                <c:pt idx="4919">
                  <c:v>15:13:15</c:v>
                </c:pt>
                <c:pt idx="4921">
                  <c:v>15:13:15</c:v>
                </c:pt>
                <c:pt idx="4923">
                  <c:v>15:13:15</c:v>
                </c:pt>
                <c:pt idx="4925">
                  <c:v>15:13:15</c:v>
                </c:pt>
                <c:pt idx="4927">
                  <c:v>15:13:15</c:v>
                </c:pt>
                <c:pt idx="4929">
                  <c:v>15:13:15</c:v>
                </c:pt>
                <c:pt idx="4931">
                  <c:v>15:13:15</c:v>
                </c:pt>
                <c:pt idx="4933">
                  <c:v>15:13:15</c:v>
                </c:pt>
                <c:pt idx="4935">
                  <c:v>15:13:15</c:v>
                </c:pt>
                <c:pt idx="4937">
                  <c:v>15:13:16</c:v>
                </c:pt>
                <c:pt idx="4939">
                  <c:v>15:13:16</c:v>
                </c:pt>
                <c:pt idx="4941">
                  <c:v>15:13:16</c:v>
                </c:pt>
                <c:pt idx="4943">
                  <c:v>15:13:16</c:v>
                </c:pt>
                <c:pt idx="4945">
                  <c:v>15:13:16</c:v>
                </c:pt>
                <c:pt idx="4947">
                  <c:v>15:13:16</c:v>
                </c:pt>
                <c:pt idx="4949">
                  <c:v>15:13:16</c:v>
                </c:pt>
                <c:pt idx="4951">
                  <c:v>15:13:16</c:v>
                </c:pt>
                <c:pt idx="4953">
                  <c:v>15:13:16</c:v>
                </c:pt>
                <c:pt idx="4955">
                  <c:v>15:13:17</c:v>
                </c:pt>
                <c:pt idx="4957">
                  <c:v>15:13:17</c:v>
                </c:pt>
                <c:pt idx="4959">
                  <c:v>15:13:17</c:v>
                </c:pt>
                <c:pt idx="4961">
                  <c:v>15:13:17</c:v>
                </c:pt>
                <c:pt idx="4963">
                  <c:v>15:13:17</c:v>
                </c:pt>
                <c:pt idx="4965">
                  <c:v>15:13:17</c:v>
                </c:pt>
                <c:pt idx="4967">
                  <c:v>15:13:17</c:v>
                </c:pt>
                <c:pt idx="4969">
                  <c:v>15:13:17</c:v>
                </c:pt>
                <c:pt idx="4971">
                  <c:v>15:13:17</c:v>
                </c:pt>
                <c:pt idx="4973">
                  <c:v>15:13:18</c:v>
                </c:pt>
                <c:pt idx="4975">
                  <c:v>15:13:18</c:v>
                </c:pt>
                <c:pt idx="4977">
                  <c:v>15:13:18</c:v>
                </c:pt>
                <c:pt idx="4979">
                  <c:v>15:13:18</c:v>
                </c:pt>
                <c:pt idx="4981">
                  <c:v>15:13:18</c:v>
                </c:pt>
                <c:pt idx="4983">
                  <c:v>15:13:18</c:v>
                </c:pt>
                <c:pt idx="4985">
                  <c:v>15:13:18</c:v>
                </c:pt>
                <c:pt idx="4987">
                  <c:v>15:13:18</c:v>
                </c:pt>
                <c:pt idx="4989">
                  <c:v>15:13:18</c:v>
                </c:pt>
                <c:pt idx="4991">
                  <c:v>15:13:19</c:v>
                </c:pt>
                <c:pt idx="4993">
                  <c:v>15:13:19</c:v>
                </c:pt>
                <c:pt idx="4995">
                  <c:v>15:13:19</c:v>
                </c:pt>
                <c:pt idx="4997">
                  <c:v>15:13:19</c:v>
                </c:pt>
                <c:pt idx="4999">
                  <c:v>15:13:19</c:v>
                </c:pt>
                <c:pt idx="5001">
                  <c:v>15:13:19</c:v>
                </c:pt>
                <c:pt idx="5003">
                  <c:v>15:13:19</c:v>
                </c:pt>
                <c:pt idx="5005">
                  <c:v>15:13:19</c:v>
                </c:pt>
                <c:pt idx="5007">
                  <c:v>15:13:19</c:v>
                </c:pt>
                <c:pt idx="5009">
                  <c:v>15:13:20</c:v>
                </c:pt>
                <c:pt idx="5011">
                  <c:v>15:13:20</c:v>
                </c:pt>
                <c:pt idx="5013">
                  <c:v>15:13:20</c:v>
                </c:pt>
                <c:pt idx="5015">
                  <c:v>15:13:20</c:v>
                </c:pt>
                <c:pt idx="5017">
                  <c:v>15:13:20</c:v>
                </c:pt>
                <c:pt idx="5019">
                  <c:v>15:13:20</c:v>
                </c:pt>
                <c:pt idx="5021">
                  <c:v>15:13:20</c:v>
                </c:pt>
                <c:pt idx="5023">
                  <c:v>15:13:20</c:v>
                </c:pt>
                <c:pt idx="5025">
                  <c:v>15:13:20</c:v>
                </c:pt>
                <c:pt idx="5027">
                  <c:v>15:13:21</c:v>
                </c:pt>
                <c:pt idx="5029">
                  <c:v>15:13:21</c:v>
                </c:pt>
                <c:pt idx="5031">
                  <c:v>15:13:21</c:v>
                </c:pt>
                <c:pt idx="5033">
                  <c:v>15:13:21</c:v>
                </c:pt>
                <c:pt idx="5035">
                  <c:v>15:13:21</c:v>
                </c:pt>
                <c:pt idx="5037">
                  <c:v>15:13:21</c:v>
                </c:pt>
                <c:pt idx="5039">
                  <c:v>15:13:21</c:v>
                </c:pt>
                <c:pt idx="5041">
                  <c:v>15:13:21</c:v>
                </c:pt>
                <c:pt idx="5043">
                  <c:v>15:13:21</c:v>
                </c:pt>
                <c:pt idx="5045">
                  <c:v>15:13:22</c:v>
                </c:pt>
                <c:pt idx="5047">
                  <c:v>15:13:22</c:v>
                </c:pt>
                <c:pt idx="5049">
                  <c:v>15:13:22</c:v>
                </c:pt>
                <c:pt idx="5051">
                  <c:v>15:13:22</c:v>
                </c:pt>
                <c:pt idx="5053">
                  <c:v>15:13:22</c:v>
                </c:pt>
                <c:pt idx="5055">
                  <c:v>15:13:22</c:v>
                </c:pt>
                <c:pt idx="5057">
                  <c:v>15:13:22</c:v>
                </c:pt>
                <c:pt idx="5059">
                  <c:v>15:13:22</c:v>
                </c:pt>
                <c:pt idx="5061">
                  <c:v>15:13:22</c:v>
                </c:pt>
                <c:pt idx="5063">
                  <c:v>15:13:23</c:v>
                </c:pt>
                <c:pt idx="5065">
                  <c:v>15:13:23</c:v>
                </c:pt>
                <c:pt idx="5067">
                  <c:v>15:13:23</c:v>
                </c:pt>
                <c:pt idx="5069">
                  <c:v>15:13:23</c:v>
                </c:pt>
                <c:pt idx="5071">
                  <c:v>15:13:23</c:v>
                </c:pt>
                <c:pt idx="5073">
                  <c:v>15:13:23</c:v>
                </c:pt>
                <c:pt idx="5075">
                  <c:v>15:13:23</c:v>
                </c:pt>
                <c:pt idx="5077">
                  <c:v>15:13:23</c:v>
                </c:pt>
                <c:pt idx="5079">
                  <c:v>15:13:23</c:v>
                </c:pt>
                <c:pt idx="5081">
                  <c:v>15:13:23</c:v>
                </c:pt>
                <c:pt idx="5083">
                  <c:v>15:13:24</c:v>
                </c:pt>
                <c:pt idx="5085">
                  <c:v>15:13:24</c:v>
                </c:pt>
                <c:pt idx="5087">
                  <c:v>15:13:24</c:v>
                </c:pt>
                <c:pt idx="5089">
                  <c:v>15:13:24</c:v>
                </c:pt>
                <c:pt idx="5091">
                  <c:v>15:13:24</c:v>
                </c:pt>
                <c:pt idx="5093">
                  <c:v>15:13:24</c:v>
                </c:pt>
                <c:pt idx="5095">
                  <c:v>15:13:24</c:v>
                </c:pt>
                <c:pt idx="5097">
                  <c:v>15:13:24</c:v>
                </c:pt>
                <c:pt idx="5099">
                  <c:v>15:13:24</c:v>
                </c:pt>
                <c:pt idx="5101">
                  <c:v>15:13:25</c:v>
                </c:pt>
                <c:pt idx="5103">
                  <c:v>15:13:25</c:v>
                </c:pt>
                <c:pt idx="5105">
                  <c:v>15:13:25</c:v>
                </c:pt>
                <c:pt idx="5107">
                  <c:v>15:13:25</c:v>
                </c:pt>
                <c:pt idx="5109">
                  <c:v>15:13:25</c:v>
                </c:pt>
                <c:pt idx="5111">
                  <c:v>15:13:25</c:v>
                </c:pt>
                <c:pt idx="5113">
                  <c:v>15:13:25</c:v>
                </c:pt>
                <c:pt idx="5115">
                  <c:v>15:13:25</c:v>
                </c:pt>
                <c:pt idx="5117">
                  <c:v>15:13:25</c:v>
                </c:pt>
                <c:pt idx="5119">
                  <c:v>15:13:25</c:v>
                </c:pt>
                <c:pt idx="5121">
                  <c:v>15:13:26</c:v>
                </c:pt>
                <c:pt idx="5123">
                  <c:v>15:13:26</c:v>
                </c:pt>
                <c:pt idx="5125">
                  <c:v>15:13:26</c:v>
                </c:pt>
                <c:pt idx="5127">
                  <c:v>15:13:26</c:v>
                </c:pt>
                <c:pt idx="5129">
                  <c:v>15:13:26</c:v>
                </c:pt>
                <c:pt idx="5131">
                  <c:v>15:13:26</c:v>
                </c:pt>
                <c:pt idx="5133">
                  <c:v>15:13:26</c:v>
                </c:pt>
                <c:pt idx="5135">
                  <c:v>15:13:26</c:v>
                </c:pt>
                <c:pt idx="5137">
                  <c:v>15:13:26</c:v>
                </c:pt>
                <c:pt idx="5139">
                  <c:v>15:13:27</c:v>
                </c:pt>
                <c:pt idx="5141">
                  <c:v>15:13:27</c:v>
                </c:pt>
                <c:pt idx="5143">
                  <c:v>15:13:27</c:v>
                </c:pt>
                <c:pt idx="5145">
                  <c:v>15:13:27</c:v>
                </c:pt>
                <c:pt idx="5147">
                  <c:v>15:13:27</c:v>
                </c:pt>
                <c:pt idx="5150">
                  <c:v>15:13:27</c:v>
                </c:pt>
                <c:pt idx="5153">
                  <c:v>15:13:27</c:v>
                </c:pt>
                <c:pt idx="5156">
                  <c:v>15:13:27</c:v>
                </c:pt>
                <c:pt idx="5159">
                  <c:v>15:13:27</c:v>
                </c:pt>
                <c:pt idx="5162">
                  <c:v>15:13:27</c:v>
                </c:pt>
                <c:pt idx="5165">
                  <c:v>15:13:28</c:v>
                </c:pt>
                <c:pt idx="5168">
                  <c:v>15:13:28</c:v>
                </c:pt>
                <c:pt idx="5171">
                  <c:v>15:13:28</c:v>
                </c:pt>
                <c:pt idx="5174">
                  <c:v>15:13:28</c:v>
                </c:pt>
                <c:pt idx="5177">
                  <c:v>15:13:28</c:v>
                </c:pt>
                <c:pt idx="5180">
                  <c:v>15:13:28</c:v>
                </c:pt>
                <c:pt idx="5183">
                  <c:v>15:13:28</c:v>
                </c:pt>
                <c:pt idx="5186">
                  <c:v>15:13:28</c:v>
                </c:pt>
                <c:pt idx="5189">
                  <c:v>15:13:28</c:v>
                </c:pt>
                <c:pt idx="5192">
                  <c:v>15:13:29</c:v>
                </c:pt>
                <c:pt idx="5195">
                  <c:v>15:13:29</c:v>
                </c:pt>
                <c:pt idx="5198">
                  <c:v>15:13:29</c:v>
                </c:pt>
                <c:pt idx="5201">
                  <c:v>15:13:29</c:v>
                </c:pt>
                <c:pt idx="5204">
                  <c:v>15:13:29</c:v>
                </c:pt>
                <c:pt idx="5207">
                  <c:v>15:13:29</c:v>
                </c:pt>
                <c:pt idx="5210">
                  <c:v>15:13:29</c:v>
                </c:pt>
                <c:pt idx="5213">
                  <c:v>15:13:29</c:v>
                </c:pt>
                <c:pt idx="5216">
                  <c:v>15:13:29</c:v>
                </c:pt>
                <c:pt idx="5219">
                  <c:v>15:13:30</c:v>
                </c:pt>
                <c:pt idx="5222">
                  <c:v>15:13:30</c:v>
                </c:pt>
                <c:pt idx="5225">
                  <c:v>15:13:30</c:v>
                </c:pt>
                <c:pt idx="5228">
                  <c:v>15:13:30</c:v>
                </c:pt>
                <c:pt idx="5230">
                  <c:v>15:13:30</c:v>
                </c:pt>
                <c:pt idx="5232">
                  <c:v>15:13:30</c:v>
                </c:pt>
                <c:pt idx="5234">
                  <c:v>15:13:30</c:v>
                </c:pt>
                <c:pt idx="5236">
                  <c:v>15:13:30</c:v>
                </c:pt>
                <c:pt idx="5238">
                  <c:v>15:13:30</c:v>
                </c:pt>
                <c:pt idx="5240">
                  <c:v>15:13:31</c:v>
                </c:pt>
                <c:pt idx="5242">
                  <c:v>15:13:31</c:v>
                </c:pt>
                <c:pt idx="5244">
                  <c:v>15:13:31</c:v>
                </c:pt>
                <c:pt idx="5246">
                  <c:v>15:13:31</c:v>
                </c:pt>
                <c:pt idx="5248">
                  <c:v>15:13:31</c:v>
                </c:pt>
                <c:pt idx="5250">
                  <c:v>15:13:31</c:v>
                </c:pt>
                <c:pt idx="5252">
                  <c:v>15:13:31</c:v>
                </c:pt>
                <c:pt idx="5254">
                  <c:v>15:13:31</c:v>
                </c:pt>
                <c:pt idx="5256">
                  <c:v>15:13:32</c:v>
                </c:pt>
                <c:pt idx="5258">
                  <c:v>15:13:32</c:v>
                </c:pt>
                <c:pt idx="5260">
                  <c:v>15:13:32</c:v>
                </c:pt>
                <c:pt idx="5262">
                  <c:v>15:13:32</c:v>
                </c:pt>
                <c:pt idx="5264">
                  <c:v>15:13:32</c:v>
                </c:pt>
                <c:pt idx="5266">
                  <c:v>15:13:32</c:v>
                </c:pt>
                <c:pt idx="5268">
                  <c:v>15:13:32</c:v>
                </c:pt>
                <c:pt idx="5270">
                  <c:v>15:13:32</c:v>
                </c:pt>
                <c:pt idx="5272">
                  <c:v>15:13:32</c:v>
                </c:pt>
                <c:pt idx="5274">
                  <c:v>15:13:33</c:v>
                </c:pt>
                <c:pt idx="5276">
                  <c:v>15:13:33</c:v>
                </c:pt>
                <c:pt idx="5278">
                  <c:v>15:13:33</c:v>
                </c:pt>
                <c:pt idx="5280">
                  <c:v>15:13:33</c:v>
                </c:pt>
                <c:pt idx="5282">
                  <c:v>15:13:33</c:v>
                </c:pt>
                <c:pt idx="5284">
                  <c:v>15:13:33</c:v>
                </c:pt>
                <c:pt idx="5286">
                  <c:v>15:13:33</c:v>
                </c:pt>
                <c:pt idx="5288">
                  <c:v>15:13:33</c:v>
                </c:pt>
                <c:pt idx="5290">
                  <c:v>15:13:33</c:v>
                </c:pt>
                <c:pt idx="5292">
                  <c:v>15:13:34</c:v>
                </c:pt>
                <c:pt idx="5294">
                  <c:v>15:13:34</c:v>
                </c:pt>
                <c:pt idx="5296">
                  <c:v>15:13:34</c:v>
                </c:pt>
                <c:pt idx="5298">
                  <c:v>15:13:34</c:v>
                </c:pt>
                <c:pt idx="5300">
                  <c:v>15:13:34</c:v>
                </c:pt>
                <c:pt idx="5302">
                  <c:v>15:13:34</c:v>
                </c:pt>
                <c:pt idx="5304">
                  <c:v>15:13:34</c:v>
                </c:pt>
                <c:pt idx="5306">
                  <c:v>15:13:34</c:v>
                </c:pt>
                <c:pt idx="5308">
                  <c:v>15:13:34</c:v>
                </c:pt>
                <c:pt idx="5310">
                  <c:v>15:13:35</c:v>
                </c:pt>
                <c:pt idx="5312">
                  <c:v>15:13:35</c:v>
                </c:pt>
                <c:pt idx="5314">
                  <c:v>15:13:35</c:v>
                </c:pt>
                <c:pt idx="5316">
                  <c:v>15:13:35</c:v>
                </c:pt>
                <c:pt idx="5318">
                  <c:v>15:13:35</c:v>
                </c:pt>
                <c:pt idx="5320">
                  <c:v>15:13:35</c:v>
                </c:pt>
                <c:pt idx="5322">
                  <c:v>15:13:35</c:v>
                </c:pt>
                <c:pt idx="5324">
                  <c:v>15:13:35</c:v>
                </c:pt>
                <c:pt idx="5326">
                  <c:v>15:13:35</c:v>
                </c:pt>
                <c:pt idx="5328">
                  <c:v>15:13:36</c:v>
                </c:pt>
                <c:pt idx="5330">
                  <c:v>15:13:36</c:v>
                </c:pt>
                <c:pt idx="5332">
                  <c:v>15:13:36</c:v>
                </c:pt>
                <c:pt idx="5334">
                  <c:v>15:13:36</c:v>
                </c:pt>
                <c:pt idx="5336">
                  <c:v>15:13:36</c:v>
                </c:pt>
                <c:pt idx="5338">
                  <c:v>15:13:36</c:v>
                </c:pt>
                <c:pt idx="5340">
                  <c:v>15:13:36</c:v>
                </c:pt>
                <c:pt idx="5342">
                  <c:v>15:13:36</c:v>
                </c:pt>
                <c:pt idx="5344">
                  <c:v>15:13:36</c:v>
                </c:pt>
                <c:pt idx="5346">
                  <c:v>15:13:36</c:v>
                </c:pt>
                <c:pt idx="5348">
                  <c:v>15:13:37</c:v>
                </c:pt>
                <c:pt idx="5350">
                  <c:v>15:13:37</c:v>
                </c:pt>
                <c:pt idx="5352">
                  <c:v>15:13:37</c:v>
                </c:pt>
                <c:pt idx="5354">
                  <c:v>15:13:37</c:v>
                </c:pt>
                <c:pt idx="5356">
                  <c:v>15:13:37</c:v>
                </c:pt>
                <c:pt idx="5358">
                  <c:v>15:13:37</c:v>
                </c:pt>
                <c:pt idx="5360">
                  <c:v>15:13:37</c:v>
                </c:pt>
                <c:pt idx="5362">
                  <c:v>15:13:37</c:v>
                </c:pt>
                <c:pt idx="5364">
                  <c:v>15:13:37</c:v>
                </c:pt>
                <c:pt idx="5366">
                  <c:v>15:13:38</c:v>
                </c:pt>
                <c:pt idx="5368">
                  <c:v>15:13:38</c:v>
                </c:pt>
                <c:pt idx="5370">
                  <c:v>15:13:38</c:v>
                </c:pt>
                <c:pt idx="5372">
                  <c:v>15:13:38</c:v>
                </c:pt>
                <c:pt idx="5374">
                  <c:v>15:13:38</c:v>
                </c:pt>
                <c:pt idx="5376">
                  <c:v>15:13:38</c:v>
                </c:pt>
                <c:pt idx="5378">
                  <c:v>15:13:38</c:v>
                </c:pt>
                <c:pt idx="5380">
                  <c:v>15:13:38</c:v>
                </c:pt>
                <c:pt idx="5382">
                  <c:v>15:13:38</c:v>
                </c:pt>
                <c:pt idx="5384">
                  <c:v>15:13:39</c:v>
                </c:pt>
                <c:pt idx="5386">
                  <c:v>15:13:39</c:v>
                </c:pt>
                <c:pt idx="5388">
                  <c:v>15:13:39</c:v>
                </c:pt>
                <c:pt idx="5390">
                  <c:v>15:13:39</c:v>
                </c:pt>
                <c:pt idx="5392">
                  <c:v>15:13:39</c:v>
                </c:pt>
                <c:pt idx="5394">
                  <c:v>15:13:39</c:v>
                </c:pt>
                <c:pt idx="5396">
                  <c:v>15:13:39</c:v>
                </c:pt>
                <c:pt idx="5398">
                  <c:v>15:13:39</c:v>
                </c:pt>
                <c:pt idx="5400">
                  <c:v>15:13:39</c:v>
                </c:pt>
                <c:pt idx="5402">
                  <c:v>15:13:39</c:v>
                </c:pt>
                <c:pt idx="5404">
                  <c:v>15:13:40</c:v>
                </c:pt>
                <c:pt idx="5406">
                  <c:v>15:13:40</c:v>
                </c:pt>
                <c:pt idx="5408">
                  <c:v>15:13:40</c:v>
                </c:pt>
                <c:pt idx="5410">
                  <c:v>15:13:40</c:v>
                </c:pt>
                <c:pt idx="5412">
                  <c:v>15:13:40</c:v>
                </c:pt>
                <c:pt idx="5414">
                  <c:v>15:13:40</c:v>
                </c:pt>
                <c:pt idx="5416">
                  <c:v>15:13:40</c:v>
                </c:pt>
                <c:pt idx="5418">
                  <c:v>15:13:40</c:v>
                </c:pt>
                <c:pt idx="5420">
                  <c:v>15:13:40</c:v>
                </c:pt>
                <c:pt idx="5422">
                  <c:v>15:13:41</c:v>
                </c:pt>
                <c:pt idx="5424">
                  <c:v>15:13:41</c:v>
                </c:pt>
                <c:pt idx="5426">
                  <c:v>15:13:41</c:v>
                </c:pt>
                <c:pt idx="5428">
                  <c:v>15:13:41</c:v>
                </c:pt>
                <c:pt idx="5430">
                  <c:v>15:13:41</c:v>
                </c:pt>
                <c:pt idx="5432">
                  <c:v>15:13:41</c:v>
                </c:pt>
                <c:pt idx="5434">
                  <c:v>15:13:41</c:v>
                </c:pt>
                <c:pt idx="5436">
                  <c:v>15:13:41</c:v>
                </c:pt>
                <c:pt idx="5438">
                  <c:v>15:13:41</c:v>
                </c:pt>
                <c:pt idx="5440">
                  <c:v>15:13:42</c:v>
                </c:pt>
                <c:pt idx="5442">
                  <c:v>15:13:42</c:v>
                </c:pt>
                <c:pt idx="5444">
                  <c:v>15:13:42</c:v>
                </c:pt>
                <c:pt idx="5446">
                  <c:v>15:13:42</c:v>
                </c:pt>
                <c:pt idx="5448">
                  <c:v>15:13:42</c:v>
                </c:pt>
                <c:pt idx="5450">
                  <c:v>15:13:42</c:v>
                </c:pt>
                <c:pt idx="5452">
                  <c:v>15:13:42</c:v>
                </c:pt>
                <c:pt idx="5454">
                  <c:v>15:13:42</c:v>
                </c:pt>
                <c:pt idx="5456">
                  <c:v>15:13:42</c:v>
                </c:pt>
                <c:pt idx="5458">
                  <c:v>15:13:43</c:v>
                </c:pt>
                <c:pt idx="5460">
                  <c:v>15:13:43</c:v>
                </c:pt>
                <c:pt idx="5462">
                  <c:v>15:13:43</c:v>
                </c:pt>
                <c:pt idx="5464">
                  <c:v>15:13:43</c:v>
                </c:pt>
                <c:pt idx="5466">
                  <c:v>15:13:43</c:v>
                </c:pt>
                <c:pt idx="5468">
                  <c:v>15:13:43</c:v>
                </c:pt>
                <c:pt idx="5470">
                  <c:v>15:13:43</c:v>
                </c:pt>
                <c:pt idx="5472">
                  <c:v>15:13:43</c:v>
                </c:pt>
                <c:pt idx="5474">
                  <c:v>15:13:43</c:v>
                </c:pt>
                <c:pt idx="5476">
                  <c:v>15:13:44</c:v>
                </c:pt>
                <c:pt idx="5478">
                  <c:v>15:13:44</c:v>
                </c:pt>
                <c:pt idx="5480">
                  <c:v>15:13:44</c:v>
                </c:pt>
                <c:pt idx="5482">
                  <c:v>15:13:44</c:v>
                </c:pt>
                <c:pt idx="5484">
                  <c:v>15:13:44</c:v>
                </c:pt>
                <c:pt idx="5486">
                  <c:v>15:13:44</c:v>
                </c:pt>
                <c:pt idx="5488">
                  <c:v>15:13:44</c:v>
                </c:pt>
                <c:pt idx="5490">
                  <c:v>15:13:44</c:v>
                </c:pt>
                <c:pt idx="5492">
                  <c:v>15:13:44</c:v>
                </c:pt>
                <c:pt idx="5494">
                  <c:v>15:13:44</c:v>
                </c:pt>
                <c:pt idx="5496">
                  <c:v>15:13:45</c:v>
                </c:pt>
                <c:pt idx="5498">
                  <c:v>15:13:45</c:v>
                </c:pt>
                <c:pt idx="5500">
                  <c:v>15:13:45</c:v>
                </c:pt>
                <c:pt idx="5502">
                  <c:v>15:13:45</c:v>
                </c:pt>
                <c:pt idx="5504">
                  <c:v>15:13:45</c:v>
                </c:pt>
                <c:pt idx="5506">
                  <c:v>15:13:45</c:v>
                </c:pt>
                <c:pt idx="5508">
                  <c:v>15:13:45</c:v>
                </c:pt>
                <c:pt idx="5510">
                  <c:v>15:13:45</c:v>
                </c:pt>
                <c:pt idx="5512">
                  <c:v>15:13:45</c:v>
                </c:pt>
                <c:pt idx="5514">
                  <c:v>15:13:46</c:v>
                </c:pt>
                <c:pt idx="5516">
                  <c:v>15:13:46</c:v>
                </c:pt>
                <c:pt idx="5518">
                  <c:v>15:13:46</c:v>
                </c:pt>
                <c:pt idx="5520">
                  <c:v>15:13:46</c:v>
                </c:pt>
                <c:pt idx="5522">
                  <c:v>15:13:46</c:v>
                </c:pt>
                <c:pt idx="5524">
                  <c:v>15:13:46</c:v>
                </c:pt>
                <c:pt idx="5526">
                  <c:v>15:13:46</c:v>
                </c:pt>
                <c:pt idx="5528">
                  <c:v>15:13:46</c:v>
                </c:pt>
                <c:pt idx="5530">
                  <c:v>15:13:46</c:v>
                </c:pt>
                <c:pt idx="5532">
                  <c:v>15:13:47</c:v>
                </c:pt>
                <c:pt idx="5534">
                  <c:v>15:13:47</c:v>
                </c:pt>
                <c:pt idx="5536">
                  <c:v>15:13:47</c:v>
                </c:pt>
                <c:pt idx="5538">
                  <c:v>15:13:47</c:v>
                </c:pt>
                <c:pt idx="5540">
                  <c:v>15:13:47</c:v>
                </c:pt>
                <c:pt idx="5542">
                  <c:v>15:13:47</c:v>
                </c:pt>
                <c:pt idx="5544">
                  <c:v>15:13:47</c:v>
                </c:pt>
                <c:pt idx="5546">
                  <c:v>15:13:47</c:v>
                </c:pt>
                <c:pt idx="5548">
                  <c:v>15:13:47</c:v>
                </c:pt>
                <c:pt idx="5550">
                  <c:v>15:13:48</c:v>
                </c:pt>
                <c:pt idx="5552">
                  <c:v>15:13:48</c:v>
                </c:pt>
                <c:pt idx="5554">
                  <c:v>15:13:48</c:v>
                </c:pt>
                <c:pt idx="5556">
                  <c:v>15:13:48</c:v>
                </c:pt>
                <c:pt idx="5558">
                  <c:v>15:13:48</c:v>
                </c:pt>
                <c:pt idx="5560">
                  <c:v>15:13:48</c:v>
                </c:pt>
                <c:pt idx="5562">
                  <c:v>15:13:48</c:v>
                </c:pt>
                <c:pt idx="5564">
                  <c:v>15:13:48</c:v>
                </c:pt>
                <c:pt idx="5566">
                  <c:v>15:13:48</c:v>
                </c:pt>
                <c:pt idx="5568">
                  <c:v>15:13:48</c:v>
                </c:pt>
                <c:pt idx="5570">
                  <c:v>15:13:49</c:v>
                </c:pt>
                <c:pt idx="5572">
                  <c:v>15:13:49</c:v>
                </c:pt>
                <c:pt idx="5574">
                  <c:v>15:13:49</c:v>
                </c:pt>
                <c:pt idx="5576">
                  <c:v>15:13:49</c:v>
                </c:pt>
                <c:pt idx="5578">
                  <c:v>15:13:49</c:v>
                </c:pt>
                <c:pt idx="5580">
                  <c:v>15:13:49</c:v>
                </c:pt>
                <c:pt idx="5582">
                  <c:v>15:13:49</c:v>
                </c:pt>
                <c:pt idx="5584">
                  <c:v>15:13:49</c:v>
                </c:pt>
                <c:pt idx="5586">
                  <c:v>15:13:49</c:v>
                </c:pt>
                <c:pt idx="5588">
                  <c:v>15:13:50</c:v>
                </c:pt>
                <c:pt idx="5590">
                  <c:v>15:13:50</c:v>
                </c:pt>
                <c:pt idx="5592">
                  <c:v>15:13:50</c:v>
                </c:pt>
                <c:pt idx="5594">
                  <c:v>15:13:50</c:v>
                </c:pt>
                <c:pt idx="5596">
                  <c:v>15:13:50</c:v>
                </c:pt>
                <c:pt idx="5598">
                  <c:v>15:13:50</c:v>
                </c:pt>
                <c:pt idx="5600">
                  <c:v>15:13:50</c:v>
                </c:pt>
                <c:pt idx="5602">
                  <c:v>15:13:50</c:v>
                </c:pt>
                <c:pt idx="5604">
                  <c:v>15:13:50</c:v>
                </c:pt>
                <c:pt idx="5606">
                  <c:v>15:13:51</c:v>
                </c:pt>
                <c:pt idx="5608">
                  <c:v>15:13:51</c:v>
                </c:pt>
                <c:pt idx="5610">
                  <c:v>15:13:51</c:v>
                </c:pt>
                <c:pt idx="5612">
                  <c:v>15:13:51</c:v>
                </c:pt>
                <c:pt idx="5614">
                  <c:v>15:13:51</c:v>
                </c:pt>
                <c:pt idx="5616">
                  <c:v>15:13:51</c:v>
                </c:pt>
                <c:pt idx="5618">
                  <c:v>15:13:51</c:v>
                </c:pt>
                <c:pt idx="5620">
                  <c:v>15:13:51</c:v>
                </c:pt>
                <c:pt idx="5622">
                  <c:v>15:13:51</c:v>
                </c:pt>
                <c:pt idx="5624">
                  <c:v>15:13:52</c:v>
                </c:pt>
                <c:pt idx="5626">
                  <c:v>15:13:52</c:v>
                </c:pt>
                <c:pt idx="5628">
                  <c:v>15:13:52</c:v>
                </c:pt>
                <c:pt idx="5630">
                  <c:v>15:13:52</c:v>
                </c:pt>
                <c:pt idx="5632">
                  <c:v>15:13:52</c:v>
                </c:pt>
                <c:pt idx="5634">
                  <c:v>15:13:52</c:v>
                </c:pt>
                <c:pt idx="5636">
                  <c:v>15:13:52</c:v>
                </c:pt>
                <c:pt idx="5638">
                  <c:v>15:13:52</c:v>
                </c:pt>
                <c:pt idx="5640">
                  <c:v>15:13:52</c:v>
                </c:pt>
                <c:pt idx="5642">
                  <c:v>15:13:52</c:v>
                </c:pt>
                <c:pt idx="5644">
                  <c:v>15:13:53</c:v>
                </c:pt>
                <c:pt idx="5646">
                  <c:v>15:13:53</c:v>
                </c:pt>
                <c:pt idx="5648">
                  <c:v>15:13:53</c:v>
                </c:pt>
                <c:pt idx="5650">
                  <c:v>15:13:53</c:v>
                </c:pt>
                <c:pt idx="5652">
                  <c:v>15:13:53</c:v>
                </c:pt>
                <c:pt idx="5654">
                  <c:v>15:13:53</c:v>
                </c:pt>
                <c:pt idx="5656">
                  <c:v>15:13:53</c:v>
                </c:pt>
                <c:pt idx="5658">
                  <c:v>15:13:53</c:v>
                </c:pt>
                <c:pt idx="5660">
                  <c:v>15:13:53</c:v>
                </c:pt>
                <c:pt idx="5662">
                  <c:v>15:13:54</c:v>
                </c:pt>
                <c:pt idx="5664">
                  <c:v>15:13:54</c:v>
                </c:pt>
                <c:pt idx="5666">
                  <c:v>15:13:54</c:v>
                </c:pt>
                <c:pt idx="5668">
                  <c:v>15:13:54</c:v>
                </c:pt>
                <c:pt idx="5670">
                  <c:v>15:13:54</c:v>
                </c:pt>
                <c:pt idx="5672">
                  <c:v>15:13:54</c:v>
                </c:pt>
                <c:pt idx="5674">
                  <c:v>15:13:54</c:v>
                </c:pt>
                <c:pt idx="5676">
                  <c:v>15:13:54</c:v>
                </c:pt>
                <c:pt idx="5678">
                  <c:v>15:13:54</c:v>
                </c:pt>
                <c:pt idx="5680">
                  <c:v>15:13:55</c:v>
                </c:pt>
                <c:pt idx="5682">
                  <c:v>15:13:55</c:v>
                </c:pt>
                <c:pt idx="5684">
                  <c:v>15:13:55</c:v>
                </c:pt>
                <c:pt idx="5686">
                  <c:v>15:13:55</c:v>
                </c:pt>
                <c:pt idx="5688">
                  <c:v>15:13:55</c:v>
                </c:pt>
                <c:pt idx="5690">
                  <c:v>15:13:55</c:v>
                </c:pt>
                <c:pt idx="5692">
                  <c:v>15:13:55</c:v>
                </c:pt>
                <c:pt idx="5694">
                  <c:v>15:13:55</c:v>
                </c:pt>
                <c:pt idx="5696">
                  <c:v>15:13:55</c:v>
                </c:pt>
                <c:pt idx="5698">
                  <c:v>15:13:55</c:v>
                </c:pt>
                <c:pt idx="5700">
                  <c:v>15:13:56</c:v>
                </c:pt>
                <c:pt idx="5702">
                  <c:v>15:13:56</c:v>
                </c:pt>
                <c:pt idx="5704">
                  <c:v>15:13:56</c:v>
                </c:pt>
                <c:pt idx="5706">
                  <c:v>15:13:56</c:v>
                </c:pt>
                <c:pt idx="5708">
                  <c:v>15:13:56</c:v>
                </c:pt>
                <c:pt idx="5710">
                  <c:v>15:13:56</c:v>
                </c:pt>
                <c:pt idx="5712">
                  <c:v>15:13:56</c:v>
                </c:pt>
                <c:pt idx="5714">
                  <c:v>15:13:56</c:v>
                </c:pt>
                <c:pt idx="5716">
                  <c:v>15:13:56</c:v>
                </c:pt>
                <c:pt idx="5718">
                  <c:v>15:13:57</c:v>
                </c:pt>
                <c:pt idx="5720">
                  <c:v>15:13:57</c:v>
                </c:pt>
                <c:pt idx="5722">
                  <c:v>15:13:57</c:v>
                </c:pt>
                <c:pt idx="5724">
                  <c:v>15:13:57</c:v>
                </c:pt>
                <c:pt idx="5726">
                  <c:v>15:13:57</c:v>
                </c:pt>
                <c:pt idx="5728">
                  <c:v>15:13:57</c:v>
                </c:pt>
                <c:pt idx="5730">
                  <c:v>15:13:57</c:v>
                </c:pt>
                <c:pt idx="5732">
                  <c:v>15:13:57</c:v>
                </c:pt>
                <c:pt idx="5734">
                  <c:v>15:13:57</c:v>
                </c:pt>
                <c:pt idx="5736">
                  <c:v>15:13:58</c:v>
                </c:pt>
                <c:pt idx="5738">
                  <c:v>15:13:58</c:v>
                </c:pt>
                <c:pt idx="5740">
                  <c:v>15:13:58</c:v>
                </c:pt>
                <c:pt idx="5742">
                  <c:v>15:13:58</c:v>
                </c:pt>
                <c:pt idx="5744">
                  <c:v>15:13:58</c:v>
                </c:pt>
                <c:pt idx="5746">
                  <c:v>15:13:58</c:v>
                </c:pt>
                <c:pt idx="5748">
                  <c:v>15:13:58</c:v>
                </c:pt>
                <c:pt idx="5750">
                  <c:v>15:13:58</c:v>
                </c:pt>
                <c:pt idx="5752">
                  <c:v>15:13:58</c:v>
                </c:pt>
                <c:pt idx="5754">
                  <c:v>15:13:59</c:v>
                </c:pt>
                <c:pt idx="5756">
                  <c:v>15:13:59</c:v>
                </c:pt>
                <c:pt idx="5758">
                  <c:v>15:13:59</c:v>
                </c:pt>
                <c:pt idx="5760">
                  <c:v>15:13:59</c:v>
                </c:pt>
                <c:pt idx="5762">
                  <c:v>15:13:59</c:v>
                </c:pt>
                <c:pt idx="5764">
                  <c:v>15:13:59</c:v>
                </c:pt>
                <c:pt idx="5766">
                  <c:v>15:13:59</c:v>
                </c:pt>
                <c:pt idx="5768">
                  <c:v>15:13:59</c:v>
                </c:pt>
                <c:pt idx="5770">
                  <c:v>15:13:59</c:v>
                </c:pt>
                <c:pt idx="5772">
                  <c:v>15:13:59</c:v>
                </c:pt>
                <c:pt idx="5774">
                  <c:v>15:14:00</c:v>
                </c:pt>
                <c:pt idx="5776">
                  <c:v>15:14:00</c:v>
                </c:pt>
                <c:pt idx="5778">
                  <c:v>15:14:00</c:v>
                </c:pt>
                <c:pt idx="5780">
                  <c:v>15:14:00</c:v>
                </c:pt>
                <c:pt idx="5782">
                  <c:v>15:14:00</c:v>
                </c:pt>
                <c:pt idx="5784">
                  <c:v>15:14:00</c:v>
                </c:pt>
                <c:pt idx="5786">
                  <c:v>15:14:00</c:v>
                </c:pt>
                <c:pt idx="5788">
                  <c:v>15:14:00</c:v>
                </c:pt>
                <c:pt idx="5790">
                  <c:v>15:14:00</c:v>
                </c:pt>
                <c:pt idx="5792">
                  <c:v>15:14:01</c:v>
                </c:pt>
                <c:pt idx="5794">
                  <c:v>15:14:01</c:v>
                </c:pt>
                <c:pt idx="5796">
                  <c:v>15:14:01</c:v>
                </c:pt>
                <c:pt idx="5798">
                  <c:v>15:14:01</c:v>
                </c:pt>
                <c:pt idx="5800">
                  <c:v>15:14:01</c:v>
                </c:pt>
                <c:pt idx="5802">
                  <c:v>15:14:01</c:v>
                </c:pt>
                <c:pt idx="5804">
                  <c:v>15:14:01</c:v>
                </c:pt>
                <c:pt idx="5806">
                  <c:v>15:14:01</c:v>
                </c:pt>
                <c:pt idx="5808">
                  <c:v>15:14:01</c:v>
                </c:pt>
                <c:pt idx="5810">
                  <c:v>15:14:02</c:v>
                </c:pt>
                <c:pt idx="5812">
                  <c:v>15:14:02</c:v>
                </c:pt>
                <c:pt idx="5814">
                  <c:v>15:14:02</c:v>
                </c:pt>
                <c:pt idx="5816">
                  <c:v>15:14:02</c:v>
                </c:pt>
                <c:pt idx="5818">
                  <c:v>15:14:02</c:v>
                </c:pt>
                <c:pt idx="5820">
                  <c:v>15:14:02</c:v>
                </c:pt>
                <c:pt idx="5822">
                  <c:v>15:14:02</c:v>
                </c:pt>
                <c:pt idx="5824">
                  <c:v>15:14:02</c:v>
                </c:pt>
                <c:pt idx="5826">
                  <c:v>15:14:02</c:v>
                </c:pt>
                <c:pt idx="5828">
                  <c:v>15:14:03</c:v>
                </c:pt>
                <c:pt idx="5830">
                  <c:v>15:14:03</c:v>
                </c:pt>
                <c:pt idx="5832">
                  <c:v>15:14:03</c:v>
                </c:pt>
                <c:pt idx="5834">
                  <c:v>15:14:03</c:v>
                </c:pt>
                <c:pt idx="5836">
                  <c:v>15:14:03</c:v>
                </c:pt>
                <c:pt idx="5838">
                  <c:v>15:14:03</c:v>
                </c:pt>
                <c:pt idx="5840">
                  <c:v>15:14:03</c:v>
                </c:pt>
                <c:pt idx="5842">
                  <c:v>15:14:03</c:v>
                </c:pt>
                <c:pt idx="5844">
                  <c:v>15:14:03</c:v>
                </c:pt>
                <c:pt idx="5846">
                  <c:v>15:14:03</c:v>
                </c:pt>
                <c:pt idx="5848">
                  <c:v>15:14:04</c:v>
                </c:pt>
                <c:pt idx="5850">
                  <c:v>15:14:04</c:v>
                </c:pt>
                <c:pt idx="5852">
                  <c:v>15:14:04</c:v>
                </c:pt>
                <c:pt idx="5854">
                  <c:v>15:14:04</c:v>
                </c:pt>
                <c:pt idx="5856">
                  <c:v>15:14:04</c:v>
                </c:pt>
                <c:pt idx="5858">
                  <c:v>15:14:04</c:v>
                </c:pt>
                <c:pt idx="5860">
                  <c:v>15:14:04</c:v>
                </c:pt>
                <c:pt idx="5862">
                  <c:v>15:14:04</c:v>
                </c:pt>
                <c:pt idx="5864">
                  <c:v>15:14:04</c:v>
                </c:pt>
                <c:pt idx="5866">
                  <c:v>15:14:05</c:v>
                </c:pt>
                <c:pt idx="5868">
                  <c:v>15:14:05</c:v>
                </c:pt>
                <c:pt idx="5870">
                  <c:v>15:14:05</c:v>
                </c:pt>
                <c:pt idx="5872">
                  <c:v>15:14:05</c:v>
                </c:pt>
                <c:pt idx="5874">
                  <c:v>15:14:05</c:v>
                </c:pt>
                <c:pt idx="5876">
                  <c:v>15:14:05</c:v>
                </c:pt>
                <c:pt idx="5878">
                  <c:v>15:14:05</c:v>
                </c:pt>
                <c:pt idx="5880">
                  <c:v>15:14:05</c:v>
                </c:pt>
                <c:pt idx="5882">
                  <c:v>15:14:05</c:v>
                </c:pt>
                <c:pt idx="5884">
                  <c:v>15:14:05</c:v>
                </c:pt>
                <c:pt idx="5886">
                  <c:v>15:14:06</c:v>
                </c:pt>
                <c:pt idx="5888">
                  <c:v>15:14:06</c:v>
                </c:pt>
                <c:pt idx="5890">
                  <c:v>15:14:06</c:v>
                </c:pt>
                <c:pt idx="5892">
                  <c:v>15:14:06</c:v>
                </c:pt>
                <c:pt idx="5894">
                  <c:v>15:14:06</c:v>
                </c:pt>
                <c:pt idx="5896">
                  <c:v>15:14:06</c:v>
                </c:pt>
                <c:pt idx="5898">
                  <c:v>15:14:06</c:v>
                </c:pt>
                <c:pt idx="5900">
                  <c:v>15:14:06</c:v>
                </c:pt>
                <c:pt idx="5902">
                  <c:v>15:14:06</c:v>
                </c:pt>
                <c:pt idx="5905">
                  <c:v>15:14:07</c:v>
                </c:pt>
                <c:pt idx="5907">
                  <c:v>15:14:07</c:v>
                </c:pt>
                <c:pt idx="5910">
                  <c:v>15:14:07</c:v>
                </c:pt>
                <c:pt idx="5912">
                  <c:v>15:14:07</c:v>
                </c:pt>
                <c:pt idx="5914">
                  <c:v>15:14:07</c:v>
                </c:pt>
                <c:pt idx="5916">
                  <c:v>15:14:07</c:v>
                </c:pt>
                <c:pt idx="5918">
                  <c:v>15:14:07</c:v>
                </c:pt>
                <c:pt idx="5920">
                  <c:v>15:14:07</c:v>
                </c:pt>
                <c:pt idx="5922">
                  <c:v>15:14:07</c:v>
                </c:pt>
                <c:pt idx="5924">
                  <c:v>15:14:07</c:v>
                </c:pt>
                <c:pt idx="5926">
                  <c:v>15:14:08</c:v>
                </c:pt>
                <c:pt idx="5928">
                  <c:v>15:14:08</c:v>
                </c:pt>
                <c:pt idx="5930">
                  <c:v>15:14:08</c:v>
                </c:pt>
                <c:pt idx="5932">
                  <c:v>15:14:08</c:v>
                </c:pt>
                <c:pt idx="5934">
                  <c:v>15:14:08</c:v>
                </c:pt>
                <c:pt idx="5936">
                  <c:v>15:14:08</c:v>
                </c:pt>
                <c:pt idx="5938">
                  <c:v>15:14:08</c:v>
                </c:pt>
                <c:pt idx="5940">
                  <c:v>15:14:08</c:v>
                </c:pt>
                <c:pt idx="5942">
                  <c:v>15:14:08</c:v>
                </c:pt>
                <c:pt idx="5944">
                  <c:v>15:14:09</c:v>
                </c:pt>
                <c:pt idx="5946">
                  <c:v>15:14:09</c:v>
                </c:pt>
                <c:pt idx="5948">
                  <c:v>15:14:09</c:v>
                </c:pt>
                <c:pt idx="5950">
                  <c:v>15:14:09</c:v>
                </c:pt>
                <c:pt idx="5952">
                  <c:v>15:14:09</c:v>
                </c:pt>
                <c:pt idx="5954">
                  <c:v>15:14:09</c:v>
                </c:pt>
                <c:pt idx="5956">
                  <c:v>15:14:09</c:v>
                </c:pt>
                <c:pt idx="5958">
                  <c:v>15:14:09</c:v>
                </c:pt>
                <c:pt idx="5960">
                  <c:v>15:14:09</c:v>
                </c:pt>
                <c:pt idx="5962">
                  <c:v>15:14:10</c:v>
                </c:pt>
                <c:pt idx="5964">
                  <c:v>15:14:10</c:v>
                </c:pt>
                <c:pt idx="5966">
                  <c:v>15:14:10</c:v>
                </c:pt>
                <c:pt idx="5968">
                  <c:v>15:14:10</c:v>
                </c:pt>
                <c:pt idx="5970">
                  <c:v>15:14:10</c:v>
                </c:pt>
                <c:pt idx="5972">
                  <c:v>15:14:10</c:v>
                </c:pt>
                <c:pt idx="5974">
                  <c:v>15:14:10</c:v>
                </c:pt>
                <c:pt idx="5976">
                  <c:v>15:14:10</c:v>
                </c:pt>
                <c:pt idx="5978">
                  <c:v>15:14:10</c:v>
                </c:pt>
                <c:pt idx="5980">
                  <c:v>15:14:11</c:v>
                </c:pt>
                <c:pt idx="5982">
                  <c:v>15:14:11</c:v>
                </c:pt>
                <c:pt idx="5984">
                  <c:v>15:14:11</c:v>
                </c:pt>
                <c:pt idx="5986">
                  <c:v>15:14:11</c:v>
                </c:pt>
                <c:pt idx="5988">
                  <c:v>15:14:11</c:v>
                </c:pt>
                <c:pt idx="5990">
                  <c:v>15:14:11</c:v>
                </c:pt>
                <c:pt idx="5992">
                  <c:v>15:14:11</c:v>
                </c:pt>
                <c:pt idx="5994">
                  <c:v>15:14:11</c:v>
                </c:pt>
                <c:pt idx="5996">
                  <c:v>15:14:11</c:v>
                </c:pt>
                <c:pt idx="5998">
                  <c:v>15:14:11</c:v>
                </c:pt>
                <c:pt idx="6000">
                  <c:v>15:14:12</c:v>
                </c:pt>
                <c:pt idx="6002">
                  <c:v>15:14:12</c:v>
                </c:pt>
                <c:pt idx="6004">
                  <c:v>15:14:12</c:v>
                </c:pt>
                <c:pt idx="6006">
                  <c:v>15:14:12</c:v>
                </c:pt>
                <c:pt idx="6008">
                  <c:v>15:14:12</c:v>
                </c:pt>
                <c:pt idx="6010">
                  <c:v>15:14:12</c:v>
                </c:pt>
                <c:pt idx="6012">
                  <c:v>15:14:12</c:v>
                </c:pt>
                <c:pt idx="6014">
                  <c:v>15:14:12</c:v>
                </c:pt>
                <c:pt idx="6016">
                  <c:v>15:14:12</c:v>
                </c:pt>
                <c:pt idx="6018">
                  <c:v>15:14:13</c:v>
                </c:pt>
                <c:pt idx="6020">
                  <c:v>15:14:13</c:v>
                </c:pt>
                <c:pt idx="6022">
                  <c:v>15:14:13</c:v>
                </c:pt>
                <c:pt idx="6024">
                  <c:v>15:14:13</c:v>
                </c:pt>
                <c:pt idx="6026">
                  <c:v>15:14:13</c:v>
                </c:pt>
                <c:pt idx="6028">
                  <c:v>15:14:13</c:v>
                </c:pt>
                <c:pt idx="6030">
                  <c:v>15:14:13</c:v>
                </c:pt>
                <c:pt idx="6032">
                  <c:v>15:14:13</c:v>
                </c:pt>
                <c:pt idx="6034">
                  <c:v>15:14:13</c:v>
                </c:pt>
                <c:pt idx="6036">
                  <c:v>15:14:14</c:v>
                </c:pt>
                <c:pt idx="6038">
                  <c:v>15:14:14</c:v>
                </c:pt>
                <c:pt idx="6040">
                  <c:v>15:14:14</c:v>
                </c:pt>
                <c:pt idx="6042">
                  <c:v>15:14:14</c:v>
                </c:pt>
                <c:pt idx="6044">
                  <c:v>15:14:14</c:v>
                </c:pt>
                <c:pt idx="6046">
                  <c:v>15:14:14</c:v>
                </c:pt>
                <c:pt idx="6048">
                  <c:v>15:14:14</c:v>
                </c:pt>
                <c:pt idx="6050">
                  <c:v>15:14:14</c:v>
                </c:pt>
                <c:pt idx="6052">
                  <c:v>15:14:14</c:v>
                </c:pt>
                <c:pt idx="6054">
                  <c:v>15:14:15</c:v>
                </c:pt>
                <c:pt idx="6056">
                  <c:v>15:14:15</c:v>
                </c:pt>
                <c:pt idx="6058">
                  <c:v>15:14:15</c:v>
                </c:pt>
                <c:pt idx="6060">
                  <c:v>15:14:15</c:v>
                </c:pt>
                <c:pt idx="6062">
                  <c:v>15:14:15</c:v>
                </c:pt>
                <c:pt idx="6064">
                  <c:v>15:14:15</c:v>
                </c:pt>
                <c:pt idx="6066">
                  <c:v>15:14:15</c:v>
                </c:pt>
                <c:pt idx="6068">
                  <c:v>15:14:15</c:v>
                </c:pt>
                <c:pt idx="6070">
                  <c:v>15:14:15</c:v>
                </c:pt>
                <c:pt idx="6072">
                  <c:v>15:14:15</c:v>
                </c:pt>
                <c:pt idx="6074">
                  <c:v>15:14:16</c:v>
                </c:pt>
                <c:pt idx="6076">
                  <c:v>15:14:16</c:v>
                </c:pt>
                <c:pt idx="6078">
                  <c:v>15:14:16</c:v>
                </c:pt>
                <c:pt idx="6080">
                  <c:v>15:14:16</c:v>
                </c:pt>
                <c:pt idx="6082">
                  <c:v>15:14:16</c:v>
                </c:pt>
                <c:pt idx="6084">
                  <c:v>15:14:16</c:v>
                </c:pt>
                <c:pt idx="6086">
                  <c:v>15:14:16</c:v>
                </c:pt>
                <c:pt idx="6088">
                  <c:v>15:14:16</c:v>
                </c:pt>
                <c:pt idx="6090">
                  <c:v>15:14:17</c:v>
                </c:pt>
                <c:pt idx="6092">
                  <c:v>15:14:17</c:v>
                </c:pt>
                <c:pt idx="6095">
                  <c:v>15:14:17</c:v>
                </c:pt>
                <c:pt idx="6097">
                  <c:v>15:14:17</c:v>
                </c:pt>
                <c:pt idx="6099">
                  <c:v>15:14:17</c:v>
                </c:pt>
                <c:pt idx="6101">
                  <c:v>15:14:17</c:v>
                </c:pt>
                <c:pt idx="6103">
                  <c:v>15:14:17</c:v>
                </c:pt>
                <c:pt idx="6105">
                  <c:v>15:14:17</c:v>
                </c:pt>
                <c:pt idx="6107">
                  <c:v>15:14:17</c:v>
                </c:pt>
                <c:pt idx="6109">
                  <c:v>15:14:18</c:v>
                </c:pt>
                <c:pt idx="6111">
                  <c:v>15:14:18</c:v>
                </c:pt>
                <c:pt idx="6113">
                  <c:v>15:14:18</c:v>
                </c:pt>
                <c:pt idx="6115">
                  <c:v>15:14:18</c:v>
                </c:pt>
                <c:pt idx="6117">
                  <c:v>15:14:18</c:v>
                </c:pt>
                <c:pt idx="6119">
                  <c:v>15:14:18</c:v>
                </c:pt>
                <c:pt idx="6121">
                  <c:v>15:14:18</c:v>
                </c:pt>
                <c:pt idx="6123">
                  <c:v>15:14:18</c:v>
                </c:pt>
                <c:pt idx="6125">
                  <c:v>15:14:18</c:v>
                </c:pt>
                <c:pt idx="6127">
                  <c:v>15:14:19</c:v>
                </c:pt>
                <c:pt idx="6129">
                  <c:v>15:14:19</c:v>
                </c:pt>
                <c:pt idx="6131">
                  <c:v>15:14:19</c:v>
                </c:pt>
                <c:pt idx="6133">
                  <c:v>15:14:19</c:v>
                </c:pt>
                <c:pt idx="6135">
                  <c:v>15:14:19</c:v>
                </c:pt>
                <c:pt idx="6137">
                  <c:v>15:14:19</c:v>
                </c:pt>
                <c:pt idx="6139">
                  <c:v>15:14:19</c:v>
                </c:pt>
                <c:pt idx="6141">
                  <c:v>15:14:19</c:v>
                </c:pt>
                <c:pt idx="6143">
                  <c:v>15:14:19</c:v>
                </c:pt>
                <c:pt idx="6145">
                  <c:v>15:14:19</c:v>
                </c:pt>
                <c:pt idx="6147">
                  <c:v>15:14:20</c:v>
                </c:pt>
                <c:pt idx="6149">
                  <c:v>15:14:20</c:v>
                </c:pt>
                <c:pt idx="6151">
                  <c:v>15:14:20</c:v>
                </c:pt>
                <c:pt idx="6153">
                  <c:v>15:14:20</c:v>
                </c:pt>
                <c:pt idx="6155">
                  <c:v>15:14:20</c:v>
                </c:pt>
                <c:pt idx="6157">
                  <c:v>15:14:20</c:v>
                </c:pt>
                <c:pt idx="6159">
                  <c:v>15:14:20</c:v>
                </c:pt>
                <c:pt idx="6161">
                  <c:v>15:14:20</c:v>
                </c:pt>
                <c:pt idx="6163">
                  <c:v>15:14:20</c:v>
                </c:pt>
                <c:pt idx="6165">
                  <c:v>15:14:21</c:v>
                </c:pt>
                <c:pt idx="6167">
                  <c:v>15:14:21</c:v>
                </c:pt>
                <c:pt idx="6169">
                  <c:v>15:14:21</c:v>
                </c:pt>
                <c:pt idx="6171">
                  <c:v>15:14:21</c:v>
                </c:pt>
                <c:pt idx="6173">
                  <c:v>15:14:21</c:v>
                </c:pt>
                <c:pt idx="6175">
                  <c:v>15:14:21</c:v>
                </c:pt>
                <c:pt idx="6177">
                  <c:v>15:14:21</c:v>
                </c:pt>
                <c:pt idx="6179">
                  <c:v>15:14:21</c:v>
                </c:pt>
                <c:pt idx="6181">
                  <c:v>15:14:21</c:v>
                </c:pt>
                <c:pt idx="6183">
                  <c:v>15:14:22</c:v>
                </c:pt>
                <c:pt idx="6186">
                  <c:v>15:14:22</c:v>
                </c:pt>
                <c:pt idx="6188">
                  <c:v>15:14:22</c:v>
                </c:pt>
                <c:pt idx="6190">
                  <c:v>15:14:22</c:v>
                </c:pt>
                <c:pt idx="6192">
                  <c:v>15:14:22</c:v>
                </c:pt>
                <c:pt idx="6194">
                  <c:v>15:14:22</c:v>
                </c:pt>
                <c:pt idx="6196">
                  <c:v>15:14:22</c:v>
                </c:pt>
                <c:pt idx="6198">
                  <c:v>15:14:22</c:v>
                </c:pt>
                <c:pt idx="6200">
                  <c:v>15:14:22</c:v>
                </c:pt>
                <c:pt idx="6202">
                  <c:v>15:14:23</c:v>
                </c:pt>
                <c:pt idx="6204">
                  <c:v>15:14:23</c:v>
                </c:pt>
                <c:pt idx="6206">
                  <c:v>15:14:23</c:v>
                </c:pt>
                <c:pt idx="6208">
                  <c:v>15:14:23</c:v>
                </c:pt>
                <c:pt idx="6210">
                  <c:v>15:14:23</c:v>
                </c:pt>
                <c:pt idx="6212">
                  <c:v>15:14:23</c:v>
                </c:pt>
                <c:pt idx="6214">
                  <c:v>15:14:23</c:v>
                </c:pt>
                <c:pt idx="6216">
                  <c:v>15:14:23</c:v>
                </c:pt>
                <c:pt idx="6218">
                  <c:v>15:14:23</c:v>
                </c:pt>
                <c:pt idx="6220">
                  <c:v>15:14:23</c:v>
                </c:pt>
                <c:pt idx="6222">
                  <c:v>15:14:24</c:v>
                </c:pt>
                <c:pt idx="6224">
                  <c:v>15:14:24</c:v>
                </c:pt>
                <c:pt idx="6226">
                  <c:v>15:14:24</c:v>
                </c:pt>
                <c:pt idx="6228">
                  <c:v>15:14:24</c:v>
                </c:pt>
                <c:pt idx="6230">
                  <c:v>15:14:24</c:v>
                </c:pt>
                <c:pt idx="6232">
                  <c:v>15:14:24</c:v>
                </c:pt>
                <c:pt idx="6234">
                  <c:v>15:14:24</c:v>
                </c:pt>
                <c:pt idx="6236">
                  <c:v>15:14:24</c:v>
                </c:pt>
                <c:pt idx="6238">
                  <c:v>15:14:24</c:v>
                </c:pt>
                <c:pt idx="6240">
                  <c:v>15:14:25</c:v>
                </c:pt>
                <c:pt idx="6242">
                  <c:v>15:14:25</c:v>
                </c:pt>
                <c:pt idx="6244">
                  <c:v>15:14:25</c:v>
                </c:pt>
                <c:pt idx="6246">
                  <c:v>15:14:25</c:v>
                </c:pt>
                <c:pt idx="6248">
                  <c:v>15:14:25</c:v>
                </c:pt>
                <c:pt idx="6250">
                  <c:v>15:14:25</c:v>
                </c:pt>
                <c:pt idx="6252">
                  <c:v>15:14:25</c:v>
                </c:pt>
                <c:pt idx="6254">
                  <c:v>15:14:25</c:v>
                </c:pt>
                <c:pt idx="6256">
                  <c:v>15:14:25</c:v>
                </c:pt>
                <c:pt idx="6258">
                  <c:v>15:14:26</c:v>
                </c:pt>
                <c:pt idx="6260">
                  <c:v>15:14:26</c:v>
                </c:pt>
                <c:pt idx="6262">
                  <c:v>15:14:26</c:v>
                </c:pt>
                <c:pt idx="6264">
                  <c:v>15:14:26</c:v>
                </c:pt>
                <c:pt idx="6266">
                  <c:v>15:14:26</c:v>
                </c:pt>
                <c:pt idx="6268">
                  <c:v>15:14:26</c:v>
                </c:pt>
                <c:pt idx="6270">
                  <c:v>15:14:26</c:v>
                </c:pt>
                <c:pt idx="6272">
                  <c:v>15:14:26</c:v>
                </c:pt>
                <c:pt idx="6274">
                  <c:v>15:14:26</c:v>
                </c:pt>
                <c:pt idx="6276">
                  <c:v>15:14:27</c:v>
                </c:pt>
                <c:pt idx="6278">
                  <c:v>15:14:27</c:v>
                </c:pt>
                <c:pt idx="6280">
                  <c:v>15:14:27</c:v>
                </c:pt>
                <c:pt idx="6282">
                  <c:v>15:14:27</c:v>
                </c:pt>
                <c:pt idx="6284">
                  <c:v>15:14:27</c:v>
                </c:pt>
                <c:pt idx="6286">
                  <c:v>15:14:27</c:v>
                </c:pt>
                <c:pt idx="6288">
                  <c:v>15:14:27</c:v>
                </c:pt>
                <c:pt idx="6290">
                  <c:v>15:14:27</c:v>
                </c:pt>
                <c:pt idx="6292">
                  <c:v>15:14:27</c:v>
                </c:pt>
                <c:pt idx="6294">
                  <c:v>15:14:27</c:v>
                </c:pt>
                <c:pt idx="6296">
                  <c:v>15:14:28</c:v>
                </c:pt>
                <c:pt idx="6298">
                  <c:v>15:14:28</c:v>
                </c:pt>
                <c:pt idx="6300">
                  <c:v>15:14:28</c:v>
                </c:pt>
                <c:pt idx="6302">
                  <c:v>15:14:28</c:v>
                </c:pt>
                <c:pt idx="6304">
                  <c:v>15:14:28</c:v>
                </c:pt>
                <c:pt idx="6306">
                  <c:v>15:14:28</c:v>
                </c:pt>
                <c:pt idx="6308">
                  <c:v>15:14:28</c:v>
                </c:pt>
                <c:pt idx="6310">
                  <c:v>15:14:28</c:v>
                </c:pt>
                <c:pt idx="6312">
                  <c:v>15:14:28</c:v>
                </c:pt>
                <c:pt idx="6314">
                  <c:v>15:14:29</c:v>
                </c:pt>
                <c:pt idx="6316">
                  <c:v>15:14:29</c:v>
                </c:pt>
                <c:pt idx="6318">
                  <c:v>15:14:29</c:v>
                </c:pt>
                <c:pt idx="6320">
                  <c:v>15:14:29</c:v>
                </c:pt>
                <c:pt idx="6322">
                  <c:v>15:14:29</c:v>
                </c:pt>
                <c:pt idx="6324">
                  <c:v>15:14:29</c:v>
                </c:pt>
                <c:pt idx="6326">
                  <c:v>15:14:29</c:v>
                </c:pt>
                <c:pt idx="6328">
                  <c:v>15:14:29</c:v>
                </c:pt>
                <c:pt idx="6330">
                  <c:v>15:14:29</c:v>
                </c:pt>
                <c:pt idx="6332">
                  <c:v>15:14:30</c:v>
                </c:pt>
                <c:pt idx="6334">
                  <c:v>15:14:30</c:v>
                </c:pt>
                <c:pt idx="6336">
                  <c:v>15:14:30</c:v>
                </c:pt>
                <c:pt idx="6338">
                  <c:v>15:14:30</c:v>
                </c:pt>
                <c:pt idx="6340">
                  <c:v>15:14:30</c:v>
                </c:pt>
                <c:pt idx="6342">
                  <c:v>15:14:30</c:v>
                </c:pt>
                <c:pt idx="6344">
                  <c:v>15:14:30</c:v>
                </c:pt>
                <c:pt idx="6346">
                  <c:v>15:14:30</c:v>
                </c:pt>
                <c:pt idx="6348">
                  <c:v>15:14:30</c:v>
                </c:pt>
                <c:pt idx="6350">
                  <c:v>15:14:31</c:v>
                </c:pt>
                <c:pt idx="6352">
                  <c:v>15:14:31</c:v>
                </c:pt>
                <c:pt idx="6354">
                  <c:v>15:14:31</c:v>
                </c:pt>
                <c:pt idx="6356">
                  <c:v>15:14:31</c:v>
                </c:pt>
                <c:pt idx="6358">
                  <c:v>15:14:31</c:v>
                </c:pt>
                <c:pt idx="6360">
                  <c:v>15:14:31</c:v>
                </c:pt>
                <c:pt idx="6362">
                  <c:v>15:14:31</c:v>
                </c:pt>
                <c:pt idx="6364">
                  <c:v>15:14:31</c:v>
                </c:pt>
                <c:pt idx="6366">
                  <c:v>15:14:31</c:v>
                </c:pt>
                <c:pt idx="6368">
                  <c:v>15:14:31</c:v>
                </c:pt>
                <c:pt idx="6370">
                  <c:v>15:14:32</c:v>
                </c:pt>
                <c:pt idx="6372">
                  <c:v>15:14:32</c:v>
                </c:pt>
                <c:pt idx="6374">
                  <c:v>15:14:32</c:v>
                </c:pt>
                <c:pt idx="6376">
                  <c:v>15:14:32</c:v>
                </c:pt>
                <c:pt idx="6378">
                  <c:v>15:14:32</c:v>
                </c:pt>
                <c:pt idx="6380">
                  <c:v>15:14:32</c:v>
                </c:pt>
                <c:pt idx="6382">
                  <c:v>15:14:32</c:v>
                </c:pt>
                <c:pt idx="6384">
                  <c:v>15:14:32</c:v>
                </c:pt>
                <c:pt idx="6386">
                  <c:v>15:14:32</c:v>
                </c:pt>
                <c:pt idx="6388">
                  <c:v>15:14:33</c:v>
                </c:pt>
                <c:pt idx="6390">
                  <c:v>15:14:33</c:v>
                </c:pt>
                <c:pt idx="6392">
                  <c:v>15:14:33</c:v>
                </c:pt>
                <c:pt idx="6394">
                  <c:v>15:14:33</c:v>
                </c:pt>
                <c:pt idx="6396">
                  <c:v>15:14:33</c:v>
                </c:pt>
                <c:pt idx="6398">
                  <c:v>15:14:33</c:v>
                </c:pt>
                <c:pt idx="6400">
                  <c:v>15:14:33</c:v>
                </c:pt>
                <c:pt idx="6402">
                  <c:v>15:14:33</c:v>
                </c:pt>
                <c:pt idx="6404">
                  <c:v>15:14:33</c:v>
                </c:pt>
                <c:pt idx="6406">
                  <c:v>15:14:34</c:v>
                </c:pt>
                <c:pt idx="6408">
                  <c:v>15:14:34</c:v>
                </c:pt>
                <c:pt idx="6410">
                  <c:v>15:14:34</c:v>
                </c:pt>
                <c:pt idx="6412">
                  <c:v>15:14:34</c:v>
                </c:pt>
                <c:pt idx="6414">
                  <c:v>15:14:34</c:v>
                </c:pt>
                <c:pt idx="6416">
                  <c:v>15:14:34</c:v>
                </c:pt>
                <c:pt idx="6418">
                  <c:v>15:14:34</c:v>
                </c:pt>
                <c:pt idx="6420">
                  <c:v>15:14:34</c:v>
                </c:pt>
                <c:pt idx="6422">
                  <c:v>15:14:34</c:v>
                </c:pt>
                <c:pt idx="6424">
                  <c:v>15:14:35</c:v>
                </c:pt>
                <c:pt idx="6426">
                  <c:v>15:14:35</c:v>
                </c:pt>
                <c:pt idx="6428">
                  <c:v>15:14:35</c:v>
                </c:pt>
                <c:pt idx="6430">
                  <c:v>15:14:35</c:v>
                </c:pt>
                <c:pt idx="6432">
                  <c:v>15:14:35</c:v>
                </c:pt>
                <c:pt idx="6434">
                  <c:v>15:14:35</c:v>
                </c:pt>
                <c:pt idx="6436">
                  <c:v>15:14:35</c:v>
                </c:pt>
                <c:pt idx="6438">
                  <c:v>15:14:35</c:v>
                </c:pt>
                <c:pt idx="6440">
                  <c:v>15:14:35</c:v>
                </c:pt>
                <c:pt idx="6442">
                  <c:v>15:14:35</c:v>
                </c:pt>
                <c:pt idx="6444">
                  <c:v>15:14:36</c:v>
                </c:pt>
                <c:pt idx="6446">
                  <c:v>15:14:36</c:v>
                </c:pt>
                <c:pt idx="6448">
                  <c:v>15:14:36</c:v>
                </c:pt>
                <c:pt idx="6450">
                  <c:v>15:14:36</c:v>
                </c:pt>
                <c:pt idx="6452">
                  <c:v>15:14:36</c:v>
                </c:pt>
                <c:pt idx="6454">
                  <c:v>15:14:36</c:v>
                </c:pt>
                <c:pt idx="6456">
                  <c:v>15:14:36</c:v>
                </c:pt>
                <c:pt idx="6458">
                  <c:v>15:14:36</c:v>
                </c:pt>
                <c:pt idx="6460">
                  <c:v>15:14:36</c:v>
                </c:pt>
                <c:pt idx="6462">
                  <c:v>15:14:37</c:v>
                </c:pt>
                <c:pt idx="6464">
                  <c:v>15:14:37</c:v>
                </c:pt>
                <c:pt idx="6466">
                  <c:v>15:14:37</c:v>
                </c:pt>
                <c:pt idx="6468">
                  <c:v>15:14:37</c:v>
                </c:pt>
                <c:pt idx="6470">
                  <c:v>15:14:37</c:v>
                </c:pt>
                <c:pt idx="6472">
                  <c:v>15:14:37</c:v>
                </c:pt>
                <c:pt idx="6474">
                  <c:v>15:14:37</c:v>
                </c:pt>
                <c:pt idx="6476">
                  <c:v>15:14:37</c:v>
                </c:pt>
                <c:pt idx="6478">
                  <c:v>15:14:37</c:v>
                </c:pt>
                <c:pt idx="6480">
                  <c:v>15:14:38</c:v>
                </c:pt>
                <c:pt idx="6482">
                  <c:v>15:14:38</c:v>
                </c:pt>
                <c:pt idx="6484">
                  <c:v>15:14:38</c:v>
                </c:pt>
                <c:pt idx="6486">
                  <c:v>15:14:38</c:v>
                </c:pt>
                <c:pt idx="6488">
                  <c:v>15:14:38</c:v>
                </c:pt>
                <c:pt idx="6490">
                  <c:v>15:14:38</c:v>
                </c:pt>
                <c:pt idx="6492">
                  <c:v>15:14:38</c:v>
                </c:pt>
                <c:pt idx="6494">
                  <c:v>15:14:38</c:v>
                </c:pt>
                <c:pt idx="6496">
                  <c:v>15:14:38</c:v>
                </c:pt>
                <c:pt idx="6498">
                  <c:v>15:14:38</c:v>
                </c:pt>
                <c:pt idx="6500">
                  <c:v>15:14:39</c:v>
                </c:pt>
                <c:pt idx="6502">
                  <c:v>15:14:39</c:v>
                </c:pt>
                <c:pt idx="6504">
                  <c:v>15:14:39</c:v>
                </c:pt>
                <c:pt idx="6506">
                  <c:v>15:14:39</c:v>
                </c:pt>
                <c:pt idx="6508">
                  <c:v>15:14:39</c:v>
                </c:pt>
                <c:pt idx="6510">
                  <c:v>15:14:39</c:v>
                </c:pt>
                <c:pt idx="6512">
                  <c:v>15:14:39</c:v>
                </c:pt>
                <c:pt idx="6514">
                  <c:v>15:14:39</c:v>
                </c:pt>
                <c:pt idx="6516">
                  <c:v>15:14:39</c:v>
                </c:pt>
                <c:pt idx="6518">
                  <c:v>15:14:40</c:v>
                </c:pt>
                <c:pt idx="6520">
                  <c:v>15:14:40</c:v>
                </c:pt>
                <c:pt idx="6522">
                  <c:v>15:14:40</c:v>
                </c:pt>
                <c:pt idx="6524">
                  <c:v>15:14:40</c:v>
                </c:pt>
                <c:pt idx="6526">
                  <c:v>15:14:40</c:v>
                </c:pt>
                <c:pt idx="6528">
                  <c:v>15:14:40</c:v>
                </c:pt>
                <c:pt idx="6530">
                  <c:v>15:14:40</c:v>
                </c:pt>
                <c:pt idx="6532">
                  <c:v>15:14:40</c:v>
                </c:pt>
                <c:pt idx="6534">
                  <c:v>15:14:40</c:v>
                </c:pt>
                <c:pt idx="6536">
                  <c:v>15:14:41</c:v>
                </c:pt>
                <c:pt idx="6538">
                  <c:v>15:14:41</c:v>
                </c:pt>
                <c:pt idx="6540">
                  <c:v>15:14:41</c:v>
                </c:pt>
                <c:pt idx="6542">
                  <c:v>15:14:41</c:v>
                </c:pt>
                <c:pt idx="6544">
                  <c:v>15:14:41</c:v>
                </c:pt>
                <c:pt idx="6546">
                  <c:v>15:14:41</c:v>
                </c:pt>
                <c:pt idx="6548">
                  <c:v>15:14:41</c:v>
                </c:pt>
                <c:pt idx="6550">
                  <c:v>15:14:41</c:v>
                </c:pt>
                <c:pt idx="6552">
                  <c:v>15:14:41</c:v>
                </c:pt>
                <c:pt idx="6554">
                  <c:v>15:14:41</c:v>
                </c:pt>
                <c:pt idx="6556">
                  <c:v>15:14:42</c:v>
                </c:pt>
                <c:pt idx="6558">
                  <c:v>15:14:42</c:v>
                </c:pt>
                <c:pt idx="6560">
                  <c:v>15:14:42</c:v>
                </c:pt>
                <c:pt idx="6562">
                  <c:v>15:14:42</c:v>
                </c:pt>
                <c:pt idx="6564">
                  <c:v>15:14:42</c:v>
                </c:pt>
                <c:pt idx="6566">
                  <c:v>15:14:42</c:v>
                </c:pt>
                <c:pt idx="6568">
                  <c:v>15:14:42</c:v>
                </c:pt>
                <c:pt idx="6570">
                  <c:v>15:14:42</c:v>
                </c:pt>
                <c:pt idx="6572">
                  <c:v>15:14:42</c:v>
                </c:pt>
                <c:pt idx="6574">
                  <c:v>15:14:43</c:v>
                </c:pt>
                <c:pt idx="6576">
                  <c:v>15:14:43</c:v>
                </c:pt>
                <c:pt idx="6578">
                  <c:v>15:14:43</c:v>
                </c:pt>
                <c:pt idx="6580">
                  <c:v>15:14:43</c:v>
                </c:pt>
                <c:pt idx="6582">
                  <c:v>15:14:43</c:v>
                </c:pt>
                <c:pt idx="6584">
                  <c:v>15:14:43</c:v>
                </c:pt>
                <c:pt idx="6586">
                  <c:v>15:14:43</c:v>
                </c:pt>
                <c:pt idx="6588">
                  <c:v>15:14:43</c:v>
                </c:pt>
                <c:pt idx="6590">
                  <c:v>15:14:43</c:v>
                </c:pt>
                <c:pt idx="6592">
                  <c:v>15:14:44</c:v>
                </c:pt>
                <c:pt idx="6594">
                  <c:v>15:14:44</c:v>
                </c:pt>
                <c:pt idx="6596">
                  <c:v>15:14:44</c:v>
                </c:pt>
                <c:pt idx="6598">
                  <c:v>15:14:44</c:v>
                </c:pt>
                <c:pt idx="6600">
                  <c:v>15:14:44</c:v>
                </c:pt>
                <c:pt idx="6602">
                  <c:v>15:14:44</c:v>
                </c:pt>
                <c:pt idx="6604">
                  <c:v>15:14:44</c:v>
                </c:pt>
                <c:pt idx="6606">
                  <c:v>15:14:44</c:v>
                </c:pt>
                <c:pt idx="6608">
                  <c:v>15:14:44</c:v>
                </c:pt>
                <c:pt idx="6610">
                  <c:v>15:14:44</c:v>
                </c:pt>
                <c:pt idx="6612">
                  <c:v>15:14:45</c:v>
                </c:pt>
                <c:pt idx="6614">
                  <c:v>15:14:45</c:v>
                </c:pt>
                <c:pt idx="6616">
                  <c:v>15:14:45</c:v>
                </c:pt>
                <c:pt idx="6618">
                  <c:v>15:14:45</c:v>
                </c:pt>
                <c:pt idx="6620">
                  <c:v>15:14:45</c:v>
                </c:pt>
                <c:pt idx="6622">
                  <c:v>15:14:45</c:v>
                </c:pt>
                <c:pt idx="6624">
                  <c:v>15:14:45</c:v>
                </c:pt>
                <c:pt idx="6626">
                  <c:v>15:14:45</c:v>
                </c:pt>
                <c:pt idx="6628">
                  <c:v>15:14:45</c:v>
                </c:pt>
                <c:pt idx="6630">
                  <c:v>15:14:46</c:v>
                </c:pt>
                <c:pt idx="6632">
                  <c:v>15:14:46</c:v>
                </c:pt>
                <c:pt idx="6634">
                  <c:v>15:14:46</c:v>
                </c:pt>
                <c:pt idx="6636">
                  <c:v>15:14:46</c:v>
                </c:pt>
                <c:pt idx="6638">
                  <c:v>15:14:46</c:v>
                </c:pt>
                <c:pt idx="6640">
                  <c:v>15:14:46</c:v>
                </c:pt>
                <c:pt idx="6642">
                  <c:v>15:14:46</c:v>
                </c:pt>
                <c:pt idx="6644">
                  <c:v>15:14:46</c:v>
                </c:pt>
                <c:pt idx="6646">
                  <c:v>15:14:46</c:v>
                </c:pt>
                <c:pt idx="6648">
                  <c:v>15:14:47</c:v>
                </c:pt>
                <c:pt idx="6650">
                  <c:v>15:14:47</c:v>
                </c:pt>
                <c:pt idx="6652">
                  <c:v>15:14:47</c:v>
                </c:pt>
                <c:pt idx="6654">
                  <c:v>15:14:47</c:v>
                </c:pt>
                <c:pt idx="6656">
                  <c:v>15:14:47</c:v>
                </c:pt>
                <c:pt idx="6658">
                  <c:v>15:14:47</c:v>
                </c:pt>
                <c:pt idx="6660">
                  <c:v>15:14:47</c:v>
                </c:pt>
                <c:pt idx="6662">
                  <c:v>15:14:47</c:v>
                </c:pt>
                <c:pt idx="6664">
                  <c:v>15:14:47</c:v>
                </c:pt>
                <c:pt idx="6666">
                  <c:v>15:14:48</c:v>
                </c:pt>
                <c:pt idx="6668">
                  <c:v>15:14:48</c:v>
                </c:pt>
                <c:pt idx="6670">
                  <c:v>15:14:48</c:v>
                </c:pt>
                <c:pt idx="6672">
                  <c:v>15:14:48</c:v>
                </c:pt>
                <c:pt idx="6674">
                  <c:v>15:14:48</c:v>
                </c:pt>
                <c:pt idx="6676">
                  <c:v>15:14:48</c:v>
                </c:pt>
                <c:pt idx="6678">
                  <c:v>15:14:48</c:v>
                </c:pt>
                <c:pt idx="6680">
                  <c:v>15:14:48</c:v>
                </c:pt>
                <c:pt idx="6682">
                  <c:v>15:14:48</c:v>
                </c:pt>
                <c:pt idx="6684">
                  <c:v>15:14:49</c:v>
                </c:pt>
                <c:pt idx="6686">
                  <c:v>15:14:49</c:v>
                </c:pt>
                <c:pt idx="6688">
                  <c:v>15:14:49</c:v>
                </c:pt>
                <c:pt idx="6690">
                  <c:v>15:14:49</c:v>
                </c:pt>
                <c:pt idx="6692">
                  <c:v>15:14:49</c:v>
                </c:pt>
                <c:pt idx="6694">
                  <c:v>15:14:49</c:v>
                </c:pt>
                <c:pt idx="6696">
                  <c:v>15:14:49</c:v>
                </c:pt>
                <c:pt idx="6698">
                  <c:v>15:14:49</c:v>
                </c:pt>
                <c:pt idx="6700">
                  <c:v>15:14:49</c:v>
                </c:pt>
                <c:pt idx="6702">
                  <c:v>15:14:49</c:v>
                </c:pt>
                <c:pt idx="6704">
                  <c:v>15:14:50</c:v>
                </c:pt>
                <c:pt idx="6706">
                  <c:v>15:14:50</c:v>
                </c:pt>
                <c:pt idx="6708">
                  <c:v>15:14:50</c:v>
                </c:pt>
                <c:pt idx="6710">
                  <c:v>15:14:50</c:v>
                </c:pt>
                <c:pt idx="6712">
                  <c:v>15:14:50</c:v>
                </c:pt>
                <c:pt idx="6714">
                  <c:v>15:14:50</c:v>
                </c:pt>
                <c:pt idx="6716">
                  <c:v>15:14:50</c:v>
                </c:pt>
                <c:pt idx="6718">
                  <c:v>15:14:50</c:v>
                </c:pt>
                <c:pt idx="6720">
                  <c:v>15:14:50</c:v>
                </c:pt>
                <c:pt idx="6722">
                  <c:v>15:14:51</c:v>
                </c:pt>
                <c:pt idx="6724">
                  <c:v>15:14:51</c:v>
                </c:pt>
                <c:pt idx="6726">
                  <c:v>15:14:51</c:v>
                </c:pt>
                <c:pt idx="6728">
                  <c:v>15:14:51</c:v>
                </c:pt>
                <c:pt idx="6730">
                  <c:v>15:14:51</c:v>
                </c:pt>
                <c:pt idx="6732">
                  <c:v>15:14:51</c:v>
                </c:pt>
                <c:pt idx="6734">
                  <c:v>15:14:51</c:v>
                </c:pt>
                <c:pt idx="6736">
                  <c:v>15:14:51</c:v>
                </c:pt>
                <c:pt idx="6738">
                  <c:v>15:14:51</c:v>
                </c:pt>
                <c:pt idx="6740">
                  <c:v>15:14:51</c:v>
                </c:pt>
                <c:pt idx="6742">
                  <c:v>15:14:52</c:v>
                </c:pt>
                <c:pt idx="6744">
                  <c:v>15:14:52</c:v>
                </c:pt>
                <c:pt idx="6746">
                  <c:v>15:14:52</c:v>
                </c:pt>
                <c:pt idx="6748">
                  <c:v>15:14:52</c:v>
                </c:pt>
                <c:pt idx="6750">
                  <c:v>15:14:52</c:v>
                </c:pt>
                <c:pt idx="6752">
                  <c:v>15:14:52</c:v>
                </c:pt>
                <c:pt idx="6754">
                  <c:v>15:14:52</c:v>
                </c:pt>
                <c:pt idx="6756">
                  <c:v>15:14:52</c:v>
                </c:pt>
                <c:pt idx="6758">
                  <c:v>15:14:52</c:v>
                </c:pt>
                <c:pt idx="6760">
                  <c:v>15:14:53</c:v>
                </c:pt>
                <c:pt idx="6762">
                  <c:v>15:14:53</c:v>
                </c:pt>
                <c:pt idx="6764">
                  <c:v>15:14:53</c:v>
                </c:pt>
                <c:pt idx="6766">
                  <c:v>15:14:53</c:v>
                </c:pt>
                <c:pt idx="6768">
                  <c:v>15:14:53</c:v>
                </c:pt>
                <c:pt idx="6770">
                  <c:v>15:14:53</c:v>
                </c:pt>
                <c:pt idx="6772">
                  <c:v>15:14:53</c:v>
                </c:pt>
                <c:pt idx="6774">
                  <c:v>15:14:53</c:v>
                </c:pt>
                <c:pt idx="6776">
                  <c:v>15:14:53</c:v>
                </c:pt>
                <c:pt idx="6778">
                  <c:v>15:14:53</c:v>
                </c:pt>
                <c:pt idx="6780">
                  <c:v>15:14:54</c:v>
                </c:pt>
                <c:pt idx="6782">
                  <c:v>15:14:54</c:v>
                </c:pt>
                <c:pt idx="6784">
                  <c:v>15:14:54</c:v>
                </c:pt>
                <c:pt idx="6786">
                  <c:v>15:14:54</c:v>
                </c:pt>
                <c:pt idx="6788">
                  <c:v>15:14:54</c:v>
                </c:pt>
                <c:pt idx="6790">
                  <c:v>15:14:54</c:v>
                </c:pt>
                <c:pt idx="6792">
                  <c:v>15:14:54</c:v>
                </c:pt>
                <c:pt idx="6794">
                  <c:v>15:14:54</c:v>
                </c:pt>
                <c:pt idx="6796">
                  <c:v>15:14:54</c:v>
                </c:pt>
                <c:pt idx="6798">
                  <c:v>15:14:55</c:v>
                </c:pt>
                <c:pt idx="6800">
                  <c:v>15:14:55</c:v>
                </c:pt>
                <c:pt idx="6802">
                  <c:v>15:14:55</c:v>
                </c:pt>
                <c:pt idx="6804">
                  <c:v>15:14:55</c:v>
                </c:pt>
                <c:pt idx="6806">
                  <c:v>15:14:55</c:v>
                </c:pt>
                <c:pt idx="6808">
                  <c:v>15:14:55</c:v>
                </c:pt>
                <c:pt idx="6810">
                  <c:v>15:14:55</c:v>
                </c:pt>
                <c:pt idx="6812">
                  <c:v>15:14:55</c:v>
                </c:pt>
                <c:pt idx="6814">
                  <c:v>15:14:55</c:v>
                </c:pt>
                <c:pt idx="6816">
                  <c:v>15:14:56</c:v>
                </c:pt>
                <c:pt idx="6818">
                  <c:v>15:14:56</c:v>
                </c:pt>
                <c:pt idx="6820">
                  <c:v>15:14:56</c:v>
                </c:pt>
                <c:pt idx="6822">
                  <c:v>15:14:56</c:v>
                </c:pt>
                <c:pt idx="6824">
                  <c:v>15:14:56</c:v>
                </c:pt>
                <c:pt idx="6826">
                  <c:v>15:14:56</c:v>
                </c:pt>
                <c:pt idx="6828">
                  <c:v>15:14:56</c:v>
                </c:pt>
                <c:pt idx="6830">
                  <c:v>15:14:56</c:v>
                </c:pt>
                <c:pt idx="6832">
                  <c:v>15:14:56</c:v>
                </c:pt>
                <c:pt idx="6834">
                  <c:v>15:14:57</c:v>
                </c:pt>
                <c:pt idx="6836">
                  <c:v>15:14:57</c:v>
                </c:pt>
                <c:pt idx="6838">
                  <c:v>15:14:57</c:v>
                </c:pt>
                <c:pt idx="6840">
                  <c:v>15:14:57</c:v>
                </c:pt>
                <c:pt idx="6842">
                  <c:v>15:14:57</c:v>
                </c:pt>
                <c:pt idx="6844">
                  <c:v>15:14:57</c:v>
                </c:pt>
                <c:pt idx="6846">
                  <c:v>15:14:57</c:v>
                </c:pt>
                <c:pt idx="6848">
                  <c:v>15:14:57</c:v>
                </c:pt>
                <c:pt idx="6850">
                  <c:v>15:14:57</c:v>
                </c:pt>
                <c:pt idx="6852">
                  <c:v>15:14:57</c:v>
                </c:pt>
                <c:pt idx="6854">
                  <c:v>15:14:58</c:v>
                </c:pt>
                <c:pt idx="6856">
                  <c:v>15:14:58</c:v>
                </c:pt>
                <c:pt idx="6858">
                  <c:v>15:14:58</c:v>
                </c:pt>
                <c:pt idx="6860">
                  <c:v>15:14:58</c:v>
                </c:pt>
                <c:pt idx="6862">
                  <c:v>15:14:58</c:v>
                </c:pt>
                <c:pt idx="6864">
                  <c:v>15:14:58</c:v>
                </c:pt>
                <c:pt idx="6866">
                  <c:v>15:14:58</c:v>
                </c:pt>
                <c:pt idx="6868">
                  <c:v>15:14:58</c:v>
                </c:pt>
                <c:pt idx="6870">
                  <c:v>15:14:58</c:v>
                </c:pt>
                <c:pt idx="6872">
                  <c:v>15:14:59</c:v>
                </c:pt>
                <c:pt idx="6874">
                  <c:v>15:14:59</c:v>
                </c:pt>
                <c:pt idx="6876">
                  <c:v>15:14:59</c:v>
                </c:pt>
                <c:pt idx="6878">
                  <c:v>15:14:59</c:v>
                </c:pt>
                <c:pt idx="6880">
                  <c:v>15:14:59</c:v>
                </c:pt>
                <c:pt idx="6882">
                  <c:v>15:14:59</c:v>
                </c:pt>
                <c:pt idx="6884">
                  <c:v>15:14:59</c:v>
                </c:pt>
                <c:pt idx="6886">
                  <c:v>15:14:59</c:v>
                </c:pt>
                <c:pt idx="6888">
                  <c:v>15:14:59</c:v>
                </c:pt>
                <c:pt idx="6890">
                  <c:v>15:15:00</c:v>
                </c:pt>
                <c:pt idx="6892">
                  <c:v>15:15:00</c:v>
                </c:pt>
                <c:pt idx="6894">
                  <c:v>15:15:00</c:v>
                </c:pt>
                <c:pt idx="6896">
                  <c:v>15:15:00</c:v>
                </c:pt>
                <c:pt idx="6898">
                  <c:v>15:15:00</c:v>
                </c:pt>
                <c:pt idx="6900">
                  <c:v>15:15:00</c:v>
                </c:pt>
                <c:pt idx="6902">
                  <c:v>15:15:00</c:v>
                </c:pt>
                <c:pt idx="6904">
                  <c:v>15:15:00</c:v>
                </c:pt>
                <c:pt idx="6906">
                  <c:v>15:15:00</c:v>
                </c:pt>
                <c:pt idx="6908">
                  <c:v>15:15:00</c:v>
                </c:pt>
                <c:pt idx="6910">
                  <c:v>15:15:01</c:v>
                </c:pt>
                <c:pt idx="6912">
                  <c:v>15:15:01</c:v>
                </c:pt>
                <c:pt idx="6914">
                  <c:v>15:15:01</c:v>
                </c:pt>
                <c:pt idx="6916">
                  <c:v>15:15:01</c:v>
                </c:pt>
                <c:pt idx="6918">
                  <c:v>15:15:01</c:v>
                </c:pt>
                <c:pt idx="6920">
                  <c:v>15:15:01</c:v>
                </c:pt>
                <c:pt idx="6922">
                  <c:v>15:15:01</c:v>
                </c:pt>
                <c:pt idx="6924">
                  <c:v>15:15:01</c:v>
                </c:pt>
                <c:pt idx="6926">
                  <c:v>15:15:01</c:v>
                </c:pt>
                <c:pt idx="6928">
                  <c:v>15:15:02</c:v>
                </c:pt>
                <c:pt idx="6930">
                  <c:v>15:15:02</c:v>
                </c:pt>
                <c:pt idx="6932">
                  <c:v>15:15:02</c:v>
                </c:pt>
                <c:pt idx="6934">
                  <c:v>15:15:02</c:v>
                </c:pt>
                <c:pt idx="6936">
                  <c:v>15:15:02</c:v>
                </c:pt>
                <c:pt idx="6938">
                  <c:v>15:15:02</c:v>
                </c:pt>
                <c:pt idx="6940">
                  <c:v>15:15:02</c:v>
                </c:pt>
                <c:pt idx="6942">
                  <c:v>15:15:02</c:v>
                </c:pt>
                <c:pt idx="6944">
                  <c:v>15:15:02</c:v>
                </c:pt>
                <c:pt idx="6946">
                  <c:v>15:15:03</c:v>
                </c:pt>
                <c:pt idx="6948">
                  <c:v>15:15:03</c:v>
                </c:pt>
                <c:pt idx="6950">
                  <c:v>15:15:03</c:v>
                </c:pt>
                <c:pt idx="6952">
                  <c:v>15:15:03</c:v>
                </c:pt>
                <c:pt idx="6954">
                  <c:v>15:15:03</c:v>
                </c:pt>
                <c:pt idx="6956">
                  <c:v>15:15:03</c:v>
                </c:pt>
                <c:pt idx="6958">
                  <c:v>15:15:03</c:v>
                </c:pt>
                <c:pt idx="6960">
                  <c:v>15:15:03</c:v>
                </c:pt>
                <c:pt idx="6962">
                  <c:v>15:15:03</c:v>
                </c:pt>
                <c:pt idx="6964">
                  <c:v>15:15:04</c:v>
                </c:pt>
                <c:pt idx="6966">
                  <c:v>15:15:04</c:v>
                </c:pt>
                <c:pt idx="6968">
                  <c:v>15:15:04</c:v>
                </c:pt>
                <c:pt idx="6970">
                  <c:v>15:15:04</c:v>
                </c:pt>
                <c:pt idx="6972">
                  <c:v>15:15:04</c:v>
                </c:pt>
                <c:pt idx="6974">
                  <c:v>15:15:04</c:v>
                </c:pt>
                <c:pt idx="6976">
                  <c:v>15:15:04</c:v>
                </c:pt>
                <c:pt idx="6978">
                  <c:v>15:15:04</c:v>
                </c:pt>
                <c:pt idx="6980">
                  <c:v>15:15:04</c:v>
                </c:pt>
                <c:pt idx="6982">
                  <c:v>15:15:04</c:v>
                </c:pt>
                <c:pt idx="6984">
                  <c:v>15:15:05</c:v>
                </c:pt>
                <c:pt idx="6986">
                  <c:v>15:15:05</c:v>
                </c:pt>
                <c:pt idx="6988">
                  <c:v>15:15:05</c:v>
                </c:pt>
                <c:pt idx="6990">
                  <c:v>15:15:05</c:v>
                </c:pt>
                <c:pt idx="6992">
                  <c:v>15:15:05</c:v>
                </c:pt>
                <c:pt idx="6994">
                  <c:v>15:15:05</c:v>
                </c:pt>
                <c:pt idx="6996">
                  <c:v>15:15:05</c:v>
                </c:pt>
                <c:pt idx="6998">
                  <c:v>15:15:05</c:v>
                </c:pt>
                <c:pt idx="7000">
                  <c:v>15:15:05</c:v>
                </c:pt>
                <c:pt idx="7002">
                  <c:v>15:15:05</c:v>
                </c:pt>
                <c:pt idx="7004">
                  <c:v>15:15:06</c:v>
                </c:pt>
                <c:pt idx="7006">
                  <c:v>15:15:06</c:v>
                </c:pt>
                <c:pt idx="7008">
                  <c:v>15:15:06</c:v>
                </c:pt>
                <c:pt idx="7010">
                  <c:v>15:15:06</c:v>
                </c:pt>
                <c:pt idx="7012">
                  <c:v>15:15:06</c:v>
                </c:pt>
                <c:pt idx="7014">
                  <c:v>15:15:06</c:v>
                </c:pt>
                <c:pt idx="7016">
                  <c:v>15:15:06</c:v>
                </c:pt>
                <c:pt idx="7018">
                  <c:v>15:15:06</c:v>
                </c:pt>
                <c:pt idx="7020">
                  <c:v>15:15:06</c:v>
                </c:pt>
                <c:pt idx="7022">
                  <c:v>15:15:07</c:v>
                </c:pt>
                <c:pt idx="7024">
                  <c:v>15:15:07</c:v>
                </c:pt>
                <c:pt idx="7026">
                  <c:v>15:15:07</c:v>
                </c:pt>
                <c:pt idx="7028">
                  <c:v>15:15:07</c:v>
                </c:pt>
                <c:pt idx="7030">
                  <c:v>15:15:07</c:v>
                </c:pt>
                <c:pt idx="7032">
                  <c:v>15:15:07</c:v>
                </c:pt>
                <c:pt idx="7034">
                  <c:v>15:15:07</c:v>
                </c:pt>
                <c:pt idx="7036">
                  <c:v>15:15:07</c:v>
                </c:pt>
                <c:pt idx="7038">
                  <c:v>15:15:07</c:v>
                </c:pt>
                <c:pt idx="7040">
                  <c:v>15:15:08</c:v>
                </c:pt>
                <c:pt idx="7042">
                  <c:v>15:15:08</c:v>
                </c:pt>
                <c:pt idx="7044">
                  <c:v>15:15:08</c:v>
                </c:pt>
                <c:pt idx="7046">
                  <c:v>15:15:08</c:v>
                </c:pt>
                <c:pt idx="7048">
                  <c:v>15:15:08</c:v>
                </c:pt>
                <c:pt idx="7050">
                  <c:v>15:15:08</c:v>
                </c:pt>
                <c:pt idx="7052">
                  <c:v>15:15:08</c:v>
                </c:pt>
                <c:pt idx="7054">
                  <c:v>15:15:08</c:v>
                </c:pt>
                <c:pt idx="7056">
                  <c:v>15:15:08</c:v>
                </c:pt>
                <c:pt idx="7058">
                  <c:v>15:15:09</c:v>
                </c:pt>
                <c:pt idx="7060">
                  <c:v>15:15:09</c:v>
                </c:pt>
                <c:pt idx="7062">
                  <c:v>15:15:09</c:v>
                </c:pt>
                <c:pt idx="7064">
                  <c:v>15:15:09</c:v>
                </c:pt>
                <c:pt idx="7066">
                  <c:v>15:15:09</c:v>
                </c:pt>
                <c:pt idx="7068">
                  <c:v>15:15:09</c:v>
                </c:pt>
                <c:pt idx="7070">
                  <c:v>15:15:09</c:v>
                </c:pt>
                <c:pt idx="7072">
                  <c:v>15:15:09</c:v>
                </c:pt>
                <c:pt idx="7074">
                  <c:v>15:15:09</c:v>
                </c:pt>
                <c:pt idx="7076">
                  <c:v>15:15:09</c:v>
                </c:pt>
                <c:pt idx="7078">
                  <c:v>15:15:10</c:v>
                </c:pt>
                <c:pt idx="7080">
                  <c:v>15:15:10</c:v>
                </c:pt>
                <c:pt idx="7082">
                  <c:v>15:15:10</c:v>
                </c:pt>
                <c:pt idx="7084">
                  <c:v>15:15:10</c:v>
                </c:pt>
                <c:pt idx="7086">
                  <c:v>15:15:10</c:v>
                </c:pt>
                <c:pt idx="7088">
                  <c:v>15:15:10</c:v>
                </c:pt>
                <c:pt idx="7090">
                  <c:v>15:15:10</c:v>
                </c:pt>
                <c:pt idx="7092">
                  <c:v>15:15:10</c:v>
                </c:pt>
                <c:pt idx="7094">
                  <c:v>15:15:10</c:v>
                </c:pt>
                <c:pt idx="7096">
                  <c:v>15:15:11</c:v>
                </c:pt>
                <c:pt idx="7098">
                  <c:v>15:15:11</c:v>
                </c:pt>
                <c:pt idx="7100">
                  <c:v>15:15:11</c:v>
                </c:pt>
                <c:pt idx="7102">
                  <c:v>15:15:11</c:v>
                </c:pt>
                <c:pt idx="7104">
                  <c:v>15:15:11</c:v>
                </c:pt>
                <c:pt idx="7106">
                  <c:v>15:15:11</c:v>
                </c:pt>
                <c:pt idx="7108">
                  <c:v>15:15:11</c:v>
                </c:pt>
                <c:pt idx="7110">
                  <c:v>15:15:11</c:v>
                </c:pt>
                <c:pt idx="7112">
                  <c:v>15:15:11</c:v>
                </c:pt>
                <c:pt idx="7114">
                  <c:v>15:15:11</c:v>
                </c:pt>
                <c:pt idx="7116">
                  <c:v>15:15:12</c:v>
                </c:pt>
                <c:pt idx="7118">
                  <c:v>15:15:12</c:v>
                </c:pt>
                <c:pt idx="7120">
                  <c:v>15:15:12</c:v>
                </c:pt>
                <c:pt idx="7122">
                  <c:v>15:15:12</c:v>
                </c:pt>
                <c:pt idx="7124">
                  <c:v>15:15:12</c:v>
                </c:pt>
                <c:pt idx="7126">
                  <c:v>15:15:12</c:v>
                </c:pt>
                <c:pt idx="7128">
                  <c:v>15:15:12</c:v>
                </c:pt>
                <c:pt idx="7130">
                  <c:v>15:15:12</c:v>
                </c:pt>
                <c:pt idx="7132">
                  <c:v>15:15:12</c:v>
                </c:pt>
                <c:pt idx="7134">
                  <c:v>15:15:13</c:v>
                </c:pt>
                <c:pt idx="7136">
                  <c:v>15:15:13</c:v>
                </c:pt>
                <c:pt idx="7138">
                  <c:v>15:15:13</c:v>
                </c:pt>
                <c:pt idx="7140">
                  <c:v>15:15:13</c:v>
                </c:pt>
                <c:pt idx="7142">
                  <c:v>15:15:13</c:v>
                </c:pt>
                <c:pt idx="7144">
                  <c:v>15:15:13</c:v>
                </c:pt>
                <c:pt idx="7146">
                  <c:v>15:15:13</c:v>
                </c:pt>
                <c:pt idx="7148">
                  <c:v>15:15:13</c:v>
                </c:pt>
                <c:pt idx="7150">
                  <c:v>15:15:13</c:v>
                </c:pt>
                <c:pt idx="7152">
                  <c:v>15:15:14</c:v>
                </c:pt>
                <c:pt idx="7154">
                  <c:v>15:15:14</c:v>
                </c:pt>
                <c:pt idx="7156">
                  <c:v>15:15:14</c:v>
                </c:pt>
                <c:pt idx="7158">
                  <c:v>15:15:14</c:v>
                </c:pt>
                <c:pt idx="7160">
                  <c:v>15:15:14</c:v>
                </c:pt>
                <c:pt idx="7162">
                  <c:v>15:15:14</c:v>
                </c:pt>
                <c:pt idx="7164">
                  <c:v>15:15:14</c:v>
                </c:pt>
                <c:pt idx="7166">
                  <c:v>15:15:14</c:v>
                </c:pt>
                <c:pt idx="7168">
                  <c:v>15:15:14</c:v>
                </c:pt>
                <c:pt idx="7170">
                  <c:v>15:15:14</c:v>
                </c:pt>
                <c:pt idx="7172">
                  <c:v>15:15:15</c:v>
                </c:pt>
                <c:pt idx="7174">
                  <c:v>15:15:15</c:v>
                </c:pt>
                <c:pt idx="7176">
                  <c:v>15:15:15</c:v>
                </c:pt>
                <c:pt idx="7178">
                  <c:v>15:15:15</c:v>
                </c:pt>
                <c:pt idx="7180">
                  <c:v>15:15:15</c:v>
                </c:pt>
                <c:pt idx="7182">
                  <c:v>15:15:15</c:v>
                </c:pt>
                <c:pt idx="7184">
                  <c:v>15:15:15</c:v>
                </c:pt>
                <c:pt idx="7186">
                  <c:v>15:15:15</c:v>
                </c:pt>
                <c:pt idx="7188">
                  <c:v>15:15:15</c:v>
                </c:pt>
                <c:pt idx="7190">
                  <c:v>15:15:16</c:v>
                </c:pt>
                <c:pt idx="7192">
                  <c:v>15:15:16</c:v>
                </c:pt>
                <c:pt idx="7194">
                  <c:v>15:15:16</c:v>
                </c:pt>
                <c:pt idx="7196">
                  <c:v>15:15:16</c:v>
                </c:pt>
                <c:pt idx="7198">
                  <c:v>15:15:16</c:v>
                </c:pt>
                <c:pt idx="7200">
                  <c:v>15:15:16</c:v>
                </c:pt>
                <c:pt idx="7202">
                  <c:v>15:15:16</c:v>
                </c:pt>
                <c:pt idx="7204">
                  <c:v>15:15:16</c:v>
                </c:pt>
                <c:pt idx="7206">
                  <c:v>15:15:16</c:v>
                </c:pt>
                <c:pt idx="7208">
                  <c:v>15:15:17</c:v>
                </c:pt>
                <c:pt idx="7210">
                  <c:v>15:15:17</c:v>
                </c:pt>
                <c:pt idx="7212">
                  <c:v>15:15:17</c:v>
                </c:pt>
                <c:pt idx="7214">
                  <c:v>15:15:17</c:v>
                </c:pt>
                <c:pt idx="7216">
                  <c:v>15:15:17</c:v>
                </c:pt>
                <c:pt idx="7218">
                  <c:v>15:15:17</c:v>
                </c:pt>
                <c:pt idx="7220">
                  <c:v>15:15:17</c:v>
                </c:pt>
                <c:pt idx="7222">
                  <c:v>15:15:17</c:v>
                </c:pt>
                <c:pt idx="7224">
                  <c:v>15:15:17</c:v>
                </c:pt>
                <c:pt idx="7226">
                  <c:v>15:15:18</c:v>
                </c:pt>
                <c:pt idx="7228">
                  <c:v>15:15:18</c:v>
                </c:pt>
                <c:pt idx="7230">
                  <c:v>15:15:18</c:v>
                </c:pt>
                <c:pt idx="7232">
                  <c:v>15:15:18</c:v>
                </c:pt>
                <c:pt idx="7234">
                  <c:v>15:15:18</c:v>
                </c:pt>
                <c:pt idx="7236">
                  <c:v>15:15:18</c:v>
                </c:pt>
                <c:pt idx="7238">
                  <c:v>15:15:18</c:v>
                </c:pt>
                <c:pt idx="7240">
                  <c:v>15:15:18</c:v>
                </c:pt>
                <c:pt idx="7242">
                  <c:v>15:15:18</c:v>
                </c:pt>
                <c:pt idx="7244">
                  <c:v>15:15:18</c:v>
                </c:pt>
                <c:pt idx="7246">
                  <c:v>15:15:19</c:v>
                </c:pt>
                <c:pt idx="7248">
                  <c:v>15:15:19</c:v>
                </c:pt>
                <c:pt idx="7250">
                  <c:v>15:15:19</c:v>
                </c:pt>
                <c:pt idx="7252">
                  <c:v>15:15:19</c:v>
                </c:pt>
                <c:pt idx="7254">
                  <c:v>15:15:19</c:v>
                </c:pt>
                <c:pt idx="7256">
                  <c:v>15:15:19</c:v>
                </c:pt>
                <c:pt idx="7258">
                  <c:v>15:15:19</c:v>
                </c:pt>
                <c:pt idx="7260">
                  <c:v>15:15:19</c:v>
                </c:pt>
                <c:pt idx="7262">
                  <c:v>15:15:19</c:v>
                </c:pt>
                <c:pt idx="7264">
                  <c:v>15:15:20</c:v>
                </c:pt>
                <c:pt idx="7266">
                  <c:v>15:15:20</c:v>
                </c:pt>
                <c:pt idx="7268">
                  <c:v>15:15:20</c:v>
                </c:pt>
                <c:pt idx="7270">
                  <c:v>15:15:20</c:v>
                </c:pt>
                <c:pt idx="7272">
                  <c:v>15:15:20</c:v>
                </c:pt>
                <c:pt idx="7274">
                  <c:v>15:15:20</c:v>
                </c:pt>
                <c:pt idx="7276">
                  <c:v>15:15:20</c:v>
                </c:pt>
                <c:pt idx="7278">
                  <c:v>15:15:20</c:v>
                </c:pt>
                <c:pt idx="7280">
                  <c:v>15:15:20</c:v>
                </c:pt>
                <c:pt idx="7282">
                  <c:v>15:15:21</c:v>
                </c:pt>
                <c:pt idx="7284">
                  <c:v>15:15:21</c:v>
                </c:pt>
                <c:pt idx="7286">
                  <c:v>15:15:21</c:v>
                </c:pt>
                <c:pt idx="7288">
                  <c:v>15:15:21</c:v>
                </c:pt>
                <c:pt idx="7290">
                  <c:v>15:15:21</c:v>
                </c:pt>
                <c:pt idx="7292">
                  <c:v>15:15:21</c:v>
                </c:pt>
                <c:pt idx="7294">
                  <c:v>15:15:21</c:v>
                </c:pt>
                <c:pt idx="7296">
                  <c:v>15:15:21</c:v>
                </c:pt>
                <c:pt idx="7298">
                  <c:v>15:15:21</c:v>
                </c:pt>
                <c:pt idx="7300">
                  <c:v>15:15:22</c:v>
                </c:pt>
                <c:pt idx="7302">
                  <c:v>15:15:22</c:v>
                </c:pt>
                <c:pt idx="7304">
                  <c:v>15:15:22</c:v>
                </c:pt>
                <c:pt idx="7306">
                  <c:v>15:15:22</c:v>
                </c:pt>
                <c:pt idx="7308">
                  <c:v>15:15:22</c:v>
                </c:pt>
                <c:pt idx="7310">
                  <c:v>15:15:22</c:v>
                </c:pt>
                <c:pt idx="7312">
                  <c:v>15:15:22</c:v>
                </c:pt>
                <c:pt idx="7314">
                  <c:v>15:15:22</c:v>
                </c:pt>
                <c:pt idx="7316">
                  <c:v>15:15:22</c:v>
                </c:pt>
                <c:pt idx="7318">
                  <c:v>15:15:23</c:v>
                </c:pt>
                <c:pt idx="7320">
                  <c:v>15:15:23</c:v>
                </c:pt>
                <c:pt idx="7322">
                  <c:v>15:15:23</c:v>
                </c:pt>
                <c:pt idx="7324">
                  <c:v>15:15:23</c:v>
                </c:pt>
                <c:pt idx="7326">
                  <c:v>15:15:23</c:v>
                </c:pt>
                <c:pt idx="7328">
                  <c:v>15:15:23</c:v>
                </c:pt>
                <c:pt idx="7330">
                  <c:v>15:15:23</c:v>
                </c:pt>
                <c:pt idx="7332">
                  <c:v>15:15:23</c:v>
                </c:pt>
                <c:pt idx="7334">
                  <c:v>15:15:23</c:v>
                </c:pt>
                <c:pt idx="7336">
                  <c:v>15:15:24</c:v>
                </c:pt>
                <c:pt idx="7338">
                  <c:v>15:15:24</c:v>
                </c:pt>
                <c:pt idx="7340">
                  <c:v>15:15:24</c:v>
                </c:pt>
                <c:pt idx="7342">
                  <c:v>15:15:24</c:v>
                </c:pt>
                <c:pt idx="7344">
                  <c:v>15:15:24</c:v>
                </c:pt>
                <c:pt idx="7346">
                  <c:v>15:15:24</c:v>
                </c:pt>
                <c:pt idx="7348">
                  <c:v>15:15:24</c:v>
                </c:pt>
                <c:pt idx="7350">
                  <c:v>15:15:24</c:v>
                </c:pt>
                <c:pt idx="7352">
                  <c:v>15:15:24</c:v>
                </c:pt>
                <c:pt idx="7354">
                  <c:v>15:15:25</c:v>
                </c:pt>
                <c:pt idx="7356">
                  <c:v>15:15:25</c:v>
                </c:pt>
                <c:pt idx="7358">
                  <c:v>15:15:25</c:v>
                </c:pt>
                <c:pt idx="7360">
                  <c:v>15:15:25</c:v>
                </c:pt>
                <c:pt idx="7362">
                  <c:v>15:15:25</c:v>
                </c:pt>
                <c:pt idx="7364">
                  <c:v>15:15:25</c:v>
                </c:pt>
                <c:pt idx="7366">
                  <c:v>15:15:25</c:v>
                </c:pt>
                <c:pt idx="7368">
                  <c:v>15:15:25</c:v>
                </c:pt>
                <c:pt idx="7370">
                  <c:v>15:15:25</c:v>
                </c:pt>
                <c:pt idx="7372">
                  <c:v>15:15:25</c:v>
                </c:pt>
                <c:pt idx="7374">
                  <c:v>15:15:26</c:v>
                </c:pt>
                <c:pt idx="7376">
                  <c:v>15:15:26</c:v>
                </c:pt>
                <c:pt idx="7378">
                  <c:v>15:15:26</c:v>
                </c:pt>
                <c:pt idx="7380">
                  <c:v>15:15:26</c:v>
                </c:pt>
                <c:pt idx="7382">
                  <c:v>15:15:26</c:v>
                </c:pt>
                <c:pt idx="7384">
                  <c:v>15:15:26</c:v>
                </c:pt>
                <c:pt idx="7386">
                  <c:v>15:15:26</c:v>
                </c:pt>
                <c:pt idx="7388">
                  <c:v>15:15:26</c:v>
                </c:pt>
                <c:pt idx="7390">
                  <c:v>15:15:26</c:v>
                </c:pt>
                <c:pt idx="7392">
                  <c:v>15:15:27</c:v>
                </c:pt>
                <c:pt idx="7394">
                  <c:v>15:15:27</c:v>
                </c:pt>
                <c:pt idx="7396">
                  <c:v>15:15:27</c:v>
                </c:pt>
                <c:pt idx="7398">
                  <c:v>15:15:27</c:v>
                </c:pt>
                <c:pt idx="7400">
                  <c:v>15:15:27</c:v>
                </c:pt>
                <c:pt idx="7402">
                  <c:v>15:15:27</c:v>
                </c:pt>
                <c:pt idx="7404">
                  <c:v>15:15:27</c:v>
                </c:pt>
                <c:pt idx="7406">
                  <c:v>15:15:27</c:v>
                </c:pt>
                <c:pt idx="7408">
                  <c:v>15:15:27</c:v>
                </c:pt>
                <c:pt idx="7410">
                  <c:v>15:15:28</c:v>
                </c:pt>
                <c:pt idx="7412">
                  <c:v>15:15:28</c:v>
                </c:pt>
                <c:pt idx="7414">
                  <c:v>15:15:28</c:v>
                </c:pt>
                <c:pt idx="7416">
                  <c:v>15:15:28</c:v>
                </c:pt>
                <c:pt idx="7418">
                  <c:v>15:15:28</c:v>
                </c:pt>
                <c:pt idx="7420">
                  <c:v>15:15:28</c:v>
                </c:pt>
                <c:pt idx="7422">
                  <c:v>15:15:28</c:v>
                </c:pt>
                <c:pt idx="7424">
                  <c:v>15:15:28</c:v>
                </c:pt>
                <c:pt idx="7426">
                  <c:v>15:15:28</c:v>
                </c:pt>
                <c:pt idx="7428">
                  <c:v>15:15:29</c:v>
                </c:pt>
                <c:pt idx="7430">
                  <c:v>15:15:29</c:v>
                </c:pt>
                <c:pt idx="7432">
                  <c:v>15:15:29</c:v>
                </c:pt>
                <c:pt idx="7434">
                  <c:v>15:15:29</c:v>
                </c:pt>
                <c:pt idx="7436">
                  <c:v>15:15:29</c:v>
                </c:pt>
                <c:pt idx="7438">
                  <c:v>15:15:29</c:v>
                </c:pt>
                <c:pt idx="7440">
                  <c:v>15:15:29</c:v>
                </c:pt>
                <c:pt idx="7442">
                  <c:v>15:15:29</c:v>
                </c:pt>
                <c:pt idx="7444">
                  <c:v>15:15:29</c:v>
                </c:pt>
                <c:pt idx="7446">
                  <c:v>15:15:29</c:v>
                </c:pt>
                <c:pt idx="7448">
                  <c:v>15:15:30</c:v>
                </c:pt>
                <c:pt idx="7450">
                  <c:v>15:15:30</c:v>
                </c:pt>
                <c:pt idx="7452">
                  <c:v>15:15:30</c:v>
                </c:pt>
                <c:pt idx="7454">
                  <c:v>15:15:30</c:v>
                </c:pt>
                <c:pt idx="7456">
                  <c:v>15:15:30</c:v>
                </c:pt>
                <c:pt idx="7458">
                  <c:v>15:15:30</c:v>
                </c:pt>
                <c:pt idx="7460">
                  <c:v>15:15:30</c:v>
                </c:pt>
                <c:pt idx="7462">
                  <c:v>15:15:30</c:v>
                </c:pt>
                <c:pt idx="7464">
                  <c:v>15:15:30</c:v>
                </c:pt>
                <c:pt idx="7466">
                  <c:v>15:15:31</c:v>
                </c:pt>
                <c:pt idx="7468">
                  <c:v>15:15:31</c:v>
                </c:pt>
                <c:pt idx="7470">
                  <c:v>15:15:31</c:v>
                </c:pt>
                <c:pt idx="7472">
                  <c:v>15:15:31</c:v>
                </c:pt>
                <c:pt idx="7474">
                  <c:v>15:15:31</c:v>
                </c:pt>
                <c:pt idx="7476">
                  <c:v>15:15:31</c:v>
                </c:pt>
                <c:pt idx="7478">
                  <c:v>15:15:31</c:v>
                </c:pt>
                <c:pt idx="7480">
                  <c:v>15:15:31</c:v>
                </c:pt>
                <c:pt idx="7482">
                  <c:v>15:15:31</c:v>
                </c:pt>
                <c:pt idx="7484">
                  <c:v>15:15:32</c:v>
                </c:pt>
                <c:pt idx="7486">
                  <c:v>15:15:32</c:v>
                </c:pt>
                <c:pt idx="7488">
                  <c:v>15:15:32</c:v>
                </c:pt>
                <c:pt idx="7490">
                  <c:v>15:15:32</c:v>
                </c:pt>
                <c:pt idx="7492">
                  <c:v>15:15:32</c:v>
                </c:pt>
                <c:pt idx="7494">
                  <c:v>15:15:32</c:v>
                </c:pt>
                <c:pt idx="7496">
                  <c:v>15:15:32</c:v>
                </c:pt>
                <c:pt idx="7498">
                  <c:v>15:15:32</c:v>
                </c:pt>
                <c:pt idx="7500">
                  <c:v>15:15:32</c:v>
                </c:pt>
                <c:pt idx="7502">
                  <c:v>15:15:32</c:v>
                </c:pt>
                <c:pt idx="7504">
                  <c:v>15:15:33</c:v>
                </c:pt>
                <c:pt idx="7506">
                  <c:v>15:15:33</c:v>
                </c:pt>
                <c:pt idx="7508">
                  <c:v>15:15:33</c:v>
                </c:pt>
                <c:pt idx="7510">
                  <c:v>15:15:33</c:v>
                </c:pt>
                <c:pt idx="7512">
                  <c:v>15:15:33</c:v>
                </c:pt>
                <c:pt idx="7514">
                  <c:v>15:15:33</c:v>
                </c:pt>
                <c:pt idx="7516">
                  <c:v>15:15:33</c:v>
                </c:pt>
                <c:pt idx="7518">
                  <c:v>15:15:33</c:v>
                </c:pt>
                <c:pt idx="7520">
                  <c:v>15:15:33</c:v>
                </c:pt>
                <c:pt idx="7522">
                  <c:v>15:15:34</c:v>
                </c:pt>
                <c:pt idx="7524">
                  <c:v>15:15:34</c:v>
                </c:pt>
                <c:pt idx="7526">
                  <c:v>15:15:34</c:v>
                </c:pt>
                <c:pt idx="7528">
                  <c:v>15:15:34</c:v>
                </c:pt>
                <c:pt idx="7530">
                  <c:v>15:15:34</c:v>
                </c:pt>
                <c:pt idx="7532">
                  <c:v>15:15:34</c:v>
                </c:pt>
                <c:pt idx="7534">
                  <c:v>15:15:34</c:v>
                </c:pt>
                <c:pt idx="7536">
                  <c:v>15:15:34</c:v>
                </c:pt>
                <c:pt idx="7538">
                  <c:v>15:15:34</c:v>
                </c:pt>
                <c:pt idx="7540">
                  <c:v>15:15:35</c:v>
                </c:pt>
                <c:pt idx="7542">
                  <c:v>15:15:35</c:v>
                </c:pt>
                <c:pt idx="7544">
                  <c:v>15:15:35</c:v>
                </c:pt>
                <c:pt idx="7546">
                  <c:v>15:15:35</c:v>
                </c:pt>
                <c:pt idx="7548">
                  <c:v>15:15:35</c:v>
                </c:pt>
                <c:pt idx="7550">
                  <c:v>15:15:35</c:v>
                </c:pt>
                <c:pt idx="7552">
                  <c:v>15:15:35</c:v>
                </c:pt>
                <c:pt idx="7554">
                  <c:v>15:15:35</c:v>
                </c:pt>
                <c:pt idx="7556">
                  <c:v>15:15:35</c:v>
                </c:pt>
                <c:pt idx="7558">
                  <c:v>15:15:36</c:v>
                </c:pt>
                <c:pt idx="7560">
                  <c:v>15:15:36</c:v>
                </c:pt>
                <c:pt idx="7562">
                  <c:v>15:15:36</c:v>
                </c:pt>
                <c:pt idx="7564">
                  <c:v>15:15:36</c:v>
                </c:pt>
                <c:pt idx="7566">
                  <c:v>15:15:36</c:v>
                </c:pt>
                <c:pt idx="7568">
                  <c:v>15:15:36</c:v>
                </c:pt>
                <c:pt idx="7570">
                  <c:v>15:15:36</c:v>
                </c:pt>
                <c:pt idx="7572">
                  <c:v>15:15:36</c:v>
                </c:pt>
                <c:pt idx="7574">
                  <c:v>15:15:36</c:v>
                </c:pt>
                <c:pt idx="7576">
                  <c:v>15:15:37</c:v>
                </c:pt>
                <c:pt idx="7578">
                  <c:v>15:15:37</c:v>
                </c:pt>
                <c:pt idx="7580">
                  <c:v>15:15:37</c:v>
                </c:pt>
                <c:pt idx="7582">
                  <c:v>15:15:37</c:v>
                </c:pt>
                <c:pt idx="7584">
                  <c:v>15:15:37</c:v>
                </c:pt>
                <c:pt idx="7586">
                  <c:v>15:15:37</c:v>
                </c:pt>
                <c:pt idx="7588">
                  <c:v>15:15:37</c:v>
                </c:pt>
                <c:pt idx="7590">
                  <c:v>15:15:37</c:v>
                </c:pt>
                <c:pt idx="7592">
                  <c:v>15:15:37</c:v>
                </c:pt>
                <c:pt idx="7594">
                  <c:v>15:15:37</c:v>
                </c:pt>
                <c:pt idx="7596">
                  <c:v>15:15:38</c:v>
                </c:pt>
                <c:pt idx="7598">
                  <c:v>15:15:38</c:v>
                </c:pt>
                <c:pt idx="7600">
                  <c:v>15:15:38</c:v>
                </c:pt>
                <c:pt idx="7602">
                  <c:v>15:15:38</c:v>
                </c:pt>
                <c:pt idx="7604">
                  <c:v>15:15:38</c:v>
                </c:pt>
                <c:pt idx="7606">
                  <c:v>15:15:38</c:v>
                </c:pt>
                <c:pt idx="7608">
                  <c:v>15:15:38</c:v>
                </c:pt>
                <c:pt idx="7610">
                  <c:v>15:15:38</c:v>
                </c:pt>
                <c:pt idx="7612">
                  <c:v>15:15:38</c:v>
                </c:pt>
                <c:pt idx="7614">
                  <c:v>15:15:39</c:v>
                </c:pt>
                <c:pt idx="7616">
                  <c:v>15:15:39</c:v>
                </c:pt>
                <c:pt idx="7618">
                  <c:v>15:15:39</c:v>
                </c:pt>
                <c:pt idx="7620">
                  <c:v>15:15:39</c:v>
                </c:pt>
                <c:pt idx="7622">
                  <c:v>15:15:39</c:v>
                </c:pt>
                <c:pt idx="7624">
                  <c:v>15:15:39</c:v>
                </c:pt>
                <c:pt idx="7626">
                  <c:v>15:15:39</c:v>
                </c:pt>
                <c:pt idx="7628">
                  <c:v>15:15:39</c:v>
                </c:pt>
                <c:pt idx="7630">
                  <c:v>15:15:39</c:v>
                </c:pt>
                <c:pt idx="7632">
                  <c:v>15:15:40</c:v>
                </c:pt>
                <c:pt idx="7634">
                  <c:v>15:15:40</c:v>
                </c:pt>
                <c:pt idx="7636">
                  <c:v>15:15:40</c:v>
                </c:pt>
                <c:pt idx="7638">
                  <c:v>15:15:40</c:v>
                </c:pt>
                <c:pt idx="7640">
                  <c:v>15:15:40</c:v>
                </c:pt>
                <c:pt idx="7642">
                  <c:v>15:15:40</c:v>
                </c:pt>
                <c:pt idx="7644">
                  <c:v>15:15:40</c:v>
                </c:pt>
                <c:pt idx="7646">
                  <c:v>15:15:40</c:v>
                </c:pt>
                <c:pt idx="7648">
                  <c:v>15:15:40</c:v>
                </c:pt>
                <c:pt idx="7650">
                  <c:v>15:15:41</c:v>
                </c:pt>
                <c:pt idx="7652">
                  <c:v>15:15:41</c:v>
                </c:pt>
                <c:pt idx="7654">
                  <c:v>15:15:41</c:v>
                </c:pt>
                <c:pt idx="7656">
                  <c:v>15:15:41</c:v>
                </c:pt>
                <c:pt idx="7658">
                  <c:v>15:15:41</c:v>
                </c:pt>
                <c:pt idx="7660">
                  <c:v>15:15:41</c:v>
                </c:pt>
                <c:pt idx="7662">
                  <c:v>15:15:41</c:v>
                </c:pt>
                <c:pt idx="7664">
                  <c:v>15:15:41</c:v>
                </c:pt>
                <c:pt idx="7666">
                  <c:v>15:15:41</c:v>
                </c:pt>
                <c:pt idx="7668">
                  <c:v>15:15:42</c:v>
                </c:pt>
                <c:pt idx="7670">
                  <c:v>15:15:42</c:v>
                </c:pt>
                <c:pt idx="7672">
                  <c:v>15:15:42</c:v>
                </c:pt>
                <c:pt idx="7674">
                  <c:v>15:15:42</c:v>
                </c:pt>
                <c:pt idx="7676">
                  <c:v>15:15:42</c:v>
                </c:pt>
                <c:pt idx="7678">
                  <c:v>15:15:42</c:v>
                </c:pt>
                <c:pt idx="7680">
                  <c:v>15:15:42</c:v>
                </c:pt>
                <c:pt idx="7682">
                  <c:v>15:15:42</c:v>
                </c:pt>
                <c:pt idx="7684">
                  <c:v>15:15:42</c:v>
                </c:pt>
                <c:pt idx="7686">
                  <c:v>15:15:42</c:v>
                </c:pt>
                <c:pt idx="7688">
                  <c:v>15:15:43</c:v>
                </c:pt>
                <c:pt idx="7690">
                  <c:v>15:15:43</c:v>
                </c:pt>
                <c:pt idx="7692">
                  <c:v>15:15:43</c:v>
                </c:pt>
                <c:pt idx="7694">
                  <c:v>15:15:43</c:v>
                </c:pt>
                <c:pt idx="7696">
                  <c:v>15:15:43</c:v>
                </c:pt>
                <c:pt idx="7698">
                  <c:v>15:15:43</c:v>
                </c:pt>
                <c:pt idx="7700">
                  <c:v>15:15:43</c:v>
                </c:pt>
                <c:pt idx="7702">
                  <c:v>15:15:43</c:v>
                </c:pt>
                <c:pt idx="7704">
                  <c:v>15:15:43</c:v>
                </c:pt>
                <c:pt idx="7706">
                  <c:v>15:15:44</c:v>
                </c:pt>
                <c:pt idx="7708">
                  <c:v>15:15:44</c:v>
                </c:pt>
                <c:pt idx="7710">
                  <c:v>15:15:44</c:v>
                </c:pt>
                <c:pt idx="7712">
                  <c:v>15:15:44</c:v>
                </c:pt>
                <c:pt idx="7714">
                  <c:v>15:15:44</c:v>
                </c:pt>
                <c:pt idx="7716">
                  <c:v>15:15:44</c:v>
                </c:pt>
                <c:pt idx="7718">
                  <c:v>15:15:44</c:v>
                </c:pt>
                <c:pt idx="7720">
                  <c:v>15:15:44</c:v>
                </c:pt>
                <c:pt idx="7722">
                  <c:v>15:15:44</c:v>
                </c:pt>
                <c:pt idx="7724">
                  <c:v>15:15:45</c:v>
                </c:pt>
                <c:pt idx="7726">
                  <c:v>15:15:45</c:v>
                </c:pt>
                <c:pt idx="7728">
                  <c:v>15:15:45</c:v>
                </c:pt>
                <c:pt idx="7730">
                  <c:v>15:15:45</c:v>
                </c:pt>
                <c:pt idx="7732">
                  <c:v>15:15:45</c:v>
                </c:pt>
                <c:pt idx="7734">
                  <c:v>15:15:45</c:v>
                </c:pt>
                <c:pt idx="7736">
                  <c:v>15:15:45</c:v>
                </c:pt>
                <c:pt idx="7738">
                  <c:v>15:15:45</c:v>
                </c:pt>
                <c:pt idx="7740">
                  <c:v>15:15:45</c:v>
                </c:pt>
                <c:pt idx="7742">
                  <c:v>15:15:45</c:v>
                </c:pt>
                <c:pt idx="7744">
                  <c:v>15:15:46</c:v>
                </c:pt>
                <c:pt idx="7746">
                  <c:v>15:15:46</c:v>
                </c:pt>
                <c:pt idx="7748">
                  <c:v>15:15:46</c:v>
                </c:pt>
                <c:pt idx="7750">
                  <c:v>15:15:46</c:v>
                </c:pt>
                <c:pt idx="7752">
                  <c:v>15:15:46</c:v>
                </c:pt>
                <c:pt idx="7754">
                  <c:v>15:15:46</c:v>
                </c:pt>
                <c:pt idx="7756">
                  <c:v>15:15:46</c:v>
                </c:pt>
                <c:pt idx="7758">
                  <c:v>15:15:46</c:v>
                </c:pt>
                <c:pt idx="7760">
                  <c:v>15:15:46</c:v>
                </c:pt>
                <c:pt idx="7762">
                  <c:v>15:15:47</c:v>
                </c:pt>
                <c:pt idx="7764">
                  <c:v>15:15:47</c:v>
                </c:pt>
                <c:pt idx="7766">
                  <c:v>15:15:47</c:v>
                </c:pt>
                <c:pt idx="7768">
                  <c:v>15:15:47</c:v>
                </c:pt>
                <c:pt idx="7770">
                  <c:v>15:15:47</c:v>
                </c:pt>
                <c:pt idx="7772">
                  <c:v>15:15:47</c:v>
                </c:pt>
                <c:pt idx="7774">
                  <c:v>15:15:47</c:v>
                </c:pt>
                <c:pt idx="7776">
                  <c:v>15:15:47</c:v>
                </c:pt>
                <c:pt idx="7778">
                  <c:v>15:15:47</c:v>
                </c:pt>
                <c:pt idx="7780">
                  <c:v>15:15:47</c:v>
                </c:pt>
                <c:pt idx="7782">
                  <c:v>15:15:48</c:v>
                </c:pt>
                <c:pt idx="7784">
                  <c:v>15:15:48</c:v>
                </c:pt>
                <c:pt idx="7786">
                  <c:v>15:15:48</c:v>
                </c:pt>
                <c:pt idx="7788">
                  <c:v>15:15:48</c:v>
                </c:pt>
                <c:pt idx="7790">
                  <c:v>15:15:48</c:v>
                </c:pt>
                <c:pt idx="7792">
                  <c:v>15:15:48</c:v>
                </c:pt>
                <c:pt idx="7794">
                  <c:v>15:15:48</c:v>
                </c:pt>
                <c:pt idx="7796">
                  <c:v>15:15:48</c:v>
                </c:pt>
                <c:pt idx="7798">
                  <c:v>15:15:48</c:v>
                </c:pt>
                <c:pt idx="7800">
                  <c:v>15:15:49</c:v>
                </c:pt>
                <c:pt idx="7802">
                  <c:v>15:15:49</c:v>
                </c:pt>
                <c:pt idx="7804">
                  <c:v>15:15:49</c:v>
                </c:pt>
                <c:pt idx="7806">
                  <c:v>15:15:49</c:v>
                </c:pt>
                <c:pt idx="7808">
                  <c:v>15:15:49</c:v>
                </c:pt>
                <c:pt idx="7810">
                  <c:v>15:15:49</c:v>
                </c:pt>
                <c:pt idx="7812">
                  <c:v>15:15:49</c:v>
                </c:pt>
                <c:pt idx="7814">
                  <c:v>15:15:49</c:v>
                </c:pt>
                <c:pt idx="7816">
                  <c:v>15:15:49</c:v>
                </c:pt>
                <c:pt idx="7818">
                  <c:v>15:15:50</c:v>
                </c:pt>
                <c:pt idx="7820">
                  <c:v>15:15:50</c:v>
                </c:pt>
                <c:pt idx="7822">
                  <c:v>15:15:50</c:v>
                </c:pt>
                <c:pt idx="7824">
                  <c:v>15:15:50</c:v>
                </c:pt>
                <c:pt idx="7826">
                  <c:v>15:15:50</c:v>
                </c:pt>
                <c:pt idx="7828">
                  <c:v>15:15:50</c:v>
                </c:pt>
                <c:pt idx="7830">
                  <c:v>15:15:50</c:v>
                </c:pt>
                <c:pt idx="7832">
                  <c:v>15:15:50</c:v>
                </c:pt>
                <c:pt idx="7834">
                  <c:v>15:15:50</c:v>
                </c:pt>
                <c:pt idx="7836">
                  <c:v>15:15:50</c:v>
                </c:pt>
                <c:pt idx="7838">
                  <c:v>15:15:51</c:v>
                </c:pt>
                <c:pt idx="7840">
                  <c:v>15:15:51</c:v>
                </c:pt>
                <c:pt idx="7842">
                  <c:v>15:15:51</c:v>
                </c:pt>
                <c:pt idx="7844">
                  <c:v>15:15:51</c:v>
                </c:pt>
                <c:pt idx="7846">
                  <c:v>15:15:51</c:v>
                </c:pt>
                <c:pt idx="7848">
                  <c:v>15:15:51</c:v>
                </c:pt>
                <c:pt idx="7850">
                  <c:v>15:15:51</c:v>
                </c:pt>
                <c:pt idx="7852">
                  <c:v>15:15:51</c:v>
                </c:pt>
                <c:pt idx="7854">
                  <c:v>15:15:51</c:v>
                </c:pt>
                <c:pt idx="7856">
                  <c:v>15:15:52</c:v>
                </c:pt>
                <c:pt idx="7858">
                  <c:v>15:15:52</c:v>
                </c:pt>
                <c:pt idx="7860">
                  <c:v>15:15:52</c:v>
                </c:pt>
                <c:pt idx="7862">
                  <c:v>15:15:52</c:v>
                </c:pt>
                <c:pt idx="7864">
                  <c:v>15:15:52</c:v>
                </c:pt>
                <c:pt idx="7866">
                  <c:v>15:15:52</c:v>
                </c:pt>
                <c:pt idx="7868">
                  <c:v>15:15:52</c:v>
                </c:pt>
                <c:pt idx="7870">
                  <c:v>15:15:52</c:v>
                </c:pt>
                <c:pt idx="7872">
                  <c:v>15:15:52</c:v>
                </c:pt>
                <c:pt idx="7874">
                  <c:v>15:15:53</c:v>
                </c:pt>
                <c:pt idx="7876">
                  <c:v>15:15:53</c:v>
                </c:pt>
                <c:pt idx="7878">
                  <c:v>15:15:53</c:v>
                </c:pt>
                <c:pt idx="7880">
                  <c:v>15:15:53</c:v>
                </c:pt>
                <c:pt idx="7882">
                  <c:v>15:15:53</c:v>
                </c:pt>
                <c:pt idx="7884">
                  <c:v>15:15:53</c:v>
                </c:pt>
                <c:pt idx="7886">
                  <c:v>15:15:53</c:v>
                </c:pt>
                <c:pt idx="7888">
                  <c:v>15:15:53</c:v>
                </c:pt>
                <c:pt idx="7890">
                  <c:v>15:15:53</c:v>
                </c:pt>
                <c:pt idx="7892">
                  <c:v>15:15:54</c:v>
                </c:pt>
                <c:pt idx="7894">
                  <c:v>15:15:54</c:v>
                </c:pt>
                <c:pt idx="7896">
                  <c:v>15:15:54</c:v>
                </c:pt>
                <c:pt idx="7898">
                  <c:v>15:15:54</c:v>
                </c:pt>
                <c:pt idx="7900">
                  <c:v>15:15:54</c:v>
                </c:pt>
                <c:pt idx="7902">
                  <c:v>15:15:54</c:v>
                </c:pt>
                <c:pt idx="7904">
                  <c:v>15:15:54</c:v>
                </c:pt>
                <c:pt idx="7906">
                  <c:v>15:15:54</c:v>
                </c:pt>
                <c:pt idx="7908">
                  <c:v>15:15:54</c:v>
                </c:pt>
                <c:pt idx="7910">
                  <c:v>15:15:55</c:v>
                </c:pt>
                <c:pt idx="7912">
                  <c:v>15:15:55</c:v>
                </c:pt>
                <c:pt idx="7914">
                  <c:v>15:15:55</c:v>
                </c:pt>
                <c:pt idx="7916">
                  <c:v>15:15:55</c:v>
                </c:pt>
                <c:pt idx="7918">
                  <c:v>15:15:55</c:v>
                </c:pt>
                <c:pt idx="7920">
                  <c:v>15:15:55</c:v>
                </c:pt>
                <c:pt idx="7922">
                  <c:v>15:15:55</c:v>
                </c:pt>
                <c:pt idx="7924">
                  <c:v>15:15:55</c:v>
                </c:pt>
                <c:pt idx="7926">
                  <c:v>15:15:55</c:v>
                </c:pt>
                <c:pt idx="7928">
                  <c:v>15:15:55</c:v>
                </c:pt>
                <c:pt idx="7930">
                  <c:v>15:15:56</c:v>
                </c:pt>
                <c:pt idx="7932">
                  <c:v>15:15:56</c:v>
                </c:pt>
                <c:pt idx="7934">
                  <c:v>15:15:56</c:v>
                </c:pt>
                <c:pt idx="7936">
                  <c:v>15:15:56</c:v>
                </c:pt>
                <c:pt idx="7938">
                  <c:v>15:15:56</c:v>
                </c:pt>
                <c:pt idx="7940">
                  <c:v>15:15:56</c:v>
                </c:pt>
                <c:pt idx="7942">
                  <c:v>15:15:56</c:v>
                </c:pt>
                <c:pt idx="7944">
                  <c:v>15:15:56</c:v>
                </c:pt>
                <c:pt idx="7946">
                  <c:v>15:15:56</c:v>
                </c:pt>
                <c:pt idx="7948">
                  <c:v>15:15:57</c:v>
                </c:pt>
                <c:pt idx="7950">
                  <c:v>15:15:57</c:v>
                </c:pt>
                <c:pt idx="7952">
                  <c:v>15:15:57</c:v>
                </c:pt>
                <c:pt idx="7954">
                  <c:v>15:15:57</c:v>
                </c:pt>
                <c:pt idx="7956">
                  <c:v>15:15:57</c:v>
                </c:pt>
                <c:pt idx="7958">
                  <c:v>15:15:57</c:v>
                </c:pt>
                <c:pt idx="7960">
                  <c:v>15:15:57</c:v>
                </c:pt>
                <c:pt idx="7962">
                  <c:v>15:15:57</c:v>
                </c:pt>
                <c:pt idx="7964">
                  <c:v>15:15:57</c:v>
                </c:pt>
                <c:pt idx="7966">
                  <c:v>15:15:58</c:v>
                </c:pt>
                <c:pt idx="7968">
                  <c:v>15:15:58</c:v>
                </c:pt>
                <c:pt idx="7970">
                  <c:v>15:15:58</c:v>
                </c:pt>
                <c:pt idx="7972">
                  <c:v>15:15:58</c:v>
                </c:pt>
                <c:pt idx="7974">
                  <c:v>15:15:58</c:v>
                </c:pt>
                <c:pt idx="7976">
                  <c:v>15:15:58</c:v>
                </c:pt>
                <c:pt idx="7978">
                  <c:v>15:15:58</c:v>
                </c:pt>
                <c:pt idx="7980">
                  <c:v>15:15:58</c:v>
                </c:pt>
                <c:pt idx="7982">
                  <c:v>15:15:58</c:v>
                </c:pt>
                <c:pt idx="7984">
                  <c:v>15:15:59</c:v>
                </c:pt>
                <c:pt idx="7986">
                  <c:v>15:15:59</c:v>
                </c:pt>
                <c:pt idx="7988">
                  <c:v>15:15:59</c:v>
                </c:pt>
                <c:pt idx="7990">
                  <c:v>15:15:59</c:v>
                </c:pt>
                <c:pt idx="7992">
                  <c:v>15:15:59</c:v>
                </c:pt>
                <c:pt idx="7994">
                  <c:v>15:15:59</c:v>
                </c:pt>
                <c:pt idx="7996">
                  <c:v>15:15:59</c:v>
                </c:pt>
                <c:pt idx="7998">
                  <c:v>15:15:59</c:v>
                </c:pt>
                <c:pt idx="8000">
                  <c:v>15:15:59</c:v>
                </c:pt>
                <c:pt idx="8002">
                  <c:v>15:15:59</c:v>
                </c:pt>
                <c:pt idx="8004">
                  <c:v>15:16:00</c:v>
                </c:pt>
                <c:pt idx="8006">
                  <c:v>15:16:00</c:v>
                </c:pt>
                <c:pt idx="8008">
                  <c:v>15:16:00</c:v>
                </c:pt>
                <c:pt idx="8010">
                  <c:v>15:16:00</c:v>
                </c:pt>
                <c:pt idx="8012">
                  <c:v>15:16:00</c:v>
                </c:pt>
                <c:pt idx="8014">
                  <c:v>15:16:00</c:v>
                </c:pt>
                <c:pt idx="8016">
                  <c:v>15:16:00</c:v>
                </c:pt>
                <c:pt idx="8018">
                  <c:v>15:16:00</c:v>
                </c:pt>
                <c:pt idx="8020">
                  <c:v>15:16:00</c:v>
                </c:pt>
                <c:pt idx="8022">
                  <c:v>15:16:01</c:v>
                </c:pt>
                <c:pt idx="8024">
                  <c:v>15:16:01</c:v>
                </c:pt>
                <c:pt idx="8026">
                  <c:v>15:16:01</c:v>
                </c:pt>
                <c:pt idx="8028">
                  <c:v>15:16:01</c:v>
                </c:pt>
                <c:pt idx="8030">
                  <c:v>15:16:01</c:v>
                </c:pt>
                <c:pt idx="8032">
                  <c:v>15:16:01</c:v>
                </c:pt>
                <c:pt idx="8034">
                  <c:v>15:16:01</c:v>
                </c:pt>
                <c:pt idx="8036">
                  <c:v>15:16:01</c:v>
                </c:pt>
                <c:pt idx="8038">
                  <c:v>15:16:01</c:v>
                </c:pt>
                <c:pt idx="8040">
                  <c:v>15:16:02</c:v>
                </c:pt>
                <c:pt idx="8042">
                  <c:v>15:16:02</c:v>
                </c:pt>
                <c:pt idx="8044">
                  <c:v>15:16:02</c:v>
                </c:pt>
                <c:pt idx="8046">
                  <c:v>15:16:02</c:v>
                </c:pt>
                <c:pt idx="8048">
                  <c:v>15:16:02</c:v>
                </c:pt>
                <c:pt idx="8050">
                  <c:v>15:16:02</c:v>
                </c:pt>
                <c:pt idx="8052">
                  <c:v>15:16:02</c:v>
                </c:pt>
                <c:pt idx="8054">
                  <c:v>15:16:02</c:v>
                </c:pt>
                <c:pt idx="8056">
                  <c:v>15:16:02</c:v>
                </c:pt>
                <c:pt idx="8058">
                  <c:v>15:16:02</c:v>
                </c:pt>
                <c:pt idx="8060">
                  <c:v>15:16:03</c:v>
                </c:pt>
                <c:pt idx="8062">
                  <c:v>15:16:03</c:v>
                </c:pt>
                <c:pt idx="8064">
                  <c:v>15:16:03</c:v>
                </c:pt>
                <c:pt idx="8066">
                  <c:v>15:16:03</c:v>
                </c:pt>
                <c:pt idx="8068">
                  <c:v>15:16:03</c:v>
                </c:pt>
                <c:pt idx="8070">
                  <c:v>15:16:03</c:v>
                </c:pt>
                <c:pt idx="8072">
                  <c:v>15:16:03</c:v>
                </c:pt>
                <c:pt idx="8074">
                  <c:v>15:16:03</c:v>
                </c:pt>
                <c:pt idx="8076">
                  <c:v>15:16:03</c:v>
                </c:pt>
                <c:pt idx="8078">
                  <c:v>15:16:04</c:v>
                </c:pt>
                <c:pt idx="8080">
                  <c:v>15:16:04</c:v>
                </c:pt>
                <c:pt idx="8082">
                  <c:v>15:16:04</c:v>
                </c:pt>
                <c:pt idx="8084">
                  <c:v>15:16:04</c:v>
                </c:pt>
                <c:pt idx="8086">
                  <c:v>15:16:04</c:v>
                </c:pt>
                <c:pt idx="8088">
                  <c:v>15:16:04</c:v>
                </c:pt>
                <c:pt idx="8090">
                  <c:v>15:16:04</c:v>
                </c:pt>
                <c:pt idx="8092">
                  <c:v>15:16:04</c:v>
                </c:pt>
                <c:pt idx="8094">
                  <c:v>15:16:04</c:v>
                </c:pt>
                <c:pt idx="8096">
                  <c:v>15:16:05</c:v>
                </c:pt>
                <c:pt idx="8098">
                  <c:v>15:16:05</c:v>
                </c:pt>
                <c:pt idx="8100">
                  <c:v>15:16:05</c:v>
                </c:pt>
                <c:pt idx="8102">
                  <c:v>15:16:05</c:v>
                </c:pt>
                <c:pt idx="8104">
                  <c:v>15:16:05</c:v>
                </c:pt>
                <c:pt idx="8106">
                  <c:v>15:16:05</c:v>
                </c:pt>
                <c:pt idx="8108">
                  <c:v>15:16:05</c:v>
                </c:pt>
                <c:pt idx="8110">
                  <c:v>15:16:05</c:v>
                </c:pt>
                <c:pt idx="8112">
                  <c:v>15:16:05</c:v>
                </c:pt>
                <c:pt idx="8114">
                  <c:v>15:16:06</c:v>
                </c:pt>
                <c:pt idx="8116">
                  <c:v>15:16:06</c:v>
                </c:pt>
                <c:pt idx="8118">
                  <c:v>15:16:06</c:v>
                </c:pt>
                <c:pt idx="8120">
                  <c:v>15:16:06</c:v>
                </c:pt>
                <c:pt idx="8122">
                  <c:v>15:16:06</c:v>
                </c:pt>
                <c:pt idx="8124">
                  <c:v>15:16:06</c:v>
                </c:pt>
                <c:pt idx="8126">
                  <c:v>15:16:06</c:v>
                </c:pt>
                <c:pt idx="8128">
                  <c:v>15:16:06</c:v>
                </c:pt>
                <c:pt idx="8130">
                  <c:v>15:16:06</c:v>
                </c:pt>
                <c:pt idx="8132">
                  <c:v>15:16:07</c:v>
                </c:pt>
                <c:pt idx="8134">
                  <c:v>15:16:07</c:v>
                </c:pt>
                <c:pt idx="8136">
                  <c:v>15:16:07</c:v>
                </c:pt>
                <c:pt idx="8138">
                  <c:v>15:16:07</c:v>
                </c:pt>
                <c:pt idx="8140">
                  <c:v>15:16:07</c:v>
                </c:pt>
                <c:pt idx="8142">
                  <c:v>15:16:07</c:v>
                </c:pt>
                <c:pt idx="8144">
                  <c:v>15:16:07</c:v>
                </c:pt>
                <c:pt idx="8146">
                  <c:v>15:16:07</c:v>
                </c:pt>
                <c:pt idx="8148">
                  <c:v>15:16:07</c:v>
                </c:pt>
                <c:pt idx="8150">
                  <c:v>15:16:07</c:v>
                </c:pt>
                <c:pt idx="8152">
                  <c:v>15:16:08</c:v>
                </c:pt>
                <c:pt idx="8154">
                  <c:v>15:16:08</c:v>
                </c:pt>
                <c:pt idx="8156">
                  <c:v>15:16:08</c:v>
                </c:pt>
                <c:pt idx="8158">
                  <c:v>15:16:08</c:v>
                </c:pt>
                <c:pt idx="8160">
                  <c:v>15:16:08</c:v>
                </c:pt>
                <c:pt idx="8162">
                  <c:v>15:16:08</c:v>
                </c:pt>
                <c:pt idx="8164">
                  <c:v>15:16:08</c:v>
                </c:pt>
                <c:pt idx="8166">
                  <c:v>15:16:08</c:v>
                </c:pt>
                <c:pt idx="8168">
                  <c:v>15:16:08</c:v>
                </c:pt>
                <c:pt idx="8170">
                  <c:v>15:16:09</c:v>
                </c:pt>
                <c:pt idx="8172">
                  <c:v>15:16:09</c:v>
                </c:pt>
                <c:pt idx="8174">
                  <c:v>15:16:09</c:v>
                </c:pt>
                <c:pt idx="8176">
                  <c:v>15:16:09</c:v>
                </c:pt>
                <c:pt idx="8178">
                  <c:v>15:16:09</c:v>
                </c:pt>
                <c:pt idx="8180">
                  <c:v>15:16:09</c:v>
                </c:pt>
                <c:pt idx="8182">
                  <c:v>15:16:09</c:v>
                </c:pt>
                <c:pt idx="8184">
                  <c:v>15:16:09</c:v>
                </c:pt>
                <c:pt idx="8186">
                  <c:v>15:16:09</c:v>
                </c:pt>
                <c:pt idx="8188">
                  <c:v>15:16:10</c:v>
                </c:pt>
                <c:pt idx="8190">
                  <c:v>15:16:10</c:v>
                </c:pt>
                <c:pt idx="8192">
                  <c:v>15:16:10</c:v>
                </c:pt>
                <c:pt idx="8194">
                  <c:v>15:16:10</c:v>
                </c:pt>
                <c:pt idx="8196">
                  <c:v>15:16:10</c:v>
                </c:pt>
                <c:pt idx="8198">
                  <c:v>15:16:10</c:v>
                </c:pt>
                <c:pt idx="8200">
                  <c:v>15:16:10</c:v>
                </c:pt>
                <c:pt idx="8202">
                  <c:v>15:16:10</c:v>
                </c:pt>
                <c:pt idx="8204">
                  <c:v>15:16:10</c:v>
                </c:pt>
                <c:pt idx="8206">
                  <c:v>15:16:11</c:v>
                </c:pt>
                <c:pt idx="8208">
                  <c:v>15:16:11</c:v>
                </c:pt>
                <c:pt idx="8210">
                  <c:v>15:16:11</c:v>
                </c:pt>
                <c:pt idx="8212">
                  <c:v>15:16:11</c:v>
                </c:pt>
                <c:pt idx="8214">
                  <c:v>15:16:11</c:v>
                </c:pt>
                <c:pt idx="8216">
                  <c:v>15:16:11</c:v>
                </c:pt>
                <c:pt idx="8218">
                  <c:v>15:16:11</c:v>
                </c:pt>
                <c:pt idx="8220">
                  <c:v>15:16:11</c:v>
                </c:pt>
                <c:pt idx="8222">
                  <c:v>15:16:11</c:v>
                </c:pt>
                <c:pt idx="8224">
                  <c:v>15:16:11</c:v>
                </c:pt>
                <c:pt idx="8226">
                  <c:v>15:16:12</c:v>
                </c:pt>
                <c:pt idx="8228">
                  <c:v>15:16:12</c:v>
                </c:pt>
                <c:pt idx="8230">
                  <c:v>15:16:12</c:v>
                </c:pt>
                <c:pt idx="8232">
                  <c:v>15:16:12</c:v>
                </c:pt>
                <c:pt idx="8234">
                  <c:v>15:16:12</c:v>
                </c:pt>
                <c:pt idx="8236">
                  <c:v>15:16:12</c:v>
                </c:pt>
                <c:pt idx="8238">
                  <c:v>15:16:12</c:v>
                </c:pt>
                <c:pt idx="8240">
                  <c:v>15:16:12</c:v>
                </c:pt>
                <c:pt idx="8242">
                  <c:v>15:16:12</c:v>
                </c:pt>
                <c:pt idx="8244">
                  <c:v>15:16:13</c:v>
                </c:pt>
                <c:pt idx="8246">
                  <c:v>15:16:13</c:v>
                </c:pt>
                <c:pt idx="8248">
                  <c:v>15:16:13</c:v>
                </c:pt>
                <c:pt idx="8250">
                  <c:v>15:16:13</c:v>
                </c:pt>
                <c:pt idx="8252">
                  <c:v>15:16:13</c:v>
                </c:pt>
                <c:pt idx="8254">
                  <c:v>15:16:13</c:v>
                </c:pt>
                <c:pt idx="8256">
                  <c:v>15:16:13</c:v>
                </c:pt>
                <c:pt idx="8258">
                  <c:v>15:16:13</c:v>
                </c:pt>
                <c:pt idx="8260">
                  <c:v>15:16:13</c:v>
                </c:pt>
                <c:pt idx="8262">
                  <c:v>15:16:14</c:v>
                </c:pt>
                <c:pt idx="8264">
                  <c:v>15:16:14</c:v>
                </c:pt>
                <c:pt idx="8267">
                  <c:v>15:16:14</c:v>
                </c:pt>
                <c:pt idx="8270">
                  <c:v>15:16:14</c:v>
                </c:pt>
                <c:pt idx="8272">
                  <c:v>15:16:14</c:v>
                </c:pt>
                <c:pt idx="8275">
                  <c:v>15:16:14</c:v>
                </c:pt>
                <c:pt idx="8278">
                  <c:v>15:16:14</c:v>
                </c:pt>
                <c:pt idx="8281">
                  <c:v>15:16:14</c:v>
                </c:pt>
                <c:pt idx="8284">
                  <c:v>15:16:14</c:v>
                </c:pt>
                <c:pt idx="8287">
                  <c:v>15:16:15</c:v>
                </c:pt>
                <c:pt idx="8290">
                  <c:v>15:16:15</c:v>
                </c:pt>
                <c:pt idx="8293">
                  <c:v>15:16:15</c:v>
                </c:pt>
                <c:pt idx="8296">
                  <c:v>15:16:15</c:v>
                </c:pt>
                <c:pt idx="8299">
                  <c:v>15:16:15</c:v>
                </c:pt>
                <c:pt idx="8302">
                  <c:v>15:16:15</c:v>
                </c:pt>
                <c:pt idx="8305">
                  <c:v>15:16:15</c:v>
                </c:pt>
                <c:pt idx="8308">
                  <c:v>15:16:15</c:v>
                </c:pt>
                <c:pt idx="8310">
                  <c:v>15:16:15</c:v>
                </c:pt>
                <c:pt idx="8312">
                  <c:v>15:16:16</c:v>
                </c:pt>
                <c:pt idx="8314">
                  <c:v>15:16:16</c:v>
                </c:pt>
                <c:pt idx="8316">
                  <c:v>15:16:16</c:v>
                </c:pt>
                <c:pt idx="8318">
                  <c:v>15:16:16</c:v>
                </c:pt>
                <c:pt idx="8320">
                  <c:v>15:16:16</c:v>
                </c:pt>
                <c:pt idx="8322">
                  <c:v>15:16:16</c:v>
                </c:pt>
                <c:pt idx="8324">
                  <c:v>15:16:16</c:v>
                </c:pt>
                <c:pt idx="8326">
                  <c:v>15:16:16</c:v>
                </c:pt>
                <c:pt idx="8328">
                  <c:v>15:16:16</c:v>
                </c:pt>
                <c:pt idx="8330">
                  <c:v>15:16:16</c:v>
                </c:pt>
                <c:pt idx="8332">
                  <c:v>15:16:17</c:v>
                </c:pt>
                <c:pt idx="8334">
                  <c:v>15:16:17</c:v>
                </c:pt>
                <c:pt idx="8336">
                  <c:v>15:16:17</c:v>
                </c:pt>
                <c:pt idx="8338">
                  <c:v>15:16:17</c:v>
                </c:pt>
                <c:pt idx="8340">
                  <c:v>15:16:17</c:v>
                </c:pt>
                <c:pt idx="8342">
                  <c:v>15:16:17</c:v>
                </c:pt>
                <c:pt idx="8344">
                  <c:v>15:16:17</c:v>
                </c:pt>
                <c:pt idx="8346">
                  <c:v>15:16:17</c:v>
                </c:pt>
                <c:pt idx="8348">
                  <c:v>15:16:17</c:v>
                </c:pt>
                <c:pt idx="8350">
                  <c:v>15:16:18</c:v>
                </c:pt>
                <c:pt idx="8352">
                  <c:v>15:16:18</c:v>
                </c:pt>
                <c:pt idx="8354">
                  <c:v>15:16:18</c:v>
                </c:pt>
                <c:pt idx="8356">
                  <c:v>15:16:18</c:v>
                </c:pt>
                <c:pt idx="8358">
                  <c:v>15:16:18</c:v>
                </c:pt>
                <c:pt idx="8360">
                  <c:v>15:16:18</c:v>
                </c:pt>
                <c:pt idx="8362">
                  <c:v>15:16:18</c:v>
                </c:pt>
                <c:pt idx="8364">
                  <c:v>15:16:18</c:v>
                </c:pt>
                <c:pt idx="8366">
                  <c:v>15:16:18</c:v>
                </c:pt>
                <c:pt idx="8368">
                  <c:v>15:16:19</c:v>
                </c:pt>
                <c:pt idx="8370">
                  <c:v>15:16:19</c:v>
                </c:pt>
                <c:pt idx="8372">
                  <c:v>15:16:19</c:v>
                </c:pt>
                <c:pt idx="8374">
                  <c:v>15:16:19</c:v>
                </c:pt>
                <c:pt idx="8376">
                  <c:v>15:16:19</c:v>
                </c:pt>
                <c:pt idx="8378">
                  <c:v>15:16:19</c:v>
                </c:pt>
                <c:pt idx="8380">
                  <c:v>15:16:19</c:v>
                </c:pt>
                <c:pt idx="8382">
                  <c:v>15:16:19</c:v>
                </c:pt>
                <c:pt idx="8384">
                  <c:v>15:16:20</c:v>
                </c:pt>
                <c:pt idx="8386">
                  <c:v>15:16:20</c:v>
                </c:pt>
                <c:pt idx="8388">
                  <c:v>15:16:20</c:v>
                </c:pt>
                <c:pt idx="8390">
                  <c:v>15:16:20</c:v>
                </c:pt>
                <c:pt idx="8392">
                  <c:v>15:16:20</c:v>
                </c:pt>
                <c:pt idx="8394">
                  <c:v>15:16:20</c:v>
                </c:pt>
                <c:pt idx="8396">
                  <c:v>15:16:20</c:v>
                </c:pt>
                <c:pt idx="8398">
                  <c:v>15:16:20</c:v>
                </c:pt>
                <c:pt idx="8400">
                  <c:v>15:16:20</c:v>
                </c:pt>
                <c:pt idx="8402">
                  <c:v>15:16:21</c:v>
                </c:pt>
                <c:pt idx="8404">
                  <c:v>15:16:21</c:v>
                </c:pt>
                <c:pt idx="8406">
                  <c:v>15:16:21</c:v>
                </c:pt>
                <c:pt idx="8408">
                  <c:v>15:16:21</c:v>
                </c:pt>
                <c:pt idx="8410">
                  <c:v>15:16:21</c:v>
                </c:pt>
                <c:pt idx="8412">
                  <c:v>15:16:21</c:v>
                </c:pt>
                <c:pt idx="8414">
                  <c:v>15:16:21</c:v>
                </c:pt>
                <c:pt idx="8416">
                  <c:v>15:16:21</c:v>
                </c:pt>
                <c:pt idx="8418">
                  <c:v>15:16:21</c:v>
                </c:pt>
                <c:pt idx="8420">
                  <c:v>15:16:22</c:v>
                </c:pt>
                <c:pt idx="8422">
                  <c:v>15:16:22</c:v>
                </c:pt>
                <c:pt idx="8424">
                  <c:v>15:16:22</c:v>
                </c:pt>
                <c:pt idx="8426">
                  <c:v>15:16:22</c:v>
                </c:pt>
                <c:pt idx="8428">
                  <c:v>15:16:22</c:v>
                </c:pt>
                <c:pt idx="8430">
                  <c:v>15:16:22</c:v>
                </c:pt>
                <c:pt idx="8432">
                  <c:v>15:16:22</c:v>
                </c:pt>
                <c:pt idx="8434">
                  <c:v>15:16:22</c:v>
                </c:pt>
                <c:pt idx="8436">
                  <c:v>15:16:22</c:v>
                </c:pt>
                <c:pt idx="8438">
                  <c:v>15:16:23</c:v>
                </c:pt>
                <c:pt idx="8440">
                  <c:v>15:16:23</c:v>
                </c:pt>
                <c:pt idx="8442">
                  <c:v>15:16:23</c:v>
                </c:pt>
                <c:pt idx="8444">
                  <c:v>15:16:23</c:v>
                </c:pt>
                <c:pt idx="8446">
                  <c:v>15:16:23</c:v>
                </c:pt>
                <c:pt idx="8448">
                  <c:v>15:16:23</c:v>
                </c:pt>
                <c:pt idx="8450">
                  <c:v>15:16:23</c:v>
                </c:pt>
                <c:pt idx="8452">
                  <c:v>15:16:23</c:v>
                </c:pt>
                <c:pt idx="8454">
                  <c:v>15:16:23</c:v>
                </c:pt>
                <c:pt idx="8456">
                  <c:v>15:16:24</c:v>
                </c:pt>
                <c:pt idx="8458">
                  <c:v>15:16:24</c:v>
                </c:pt>
                <c:pt idx="8460">
                  <c:v>15:16:24</c:v>
                </c:pt>
                <c:pt idx="8462">
                  <c:v>15:16:24</c:v>
                </c:pt>
                <c:pt idx="8464">
                  <c:v>15:16:24</c:v>
                </c:pt>
                <c:pt idx="8466">
                  <c:v>15:16:24</c:v>
                </c:pt>
                <c:pt idx="8468">
                  <c:v>15:16:24</c:v>
                </c:pt>
                <c:pt idx="8470">
                  <c:v>15:16:24</c:v>
                </c:pt>
                <c:pt idx="8472">
                  <c:v>15:16:24</c:v>
                </c:pt>
                <c:pt idx="8474">
                  <c:v>15:16:25</c:v>
                </c:pt>
                <c:pt idx="8476">
                  <c:v>15:16:25</c:v>
                </c:pt>
                <c:pt idx="8478">
                  <c:v>15:16:25</c:v>
                </c:pt>
                <c:pt idx="8480">
                  <c:v>15:16:25</c:v>
                </c:pt>
                <c:pt idx="8482">
                  <c:v>15:16:25</c:v>
                </c:pt>
                <c:pt idx="8484">
                  <c:v>15:16:25</c:v>
                </c:pt>
                <c:pt idx="8486">
                  <c:v>15:16:25</c:v>
                </c:pt>
                <c:pt idx="8488">
                  <c:v>15:16:25</c:v>
                </c:pt>
                <c:pt idx="8490">
                  <c:v>15:16:25</c:v>
                </c:pt>
                <c:pt idx="8492">
                  <c:v>15:16:26</c:v>
                </c:pt>
                <c:pt idx="8494">
                  <c:v>15:16:26</c:v>
                </c:pt>
                <c:pt idx="8496">
                  <c:v>15:16:26</c:v>
                </c:pt>
                <c:pt idx="8498">
                  <c:v>15:16:26</c:v>
                </c:pt>
                <c:pt idx="8500">
                  <c:v>15:16:26</c:v>
                </c:pt>
                <c:pt idx="8502">
                  <c:v>15:16:26</c:v>
                </c:pt>
                <c:pt idx="8504">
                  <c:v>15:16:26</c:v>
                </c:pt>
                <c:pt idx="8506">
                  <c:v>15:16:26</c:v>
                </c:pt>
                <c:pt idx="8508">
                  <c:v>15:16:26</c:v>
                </c:pt>
                <c:pt idx="8510">
                  <c:v>15:16:27</c:v>
                </c:pt>
                <c:pt idx="8512">
                  <c:v>15:16:27</c:v>
                </c:pt>
                <c:pt idx="8514">
                  <c:v>15:16:27</c:v>
                </c:pt>
                <c:pt idx="8516">
                  <c:v>15:16:27</c:v>
                </c:pt>
                <c:pt idx="8518">
                  <c:v>15:16:27</c:v>
                </c:pt>
                <c:pt idx="8520">
                  <c:v>15:16:27</c:v>
                </c:pt>
                <c:pt idx="8522">
                  <c:v>15:16:27</c:v>
                </c:pt>
                <c:pt idx="8524">
                  <c:v>15:16:27</c:v>
                </c:pt>
                <c:pt idx="8526">
                  <c:v>15:16:27</c:v>
                </c:pt>
                <c:pt idx="8528">
                  <c:v>15:16:27</c:v>
                </c:pt>
                <c:pt idx="8530">
                  <c:v>15:16:28</c:v>
                </c:pt>
                <c:pt idx="8532">
                  <c:v>15:16:28</c:v>
                </c:pt>
                <c:pt idx="8534">
                  <c:v>15:16:28</c:v>
                </c:pt>
                <c:pt idx="8536">
                  <c:v>15:16:28</c:v>
                </c:pt>
                <c:pt idx="8538">
                  <c:v>15:16:28</c:v>
                </c:pt>
                <c:pt idx="8540">
                  <c:v>15:16:28</c:v>
                </c:pt>
                <c:pt idx="8542">
                  <c:v>15:16:28</c:v>
                </c:pt>
                <c:pt idx="8544">
                  <c:v>15:16:28</c:v>
                </c:pt>
                <c:pt idx="8546">
                  <c:v>15:16:28</c:v>
                </c:pt>
                <c:pt idx="8548">
                  <c:v>15:16:29</c:v>
                </c:pt>
                <c:pt idx="8550">
                  <c:v>15:16:29</c:v>
                </c:pt>
                <c:pt idx="8552">
                  <c:v>15:16:29</c:v>
                </c:pt>
                <c:pt idx="8554">
                  <c:v>15:16:29</c:v>
                </c:pt>
                <c:pt idx="8556">
                  <c:v>15:16:29</c:v>
                </c:pt>
                <c:pt idx="8558">
                  <c:v>15:16:29</c:v>
                </c:pt>
                <c:pt idx="8560">
                  <c:v>15:16:29</c:v>
                </c:pt>
                <c:pt idx="8562">
                  <c:v>15:16:29</c:v>
                </c:pt>
                <c:pt idx="8564">
                  <c:v>15:16:29</c:v>
                </c:pt>
                <c:pt idx="8566">
                  <c:v>15:16:30</c:v>
                </c:pt>
                <c:pt idx="8568">
                  <c:v>15:16:30</c:v>
                </c:pt>
                <c:pt idx="8570">
                  <c:v>15:16:30</c:v>
                </c:pt>
                <c:pt idx="8572">
                  <c:v>15:16:30</c:v>
                </c:pt>
                <c:pt idx="8574">
                  <c:v>15:16:30</c:v>
                </c:pt>
                <c:pt idx="8576">
                  <c:v>15:16:30</c:v>
                </c:pt>
                <c:pt idx="8578">
                  <c:v>15:16:30</c:v>
                </c:pt>
                <c:pt idx="8580">
                  <c:v>15:16:30</c:v>
                </c:pt>
                <c:pt idx="8582">
                  <c:v>15:16:30</c:v>
                </c:pt>
                <c:pt idx="8584">
                  <c:v>15:16:31</c:v>
                </c:pt>
                <c:pt idx="8586">
                  <c:v>15:16:31</c:v>
                </c:pt>
                <c:pt idx="8588">
                  <c:v>15:16:31</c:v>
                </c:pt>
                <c:pt idx="8590">
                  <c:v>15:16:31</c:v>
                </c:pt>
                <c:pt idx="8592">
                  <c:v>15:16:31</c:v>
                </c:pt>
                <c:pt idx="8594">
                  <c:v>15:16:31</c:v>
                </c:pt>
                <c:pt idx="8596">
                  <c:v>15:16:31</c:v>
                </c:pt>
                <c:pt idx="8598">
                  <c:v>15:16:31</c:v>
                </c:pt>
                <c:pt idx="8600">
                  <c:v>15:16:31</c:v>
                </c:pt>
                <c:pt idx="8602">
                  <c:v>15:16:31</c:v>
                </c:pt>
                <c:pt idx="8604">
                  <c:v>15:16:32</c:v>
                </c:pt>
                <c:pt idx="8606">
                  <c:v>15:16:32</c:v>
                </c:pt>
                <c:pt idx="8608">
                  <c:v>15:16:32</c:v>
                </c:pt>
                <c:pt idx="8610">
                  <c:v>15:16:32</c:v>
                </c:pt>
                <c:pt idx="8612">
                  <c:v>15:16:32</c:v>
                </c:pt>
                <c:pt idx="8614">
                  <c:v>15:16:32</c:v>
                </c:pt>
                <c:pt idx="8616">
                  <c:v>15:16:32</c:v>
                </c:pt>
                <c:pt idx="8618">
                  <c:v>15:16:32</c:v>
                </c:pt>
                <c:pt idx="8620">
                  <c:v>15:16:32</c:v>
                </c:pt>
                <c:pt idx="8622">
                  <c:v>15:16:33</c:v>
                </c:pt>
                <c:pt idx="8624">
                  <c:v>15:16:33</c:v>
                </c:pt>
                <c:pt idx="8626">
                  <c:v>15:16:33</c:v>
                </c:pt>
                <c:pt idx="8628">
                  <c:v>15:16:33</c:v>
                </c:pt>
                <c:pt idx="8630">
                  <c:v>15:16:33</c:v>
                </c:pt>
                <c:pt idx="8632">
                  <c:v>15:16:33</c:v>
                </c:pt>
                <c:pt idx="8634">
                  <c:v>15:16:33</c:v>
                </c:pt>
                <c:pt idx="8636">
                  <c:v>15:16:33</c:v>
                </c:pt>
                <c:pt idx="8638">
                  <c:v>15:16:33</c:v>
                </c:pt>
                <c:pt idx="8640">
                  <c:v>15:16:34</c:v>
                </c:pt>
                <c:pt idx="8642">
                  <c:v>15:16:34</c:v>
                </c:pt>
                <c:pt idx="8644">
                  <c:v>15:16:34</c:v>
                </c:pt>
                <c:pt idx="8646">
                  <c:v>15:16:34</c:v>
                </c:pt>
                <c:pt idx="8648">
                  <c:v>15:16:34</c:v>
                </c:pt>
                <c:pt idx="8650">
                  <c:v>15:16:34</c:v>
                </c:pt>
                <c:pt idx="8652">
                  <c:v>15:16:34</c:v>
                </c:pt>
                <c:pt idx="8654">
                  <c:v>15:16:34</c:v>
                </c:pt>
                <c:pt idx="8656">
                  <c:v>15:16:34</c:v>
                </c:pt>
                <c:pt idx="8658">
                  <c:v>15:16:35</c:v>
                </c:pt>
                <c:pt idx="8660">
                  <c:v>15:16:35</c:v>
                </c:pt>
                <c:pt idx="8662">
                  <c:v>15:16:35</c:v>
                </c:pt>
                <c:pt idx="8664">
                  <c:v>15:16:35</c:v>
                </c:pt>
                <c:pt idx="8666">
                  <c:v>15:16:35</c:v>
                </c:pt>
                <c:pt idx="8668">
                  <c:v>15:16:35</c:v>
                </c:pt>
                <c:pt idx="8670">
                  <c:v>15:16:35</c:v>
                </c:pt>
                <c:pt idx="8672">
                  <c:v>15:16:35</c:v>
                </c:pt>
                <c:pt idx="8674">
                  <c:v>15:16:35</c:v>
                </c:pt>
                <c:pt idx="8676">
                  <c:v>15:16:35</c:v>
                </c:pt>
                <c:pt idx="8678">
                  <c:v>15:16:36</c:v>
                </c:pt>
                <c:pt idx="8680">
                  <c:v>15:16:36</c:v>
                </c:pt>
                <c:pt idx="8682">
                  <c:v>15:16:36</c:v>
                </c:pt>
                <c:pt idx="8684">
                  <c:v>15:16:36</c:v>
                </c:pt>
                <c:pt idx="8686">
                  <c:v>15:16:36</c:v>
                </c:pt>
                <c:pt idx="8688">
                  <c:v>15:16:36</c:v>
                </c:pt>
                <c:pt idx="8690">
                  <c:v>15:16:36</c:v>
                </c:pt>
                <c:pt idx="8692">
                  <c:v>15:16:36</c:v>
                </c:pt>
                <c:pt idx="8694">
                  <c:v>15:16:36</c:v>
                </c:pt>
                <c:pt idx="8696">
                  <c:v>15:16:37</c:v>
                </c:pt>
                <c:pt idx="8698">
                  <c:v>15:16:37</c:v>
                </c:pt>
                <c:pt idx="8700">
                  <c:v>15:16:37</c:v>
                </c:pt>
                <c:pt idx="8702">
                  <c:v>15:16:37</c:v>
                </c:pt>
                <c:pt idx="8704">
                  <c:v>15:16:37</c:v>
                </c:pt>
                <c:pt idx="8706">
                  <c:v>15:16:37</c:v>
                </c:pt>
                <c:pt idx="8708">
                  <c:v>15:16:37</c:v>
                </c:pt>
                <c:pt idx="8710">
                  <c:v>15:16:37</c:v>
                </c:pt>
                <c:pt idx="8712">
                  <c:v>15:16:37</c:v>
                </c:pt>
                <c:pt idx="8714">
                  <c:v>15:16:38</c:v>
                </c:pt>
                <c:pt idx="8716">
                  <c:v>15:16:38</c:v>
                </c:pt>
                <c:pt idx="8718">
                  <c:v>15:16:38</c:v>
                </c:pt>
                <c:pt idx="8720">
                  <c:v>15:16:38</c:v>
                </c:pt>
                <c:pt idx="8722">
                  <c:v>15:16:38</c:v>
                </c:pt>
                <c:pt idx="8724">
                  <c:v>15:16:38</c:v>
                </c:pt>
                <c:pt idx="8726">
                  <c:v>15:16:38</c:v>
                </c:pt>
                <c:pt idx="8728">
                  <c:v>15:16:38</c:v>
                </c:pt>
                <c:pt idx="8730">
                  <c:v>15:16:38</c:v>
                </c:pt>
                <c:pt idx="8732">
                  <c:v>15:16:39</c:v>
                </c:pt>
                <c:pt idx="8734">
                  <c:v>15:16:39</c:v>
                </c:pt>
                <c:pt idx="8736">
                  <c:v>15:16:39</c:v>
                </c:pt>
                <c:pt idx="8738">
                  <c:v>15:16:39</c:v>
                </c:pt>
                <c:pt idx="8740">
                  <c:v>15:16:39</c:v>
                </c:pt>
                <c:pt idx="8742">
                  <c:v>15:16:39</c:v>
                </c:pt>
                <c:pt idx="8744">
                  <c:v>15:16:39</c:v>
                </c:pt>
                <c:pt idx="8746">
                  <c:v>15:16:39</c:v>
                </c:pt>
                <c:pt idx="8748">
                  <c:v>15:16:39</c:v>
                </c:pt>
                <c:pt idx="8750">
                  <c:v>15:16:39</c:v>
                </c:pt>
                <c:pt idx="8752">
                  <c:v>15:16:40</c:v>
                </c:pt>
                <c:pt idx="8754">
                  <c:v>15:16:40</c:v>
                </c:pt>
                <c:pt idx="8756">
                  <c:v>15:16:40</c:v>
                </c:pt>
                <c:pt idx="8758">
                  <c:v>15:16:40</c:v>
                </c:pt>
                <c:pt idx="8760">
                  <c:v>15:16:40</c:v>
                </c:pt>
                <c:pt idx="8762">
                  <c:v>15:16:40</c:v>
                </c:pt>
                <c:pt idx="8764">
                  <c:v>15:16:40</c:v>
                </c:pt>
                <c:pt idx="8766">
                  <c:v>15:16:40</c:v>
                </c:pt>
                <c:pt idx="8768">
                  <c:v>15:16:40</c:v>
                </c:pt>
                <c:pt idx="8770">
                  <c:v>15:16:41</c:v>
                </c:pt>
                <c:pt idx="8772">
                  <c:v>15:16:41</c:v>
                </c:pt>
                <c:pt idx="8774">
                  <c:v>15:16:41</c:v>
                </c:pt>
                <c:pt idx="8776">
                  <c:v>15:16:41</c:v>
                </c:pt>
                <c:pt idx="8778">
                  <c:v>15:16:41</c:v>
                </c:pt>
                <c:pt idx="8780">
                  <c:v>15:16:41</c:v>
                </c:pt>
                <c:pt idx="8782">
                  <c:v>15:16:41</c:v>
                </c:pt>
                <c:pt idx="8784">
                  <c:v>15:16:41</c:v>
                </c:pt>
                <c:pt idx="8786">
                  <c:v>15:16:41</c:v>
                </c:pt>
                <c:pt idx="8788">
                  <c:v>15:16:42</c:v>
                </c:pt>
                <c:pt idx="8790">
                  <c:v>15:16:42</c:v>
                </c:pt>
                <c:pt idx="8792">
                  <c:v>15:16:42</c:v>
                </c:pt>
                <c:pt idx="8794">
                  <c:v>15:16:42</c:v>
                </c:pt>
                <c:pt idx="8796">
                  <c:v>15:16:42</c:v>
                </c:pt>
                <c:pt idx="8798">
                  <c:v>15:16:42</c:v>
                </c:pt>
                <c:pt idx="8800">
                  <c:v>15:16:42</c:v>
                </c:pt>
                <c:pt idx="8802">
                  <c:v>15:16:42</c:v>
                </c:pt>
                <c:pt idx="8804">
                  <c:v>15:16:42</c:v>
                </c:pt>
                <c:pt idx="8806">
                  <c:v>15:16:42</c:v>
                </c:pt>
                <c:pt idx="8808">
                  <c:v>15:16:43</c:v>
                </c:pt>
                <c:pt idx="8810">
                  <c:v>15:16:43</c:v>
                </c:pt>
                <c:pt idx="8812">
                  <c:v>15:16:43</c:v>
                </c:pt>
                <c:pt idx="8814">
                  <c:v>15:16:43</c:v>
                </c:pt>
                <c:pt idx="8816">
                  <c:v>15:16:43</c:v>
                </c:pt>
                <c:pt idx="8818">
                  <c:v>15:16:43</c:v>
                </c:pt>
                <c:pt idx="8820">
                  <c:v>15:16:43</c:v>
                </c:pt>
                <c:pt idx="8822">
                  <c:v>15:16:43</c:v>
                </c:pt>
                <c:pt idx="8824">
                  <c:v>15:16:43</c:v>
                </c:pt>
                <c:pt idx="8826">
                  <c:v>15:16:43</c:v>
                </c:pt>
                <c:pt idx="8828">
                  <c:v>15:16:44</c:v>
                </c:pt>
                <c:pt idx="8830">
                  <c:v>15:16:44</c:v>
                </c:pt>
                <c:pt idx="8832">
                  <c:v>15:16:44</c:v>
                </c:pt>
                <c:pt idx="8834">
                  <c:v>15:16:44</c:v>
                </c:pt>
                <c:pt idx="8836">
                  <c:v>15:16:44</c:v>
                </c:pt>
                <c:pt idx="8838">
                  <c:v>15:16:44</c:v>
                </c:pt>
                <c:pt idx="8840">
                  <c:v>15:16:44</c:v>
                </c:pt>
                <c:pt idx="8842">
                  <c:v>15:16:44</c:v>
                </c:pt>
                <c:pt idx="8844">
                  <c:v>15:16:44</c:v>
                </c:pt>
                <c:pt idx="8846">
                  <c:v>15:16:45</c:v>
                </c:pt>
                <c:pt idx="8848">
                  <c:v>15:16:45</c:v>
                </c:pt>
                <c:pt idx="8850">
                  <c:v>15:16:45</c:v>
                </c:pt>
                <c:pt idx="8852">
                  <c:v>15:16:45</c:v>
                </c:pt>
                <c:pt idx="8854">
                  <c:v>15:16:45</c:v>
                </c:pt>
                <c:pt idx="8856">
                  <c:v>15:16:45</c:v>
                </c:pt>
                <c:pt idx="8858">
                  <c:v>15:16:45</c:v>
                </c:pt>
                <c:pt idx="8860">
                  <c:v>15:16:45</c:v>
                </c:pt>
                <c:pt idx="8862">
                  <c:v>15:16:45</c:v>
                </c:pt>
                <c:pt idx="8864">
                  <c:v>15:16:46</c:v>
                </c:pt>
                <c:pt idx="8866">
                  <c:v>15:16:46</c:v>
                </c:pt>
                <c:pt idx="8868">
                  <c:v>15:16:46</c:v>
                </c:pt>
                <c:pt idx="8870">
                  <c:v>15:16:46</c:v>
                </c:pt>
                <c:pt idx="8872">
                  <c:v>15:16:46</c:v>
                </c:pt>
                <c:pt idx="8874">
                  <c:v>15:16:46</c:v>
                </c:pt>
                <c:pt idx="8876">
                  <c:v>15:16:46</c:v>
                </c:pt>
                <c:pt idx="8878">
                  <c:v>15:16:46</c:v>
                </c:pt>
                <c:pt idx="8880">
                  <c:v>15:16:46</c:v>
                </c:pt>
                <c:pt idx="8882">
                  <c:v>15:16:46</c:v>
                </c:pt>
                <c:pt idx="8884">
                  <c:v>15:16:47</c:v>
                </c:pt>
                <c:pt idx="8886">
                  <c:v>15:16:47</c:v>
                </c:pt>
                <c:pt idx="8888">
                  <c:v>15:16:47</c:v>
                </c:pt>
                <c:pt idx="8890">
                  <c:v>15:16:47</c:v>
                </c:pt>
                <c:pt idx="8892">
                  <c:v>15:16:47</c:v>
                </c:pt>
                <c:pt idx="8894">
                  <c:v>15:16:47</c:v>
                </c:pt>
                <c:pt idx="8896">
                  <c:v>15:16:47</c:v>
                </c:pt>
                <c:pt idx="8898">
                  <c:v>15:16:47</c:v>
                </c:pt>
                <c:pt idx="8900">
                  <c:v>15:16:47</c:v>
                </c:pt>
                <c:pt idx="8902">
                  <c:v>15:16:47</c:v>
                </c:pt>
                <c:pt idx="8904">
                  <c:v>15:16:48</c:v>
                </c:pt>
                <c:pt idx="8906">
                  <c:v>15:16:48</c:v>
                </c:pt>
                <c:pt idx="8908">
                  <c:v>15:16:48</c:v>
                </c:pt>
                <c:pt idx="8910">
                  <c:v>15:16:48</c:v>
                </c:pt>
                <c:pt idx="8912">
                  <c:v>15:16:48</c:v>
                </c:pt>
                <c:pt idx="8914">
                  <c:v>15:16:48</c:v>
                </c:pt>
                <c:pt idx="8916">
                  <c:v>15:16:48</c:v>
                </c:pt>
                <c:pt idx="8918">
                  <c:v>15:16:48</c:v>
                </c:pt>
                <c:pt idx="8920">
                  <c:v>15:16:48</c:v>
                </c:pt>
                <c:pt idx="8922">
                  <c:v>15:16:49</c:v>
                </c:pt>
                <c:pt idx="8924">
                  <c:v>15:16:49</c:v>
                </c:pt>
                <c:pt idx="8926">
                  <c:v>15:16:49</c:v>
                </c:pt>
                <c:pt idx="8928">
                  <c:v>15:16:49</c:v>
                </c:pt>
                <c:pt idx="8930">
                  <c:v>15:16:49</c:v>
                </c:pt>
                <c:pt idx="8932">
                  <c:v>15:16:49</c:v>
                </c:pt>
                <c:pt idx="8934">
                  <c:v>15:16:49</c:v>
                </c:pt>
                <c:pt idx="8936">
                  <c:v>15:16:49</c:v>
                </c:pt>
                <c:pt idx="8938">
                  <c:v>15:16:49</c:v>
                </c:pt>
                <c:pt idx="8940">
                  <c:v>15:16:49</c:v>
                </c:pt>
                <c:pt idx="8942">
                  <c:v>15:16:50</c:v>
                </c:pt>
                <c:pt idx="8944">
                  <c:v>15:16:50</c:v>
                </c:pt>
                <c:pt idx="8946">
                  <c:v>15:16:50</c:v>
                </c:pt>
                <c:pt idx="8948">
                  <c:v>15:16:50</c:v>
                </c:pt>
                <c:pt idx="8950">
                  <c:v>15:16:50</c:v>
                </c:pt>
                <c:pt idx="8952">
                  <c:v>15:16:50</c:v>
                </c:pt>
                <c:pt idx="8954">
                  <c:v>15:16:50</c:v>
                </c:pt>
                <c:pt idx="8956">
                  <c:v>15:16:50</c:v>
                </c:pt>
                <c:pt idx="8958">
                  <c:v>15:16:50</c:v>
                </c:pt>
                <c:pt idx="8960">
                  <c:v>15:16:51</c:v>
                </c:pt>
                <c:pt idx="8962">
                  <c:v>15:16:51</c:v>
                </c:pt>
                <c:pt idx="8964">
                  <c:v>15:16:51</c:v>
                </c:pt>
                <c:pt idx="8966">
                  <c:v>15:16:51</c:v>
                </c:pt>
                <c:pt idx="8968">
                  <c:v>15:16:51</c:v>
                </c:pt>
                <c:pt idx="8970">
                  <c:v>15:16:51</c:v>
                </c:pt>
                <c:pt idx="8972">
                  <c:v>15:16:51</c:v>
                </c:pt>
                <c:pt idx="8974">
                  <c:v>15:16:51</c:v>
                </c:pt>
                <c:pt idx="8976">
                  <c:v>15:16:51</c:v>
                </c:pt>
                <c:pt idx="8978">
                  <c:v>15:16:51</c:v>
                </c:pt>
                <c:pt idx="8980">
                  <c:v>15:16:52</c:v>
                </c:pt>
                <c:pt idx="8982">
                  <c:v>15:16:52</c:v>
                </c:pt>
                <c:pt idx="8984">
                  <c:v>15:16:52</c:v>
                </c:pt>
                <c:pt idx="8986">
                  <c:v>15:16:52</c:v>
                </c:pt>
                <c:pt idx="8988">
                  <c:v>15:16:52</c:v>
                </c:pt>
                <c:pt idx="8990">
                  <c:v>15:16:52</c:v>
                </c:pt>
                <c:pt idx="8992">
                  <c:v>15:16:52</c:v>
                </c:pt>
                <c:pt idx="8994">
                  <c:v>15:16:52</c:v>
                </c:pt>
                <c:pt idx="8996">
                  <c:v>15:16:52</c:v>
                </c:pt>
                <c:pt idx="8998">
                  <c:v>15:16:53</c:v>
                </c:pt>
                <c:pt idx="9000">
                  <c:v>15:16:53</c:v>
                </c:pt>
                <c:pt idx="9002">
                  <c:v>15:16:53</c:v>
                </c:pt>
                <c:pt idx="9004">
                  <c:v>15:16:53</c:v>
                </c:pt>
                <c:pt idx="9006">
                  <c:v>15:16:53</c:v>
                </c:pt>
                <c:pt idx="9008">
                  <c:v>15:16:53</c:v>
                </c:pt>
                <c:pt idx="9010">
                  <c:v>15:16:53</c:v>
                </c:pt>
                <c:pt idx="9012">
                  <c:v>15:16:53</c:v>
                </c:pt>
                <c:pt idx="9014">
                  <c:v>15:16:53</c:v>
                </c:pt>
                <c:pt idx="9016">
                  <c:v>15:16:53</c:v>
                </c:pt>
                <c:pt idx="9018">
                  <c:v>15:16:54</c:v>
                </c:pt>
                <c:pt idx="9020">
                  <c:v>15:16:54</c:v>
                </c:pt>
                <c:pt idx="9022">
                  <c:v>15:16:54</c:v>
                </c:pt>
                <c:pt idx="9024">
                  <c:v>15:16:54</c:v>
                </c:pt>
                <c:pt idx="9026">
                  <c:v>15:16:54</c:v>
                </c:pt>
                <c:pt idx="9028">
                  <c:v>15:16:54</c:v>
                </c:pt>
                <c:pt idx="9030">
                  <c:v>15:16:54</c:v>
                </c:pt>
                <c:pt idx="9032">
                  <c:v>15:16:54</c:v>
                </c:pt>
                <c:pt idx="9034">
                  <c:v>15:16:54</c:v>
                </c:pt>
                <c:pt idx="9036">
                  <c:v>15:16:55</c:v>
                </c:pt>
                <c:pt idx="9038">
                  <c:v>15:16:55</c:v>
                </c:pt>
                <c:pt idx="9040">
                  <c:v>15:16:55</c:v>
                </c:pt>
                <c:pt idx="9042">
                  <c:v>15:16:55</c:v>
                </c:pt>
                <c:pt idx="9044">
                  <c:v>15:16:55</c:v>
                </c:pt>
                <c:pt idx="9046">
                  <c:v>15:16:55</c:v>
                </c:pt>
                <c:pt idx="9048">
                  <c:v>15:16:55</c:v>
                </c:pt>
                <c:pt idx="9050">
                  <c:v>15:16:55</c:v>
                </c:pt>
                <c:pt idx="9052">
                  <c:v>15:16:55</c:v>
                </c:pt>
                <c:pt idx="9054">
                  <c:v>15:16:55</c:v>
                </c:pt>
                <c:pt idx="9056">
                  <c:v>15:16:56</c:v>
                </c:pt>
                <c:pt idx="9058">
                  <c:v>15:16:56</c:v>
                </c:pt>
                <c:pt idx="9060">
                  <c:v>15:16:56</c:v>
                </c:pt>
                <c:pt idx="9062">
                  <c:v>15:16:56</c:v>
                </c:pt>
                <c:pt idx="9064">
                  <c:v>15:16:56</c:v>
                </c:pt>
                <c:pt idx="9066">
                  <c:v>15:16:56</c:v>
                </c:pt>
                <c:pt idx="9068">
                  <c:v>15:16:56</c:v>
                </c:pt>
                <c:pt idx="9070">
                  <c:v>15:16:56</c:v>
                </c:pt>
                <c:pt idx="9072">
                  <c:v>15:16:56</c:v>
                </c:pt>
                <c:pt idx="9074">
                  <c:v>15:16:57</c:v>
                </c:pt>
                <c:pt idx="9076">
                  <c:v>15:16:57</c:v>
                </c:pt>
                <c:pt idx="9078">
                  <c:v>15:16:57</c:v>
                </c:pt>
                <c:pt idx="9080">
                  <c:v>15:16:57</c:v>
                </c:pt>
                <c:pt idx="9082">
                  <c:v>15:16:57</c:v>
                </c:pt>
                <c:pt idx="9084">
                  <c:v>15:16:57</c:v>
                </c:pt>
                <c:pt idx="9086">
                  <c:v>15:16:57</c:v>
                </c:pt>
                <c:pt idx="9088">
                  <c:v>15:16:57</c:v>
                </c:pt>
                <c:pt idx="9090">
                  <c:v>15:16:57</c:v>
                </c:pt>
                <c:pt idx="9092">
                  <c:v>15:16:57</c:v>
                </c:pt>
                <c:pt idx="9094">
                  <c:v>15:16:58</c:v>
                </c:pt>
                <c:pt idx="9096">
                  <c:v>15:16:58</c:v>
                </c:pt>
                <c:pt idx="9098">
                  <c:v>15:16:58</c:v>
                </c:pt>
                <c:pt idx="9100">
                  <c:v>15:16:58</c:v>
                </c:pt>
                <c:pt idx="9102">
                  <c:v>15:16:58</c:v>
                </c:pt>
                <c:pt idx="9104">
                  <c:v>15:16:58</c:v>
                </c:pt>
                <c:pt idx="9106">
                  <c:v>15:16:58</c:v>
                </c:pt>
                <c:pt idx="9108">
                  <c:v>15:16:58</c:v>
                </c:pt>
                <c:pt idx="9110">
                  <c:v>15:16:58</c:v>
                </c:pt>
                <c:pt idx="9112">
                  <c:v>15:16:59</c:v>
                </c:pt>
                <c:pt idx="9114">
                  <c:v>15:16:59</c:v>
                </c:pt>
                <c:pt idx="9116">
                  <c:v>15:16:59</c:v>
                </c:pt>
                <c:pt idx="9118">
                  <c:v>15:16:59</c:v>
                </c:pt>
                <c:pt idx="9120">
                  <c:v>15:16:59</c:v>
                </c:pt>
                <c:pt idx="9122">
                  <c:v>15:16:59</c:v>
                </c:pt>
                <c:pt idx="9124">
                  <c:v>15:16:59</c:v>
                </c:pt>
                <c:pt idx="9126">
                  <c:v>15:16:59</c:v>
                </c:pt>
                <c:pt idx="9128">
                  <c:v>15:16:59</c:v>
                </c:pt>
                <c:pt idx="9130">
                  <c:v>15:16:59</c:v>
                </c:pt>
                <c:pt idx="9132">
                  <c:v>15:17:00</c:v>
                </c:pt>
                <c:pt idx="9134">
                  <c:v>15:17:00</c:v>
                </c:pt>
                <c:pt idx="9136">
                  <c:v>15:17:00</c:v>
                </c:pt>
                <c:pt idx="9138">
                  <c:v>15:17:00</c:v>
                </c:pt>
                <c:pt idx="9140">
                  <c:v>15:17:00</c:v>
                </c:pt>
                <c:pt idx="9142">
                  <c:v>15:17:00</c:v>
                </c:pt>
                <c:pt idx="9144">
                  <c:v>15:17:00</c:v>
                </c:pt>
                <c:pt idx="9146">
                  <c:v>15:17:00</c:v>
                </c:pt>
                <c:pt idx="9148">
                  <c:v>15:17:00</c:v>
                </c:pt>
                <c:pt idx="9150">
                  <c:v>15:17:00</c:v>
                </c:pt>
                <c:pt idx="9152">
                  <c:v>15:17:01</c:v>
                </c:pt>
                <c:pt idx="9154">
                  <c:v>15:17:01</c:v>
                </c:pt>
                <c:pt idx="9156">
                  <c:v>15:17:01</c:v>
                </c:pt>
                <c:pt idx="9158">
                  <c:v>15:17:01</c:v>
                </c:pt>
                <c:pt idx="9160">
                  <c:v>15:17:01</c:v>
                </c:pt>
                <c:pt idx="9162">
                  <c:v>15:17:01</c:v>
                </c:pt>
                <c:pt idx="9164">
                  <c:v>15:17:01</c:v>
                </c:pt>
                <c:pt idx="9166">
                  <c:v>15:17:01</c:v>
                </c:pt>
                <c:pt idx="9168">
                  <c:v>15:17:01</c:v>
                </c:pt>
                <c:pt idx="9170">
                  <c:v>15:17:02</c:v>
                </c:pt>
                <c:pt idx="9172">
                  <c:v>15:17:02</c:v>
                </c:pt>
                <c:pt idx="9174">
                  <c:v>15:17:02</c:v>
                </c:pt>
                <c:pt idx="9176">
                  <c:v>15:17:02</c:v>
                </c:pt>
                <c:pt idx="9178">
                  <c:v>15:17:02</c:v>
                </c:pt>
                <c:pt idx="9180">
                  <c:v>15:17:02</c:v>
                </c:pt>
                <c:pt idx="9182">
                  <c:v>15:17:02</c:v>
                </c:pt>
                <c:pt idx="9184">
                  <c:v>15:17:02</c:v>
                </c:pt>
                <c:pt idx="9186">
                  <c:v>15:17:02</c:v>
                </c:pt>
                <c:pt idx="9188">
                  <c:v>15:17:03</c:v>
                </c:pt>
                <c:pt idx="9190">
                  <c:v>15:17:03</c:v>
                </c:pt>
                <c:pt idx="9192">
                  <c:v>15:17:03</c:v>
                </c:pt>
                <c:pt idx="9194">
                  <c:v>15:17:03</c:v>
                </c:pt>
              </c:strCache>
            </c:strRef>
          </c:cat>
          <c:val>
            <c:numRef>
              <c:f>gsensor_angle!$C$1:$C$9195</c:f>
              <c:numCache>
                <c:formatCode>General</c:formatCode>
                <c:ptCount val="9195"/>
                <c:pt idx="0">
                  <c:v>895</c:v>
                </c:pt>
                <c:pt idx="2">
                  <c:v>897</c:v>
                </c:pt>
                <c:pt idx="4">
                  <c:v>912</c:v>
                </c:pt>
                <c:pt idx="6">
                  <c:v>886</c:v>
                </c:pt>
                <c:pt idx="8">
                  <c:v>902</c:v>
                </c:pt>
                <c:pt idx="10">
                  <c:v>904</c:v>
                </c:pt>
                <c:pt idx="12">
                  <c:v>915</c:v>
                </c:pt>
                <c:pt idx="14">
                  <c:v>931</c:v>
                </c:pt>
                <c:pt idx="16">
                  <c:v>906</c:v>
                </c:pt>
                <c:pt idx="18">
                  <c:v>918</c:v>
                </c:pt>
                <c:pt idx="20">
                  <c:v>900</c:v>
                </c:pt>
                <c:pt idx="22">
                  <c:v>912</c:v>
                </c:pt>
                <c:pt idx="24">
                  <c:v>883</c:v>
                </c:pt>
                <c:pt idx="26">
                  <c:v>911</c:v>
                </c:pt>
                <c:pt idx="28">
                  <c:v>934</c:v>
                </c:pt>
                <c:pt idx="30">
                  <c:v>896</c:v>
                </c:pt>
                <c:pt idx="32">
                  <c:v>912</c:v>
                </c:pt>
                <c:pt idx="34">
                  <c:v>914</c:v>
                </c:pt>
                <c:pt idx="36">
                  <c:v>891</c:v>
                </c:pt>
                <c:pt idx="38">
                  <c:v>902</c:v>
                </c:pt>
                <c:pt idx="40">
                  <c:v>905</c:v>
                </c:pt>
                <c:pt idx="42">
                  <c:v>917</c:v>
                </c:pt>
                <c:pt idx="44">
                  <c:v>920</c:v>
                </c:pt>
                <c:pt idx="46">
                  <c:v>878</c:v>
                </c:pt>
                <c:pt idx="48">
                  <c:v>918</c:v>
                </c:pt>
                <c:pt idx="50">
                  <c:v>912</c:v>
                </c:pt>
                <c:pt idx="52">
                  <c:v>888</c:v>
                </c:pt>
                <c:pt idx="54">
                  <c:v>912</c:v>
                </c:pt>
                <c:pt idx="56">
                  <c:v>915</c:v>
                </c:pt>
                <c:pt idx="58">
                  <c:v>892</c:v>
                </c:pt>
                <c:pt idx="60">
                  <c:v>903</c:v>
                </c:pt>
                <c:pt idx="62">
                  <c:v>905</c:v>
                </c:pt>
                <c:pt idx="64">
                  <c:v>899</c:v>
                </c:pt>
                <c:pt idx="66">
                  <c:v>927</c:v>
                </c:pt>
                <c:pt idx="68">
                  <c:v>918</c:v>
                </c:pt>
                <c:pt idx="70">
                  <c:v>879</c:v>
                </c:pt>
                <c:pt idx="72">
                  <c:v>908</c:v>
                </c:pt>
                <c:pt idx="74">
                  <c:v>935</c:v>
                </c:pt>
                <c:pt idx="76">
                  <c:v>898</c:v>
                </c:pt>
                <c:pt idx="78">
                  <c:v>892</c:v>
                </c:pt>
                <c:pt idx="80">
                  <c:v>924</c:v>
                </c:pt>
                <c:pt idx="82">
                  <c:v>886</c:v>
                </c:pt>
                <c:pt idx="84">
                  <c:v>906</c:v>
                </c:pt>
                <c:pt idx="86">
                  <c:v>925</c:v>
                </c:pt>
                <c:pt idx="88">
                  <c:v>906</c:v>
                </c:pt>
                <c:pt idx="90">
                  <c:v>917</c:v>
                </c:pt>
                <c:pt idx="92">
                  <c:v>898</c:v>
                </c:pt>
                <c:pt idx="94">
                  <c:v>889</c:v>
                </c:pt>
                <c:pt idx="96">
                  <c:v>914</c:v>
                </c:pt>
                <c:pt idx="98">
                  <c:v>925</c:v>
                </c:pt>
                <c:pt idx="100">
                  <c:v>889</c:v>
                </c:pt>
                <c:pt idx="102">
                  <c:v>912</c:v>
                </c:pt>
                <c:pt idx="104">
                  <c:v>919</c:v>
                </c:pt>
                <c:pt idx="106">
                  <c:v>909</c:v>
                </c:pt>
                <c:pt idx="108">
                  <c:v>906</c:v>
                </c:pt>
                <c:pt idx="110">
                  <c:v>905</c:v>
                </c:pt>
                <c:pt idx="112">
                  <c:v>894</c:v>
                </c:pt>
                <c:pt idx="114">
                  <c:v>898</c:v>
                </c:pt>
                <c:pt idx="116">
                  <c:v>914</c:v>
                </c:pt>
                <c:pt idx="118">
                  <c:v>917</c:v>
                </c:pt>
                <c:pt idx="120">
                  <c:v>904</c:v>
                </c:pt>
                <c:pt idx="122">
                  <c:v>884</c:v>
                </c:pt>
                <c:pt idx="124">
                  <c:v>902</c:v>
                </c:pt>
                <c:pt idx="126">
                  <c:v>912</c:v>
                </c:pt>
                <c:pt idx="128">
                  <c:v>891</c:v>
                </c:pt>
                <c:pt idx="130">
                  <c:v>912</c:v>
                </c:pt>
                <c:pt idx="132">
                  <c:v>914</c:v>
                </c:pt>
                <c:pt idx="134">
                  <c:v>904</c:v>
                </c:pt>
                <c:pt idx="136">
                  <c:v>906</c:v>
                </c:pt>
                <c:pt idx="138">
                  <c:v>928</c:v>
                </c:pt>
                <c:pt idx="140">
                  <c:v>916</c:v>
                </c:pt>
                <c:pt idx="142">
                  <c:v>891</c:v>
                </c:pt>
                <c:pt idx="144">
                  <c:v>892</c:v>
                </c:pt>
                <c:pt idx="146">
                  <c:v>897</c:v>
                </c:pt>
                <c:pt idx="148">
                  <c:v>906</c:v>
                </c:pt>
                <c:pt idx="150">
                  <c:v>924</c:v>
                </c:pt>
                <c:pt idx="152">
                  <c:v>894</c:v>
                </c:pt>
                <c:pt idx="154">
                  <c:v>892</c:v>
                </c:pt>
                <c:pt idx="156">
                  <c:v>916</c:v>
                </c:pt>
                <c:pt idx="158">
                  <c:v>891</c:v>
                </c:pt>
                <c:pt idx="160">
                  <c:v>917</c:v>
                </c:pt>
                <c:pt idx="162">
                  <c:v>918</c:v>
                </c:pt>
                <c:pt idx="164">
                  <c:v>898</c:v>
                </c:pt>
                <c:pt idx="166">
                  <c:v>894</c:v>
                </c:pt>
                <c:pt idx="168">
                  <c:v>904</c:v>
                </c:pt>
                <c:pt idx="170">
                  <c:v>922</c:v>
                </c:pt>
                <c:pt idx="172">
                  <c:v>906</c:v>
                </c:pt>
                <c:pt idx="174">
                  <c:v>891</c:v>
                </c:pt>
                <c:pt idx="176">
                  <c:v>912</c:v>
                </c:pt>
                <c:pt idx="178">
                  <c:v>917</c:v>
                </c:pt>
                <c:pt idx="180">
                  <c:v>915</c:v>
                </c:pt>
                <c:pt idx="182">
                  <c:v>911</c:v>
                </c:pt>
                <c:pt idx="184">
                  <c:v>894</c:v>
                </c:pt>
                <c:pt idx="186">
                  <c:v>914</c:v>
                </c:pt>
                <c:pt idx="188">
                  <c:v>914</c:v>
                </c:pt>
                <c:pt idx="190">
                  <c:v>905</c:v>
                </c:pt>
                <c:pt idx="192">
                  <c:v>901</c:v>
                </c:pt>
                <c:pt idx="194">
                  <c:v>894</c:v>
                </c:pt>
                <c:pt idx="196">
                  <c:v>919</c:v>
                </c:pt>
                <c:pt idx="198">
                  <c:v>922</c:v>
                </c:pt>
                <c:pt idx="200">
                  <c:v>906</c:v>
                </c:pt>
                <c:pt idx="202">
                  <c:v>890</c:v>
                </c:pt>
                <c:pt idx="204">
                  <c:v>917</c:v>
                </c:pt>
                <c:pt idx="206">
                  <c:v>901</c:v>
                </c:pt>
                <c:pt idx="208">
                  <c:v>909</c:v>
                </c:pt>
                <c:pt idx="210">
                  <c:v>923</c:v>
                </c:pt>
                <c:pt idx="212">
                  <c:v>892</c:v>
                </c:pt>
                <c:pt idx="214">
                  <c:v>909</c:v>
                </c:pt>
                <c:pt idx="216">
                  <c:v>916</c:v>
                </c:pt>
                <c:pt idx="218">
                  <c:v>928</c:v>
                </c:pt>
                <c:pt idx="220">
                  <c:v>906</c:v>
                </c:pt>
                <c:pt idx="222">
                  <c:v>894</c:v>
                </c:pt>
                <c:pt idx="224">
                  <c:v>888</c:v>
                </c:pt>
                <c:pt idx="226">
                  <c:v>915</c:v>
                </c:pt>
                <c:pt idx="228">
                  <c:v>898</c:v>
                </c:pt>
                <c:pt idx="230">
                  <c:v>908</c:v>
                </c:pt>
                <c:pt idx="232">
                  <c:v>897</c:v>
                </c:pt>
                <c:pt idx="234">
                  <c:v>889</c:v>
                </c:pt>
                <c:pt idx="236">
                  <c:v>912</c:v>
                </c:pt>
                <c:pt idx="238">
                  <c:v>922</c:v>
                </c:pt>
                <c:pt idx="240">
                  <c:v>891</c:v>
                </c:pt>
                <c:pt idx="242">
                  <c:v>894</c:v>
                </c:pt>
                <c:pt idx="244">
                  <c:v>912</c:v>
                </c:pt>
                <c:pt idx="246">
                  <c:v>919</c:v>
                </c:pt>
                <c:pt idx="248">
                  <c:v>901</c:v>
                </c:pt>
                <c:pt idx="250">
                  <c:v>894</c:v>
                </c:pt>
                <c:pt idx="252">
                  <c:v>908</c:v>
                </c:pt>
                <c:pt idx="254">
                  <c:v>916</c:v>
                </c:pt>
                <c:pt idx="256">
                  <c:v>885</c:v>
                </c:pt>
                <c:pt idx="258">
                  <c:v>915</c:v>
                </c:pt>
                <c:pt idx="260">
                  <c:v>914</c:v>
                </c:pt>
                <c:pt idx="262">
                  <c:v>875</c:v>
                </c:pt>
                <c:pt idx="264">
                  <c:v>908</c:v>
                </c:pt>
                <c:pt idx="266">
                  <c:v>917</c:v>
                </c:pt>
                <c:pt idx="268">
                  <c:v>896</c:v>
                </c:pt>
                <c:pt idx="270">
                  <c:v>899</c:v>
                </c:pt>
                <c:pt idx="272">
                  <c:v>912</c:v>
                </c:pt>
                <c:pt idx="274">
                  <c:v>918</c:v>
                </c:pt>
                <c:pt idx="276">
                  <c:v>917</c:v>
                </c:pt>
                <c:pt idx="278">
                  <c:v>905</c:v>
                </c:pt>
                <c:pt idx="280">
                  <c:v>896</c:v>
                </c:pt>
                <c:pt idx="282">
                  <c:v>916</c:v>
                </c:pt>
                <c:pt idx="284">
                  <c:v>922</c:v>
                </c:pt>
                <c:pt idx="286">
                  <c:v>905</c:v>
                </c:pt>
                <c:pt idx="288">
                  <c:v>912</c:v>
                </c:pt>
                <c:pt idx="290">
                  <c:v>891</c:v>
                </c:pt>
                <c:pt idx="292">
                  <c:v>897</c:v>
                </c:pt>
                <c:pt idx="294">
                  <c:v>911</c:v>
                </c:pt>
                <c:pt idx="296">
                  <c:v>912</c:v>
                </c:pt>
                <c:pt idx="298">
                  <c:v>892</c:v>
                </c:pt>
                <c:pt idx="300">
                  <c:v>901</c:v>
                </c:pt>
                <c:pt idx="302">
                  <c:v>895</c:v>
                </c:pt>
                <c:pt idx="304">
                  <c:v>900</c:v>
                </c:pt>
                <c:pt idx="306">
                  <c:v>915</c:v>
                </c:pt>
                <c:pt idx="308">
                  <c:v>891</c:v>
                </c:pt>
                <c:pt idx="310">
                  <c:v>916</c:v>
                </c:pt>
                <c:pt idx="312">
                  <c:v>931</c:v>
                </c:pt>
                <c:pt idx="314">
                  <c:v>891</c:v>
                </c:pt>
                <c:pt idx="316">
                  <c:v>912</c:v>
                </c:pt>
                <c:pt idx="318">
                  <c:v>916</c:v>
                </c:pt>
                <c:pt idx="320">
                  <c:v>900</c:v>
                </c:pt>
                <c:pt idx="322">
                  <c:v>905</c:v>
                </c:pt>
                <c:pt idx="324">
                  <c:v>904</c:v>
                </c:pt>
                <c:pt idx="326">
                  <c:v>901</c:v>
                </c:pt>
                <c:pt idx="328">
                  <c:v>925</c:v>
                </c:pt>
                <c:pt idx="330">
                  <c:v>915</c:v>
                </c:pt>
                <c:pt idx="332">
                  <c:v>889</c:v>
                </c:pt>
                <c:pt idx="334">
                  <c:v>901</c:v>
                </c:pt>
                <c:pt idx="336">
                  <c:v>925</c:v>
                </c:pt>
                <c:pt idx="338">
                  <c:v>897</c:v>
                </c:pt>
                <c:pt idx="340">
                  <c:v>896</c:v>
                </c:pt>
                <c:pt idx="342">
                  <c:v>902</c:v>
                </c:pt>
                <c:pt idx="344">
                  <c:v>903</c:v>
                </c:pt>
                <c:pt idx="346">
                  <c:v>923</c:v>
                </c:pt>
                <c:pt idx="348">
                  <c:v>919</c:v>
                </c:pt>
                <c:pt idx="350">
                  <c:v>888</c:v>
                </c:pt>
                <c:pt idx="352">
                  <c:v>902</c:v>
                </c:pt>
                <c:pt idx="354">
                  <c:v>888</c:v>
                </c:pt>
                <c:pt idx="356">
                  <c:v>917</c:v>
                </c:pt>
                <c:pt idx="358">
                  <c:v>914</c:v>
                </c:pt>
                <c:pt idx="360">
                  <c:v>889</c:v>
                </c:pt>
                <c:pt idx="362">
                  <c:v>912</c:v>
                </c:pt>
                <c:pt idx="364">
                  <c:v>917</c:v>
                </c:pt>
                <c:pt idx="366">
                  <c:v>891</c:v>
                </c:pt>
                <c:pt idx="368">
                  <c:v>904</c:v>
                </c:pt>
                <c:pt idx="370">
                  <c:v>909</c:v>
                </c:pt>
                <c:pt idx="372">
                  <c:v>898</c:v>
                </c:pt>
                <c:pt idx="374">
                  <c:v>899</c:v>
                </c:pt>
                <c:pt idx="376">
                  <c:v>902</c:v>
                </c:pt>
                <c:pt idx="378">
                  <c:v>922</c:v>
                </c:pt>
                <c:pt idx="380">
                  <c:v>906</c:v>
                </c:pt>
                <c:pt idx="382">
                  <c:v>908</c:v>
                </c:pt>
                <c:pt idx="384">
                  <c:v>891</c:v>
                </c:pt>
                <c:pt idx="386">
                  <c:v>909</c:v>
                </c:pt>
                <c:pt idx="388">
                  <c:v>908</c:v>
                </c:pt>
                <c:pt idx="390">
                  <c:v>909</c:v>
                </c:pt>
                <c:pt idx="392">
                  <c:v>912</c:v>
                </c:pt>
                <c:pt idx="394">
                  <c:v>906</c:v>
                </c:pt>
                <c:pt idx="396">
                  <c:v>903</c:v>
                </c:pt>
                <c:pt idx="398">
                  <c:v>909</c:v>
                </c:pt>
                <c:pt idx="400">
                  <c:v>900</c:v>
                </c:pt>
                <c:pt idx="402">
                  <c:v>901</c:v>
                </c:pt>
                <c:pt idx="404">
                  <c:v>903</c:v>
                </c:pt>
                <c:pt idx="406">
                  <c:v>899</c:v>
                </c:pt>
                <c:pt idx="408">
                  <c:v>918</c:v>
                </c:pt>
                <c:pt idx="410">
                  <c:v>914</c:v>
                </c:pt>
                <c:pt idx="412">
                  <c:v>892</c:v>
                </c:pt>
                <c:pt idx="414">
                  <c:v>912</c:v>
                </c:pt>
                <c:pt idx="416">
                  <c:v>912</c:v>
                </c:pt>
                <c:pt idx="418">
                  <c:v>896</c:v>
                </c:pt>
                <c:pt idx="420">
                  <c:v>902</c:v>
                </c:pt>
                <c:pt idx="422">
                  <c:v>922</c:v>
                </c:pt>
                <c:pt idx="424">
                  <c:v>914</c:v>
                </c:pt>
                <c:pt idx="426">
                  <c:v>917</c:v>
                </c:pt>
                <c:pt idx="428">
                  <c:v>892</c:v>
                </c:pt>
                <c:pt idx="430">
                  <c:v>912</c:v>
                </c:pt>
                <c:pt idx="432">
                  <c:v>894</c:v>
                </c:pt>
                <c:pt idx="434">
                  <c:v>898</c:v>
                </c:pt>
                <c:pt idx="436">
                  <c:v>920</c:v>
                </c:pt>
                <c:pt idx="438">
                  <c:v>914</c:v>
                </c:pt>
                <c:pt idx="440">
                  <c:v>896</c:v>
                </c:pt>
                <c:pt idx="442">
                  <c:v>921</c:v>
                </c:pt>
                <c:pt idx="444">
                  <c:v>919</c:v>
                </c:pt>
                <c:pt idx="446">
                  <c:v>890</c:v>
                </c:pt>
                <c:pt idx="448">
                  <c:v>908</c:v>
                </c:pt>
                <c:pt idx="450">
                  <c:v>912</c:v>
                </c:pt>
                <c:pt idx="452">
                  <c:v>895</c:v>
                </c:pt>
                <c:pt idx="454">
                  <c:v>911</c:v>
                </c:pt>
                <c:pt idx="456">
                  <c:v>920</c:v>
                </c:pt>
                <c:pt idx="458">
                  <c:v>917</c:v>
                </c:pt>
                <c:pt idx="460">
                  <c:v>903</c:v>
                </c:pt>
                <c:pt idx="462">
                  <c:v>891</c:v>
                </c:pt>
                <c:pt idx="464">
                  <c:v>911</c:v>
                </c:pt>
                <c:pt idx="466">
                  <c:v>919</c:v>
                </c:pt>
                <c:pt idx="468">
                  <c:v>891</c:v>
                </c:pt>
                <c:pt idx="470">
                  <c:v>912</c:v>
                </c:pt>
                <c:pt idx="472">
                  <c:v>930</c:v>
                </c:pt>
                <c:pt idx="474">
                  <c:v>891</c:v>
                </c:pt>
                <c:pt idx="476">
                  <c:v>916</c:v>
                </c:pt>
                <c:pt idx="478">
                  <c:v>914</c:v>
                </c:pt>
                <c:pt idx="480">
                  <c:v>903</c:v>
                </c:pt>
                <c:pt idx="482">
                  <c:v>894</c:v>
                </c:pt>
                <c:pt idx="484">
                  <c:v>901</c:v>
                </c:pt>
                <c:pt idx="486">
                  <c:v>905</c:v>
                </c:pt>
                <c:pt idx="488">
                  <c:v>923</c:v>
                </c:pt>
                <c:pt idx="490">
                  <c:v>912</c:v>
                </c:pt>
                <c:pt idx="492">
                  <c:v>902</c:v>
                </c:pt>
                <c:pt idx="494">
                  <c:v>906</c:v>
                </c:pt>
                <c:pt idx="496">
                  <c:v>918</c:v>
                </c:pt>
                <c:pt idx="498">
                  <c:v>909</c:v>
                </c:pt>
                <c:pt idx="500">
                  <c:v>900</c:v>
                </c:pt>
                <c:pt idx="502">
                  <c:v>891</c:v>
                </c:pt>
                <c:pt idx="504">
                  <c:v>904</c:v>
                </c:pt>
                <c:pt idx="506">
                  <c:v>909</c:v>
                </c:pt>
                <c:pt idx="508">
                  <c:v>934</c:v>
                </c:pt>
                <c:pt idx="510">
                  <c:v>912</c:v>
                </c:pt>
                <c:pt idx="512">
                  <c:v>899</c:v>
                </c:pt>
                <c:pt idx="514">
                  <c:v>881</c:v>
                </c:pt>
                <c:pt idx="516">
                  <c:v>906</c:v>
                </c:pt>
                <c:pt idx="518">
                  <c:v>915</c:v>
                </c:pt>
                <c:pt idx="520">
                  <c:v>881</c:v>
                </c:pt>
                <c:pt idx="522">
                  <c:v>895</c:v>
                </c:pt>
                <c:pt idx="524">
                  <c:v>914</c:v>
                </c:pt>
                <c:pt idx="526">
                  <c:v>894</c:v>
                </c:pt>
                <c:pt idx="528">
                  <c:v>921</c:v>
                </c:pt>
                <c:pt idx="530">
                  <c:v>912</c:v>
                </c:pt>
                <c:pt idx="532">
                  <c:v>897</c:v>
                </c:pt>
                <c:pt idx="534">
                  <c:v>897</c:v>
                </c:pt>
                <c:pt idx="536">
                  <c:v>897</c:v>
                </c:pt>
                <c:pt idx="538">
                  <c:v>912</c:v>
                </c:pt>
                <c:pt idx="540">
                  <c:v>917</c:v>
                </c:pt>
                <c:pt idx="542">
                  <c:v>908</c:v>
                </c:pt>
                <c:pt idx="544">
                  <c:v>901</c:v>
                </c:pt>
                <c:pt idx="546">
                  <c:v>912</c:v>
                </c:pt>
                <c:pt idx="548">
                  <c:v>917</c:v>
                </c:pt>
                <c:pt idx="550">
                  <c:v>884</c:v>
                </c:pt>
                <c:pt idx="552">
                  <c:v>914</c:v>
                </c:pt>
                <c:pt idx="554">
                  <c:v>909</c:v>
                </c:pt>
                <c:pt idx="556">
                  <c:v>890</c:v>
                </c:pt>
                <c:pt idx="558">
                  <c:v>897</c:v>
                </c:pt>
                <c:pt idx="560">
                  <c:v>903</c:v>
                </c:pt>
                <c:pt idx="562">
                  <c:v>917</c:v>
                </c:pt>
                <c:pt idx="564">
                  <c:v>906</c:v>
                </c:pt>
                <c:pt idx="566">
                  <c:v>886</c:v>
                </c:pt>
                <c:pt idx="568">
                  <c:v>909</c:v>
                </c:pt>
                <c:pt idx="570">
                  <c:v>918</c:v>
                </c:pt>
                <c:pt idx="572">
                  <c:v>914</c:v>
                </c:pt>
                <c:pt idx="574">
                  <c:v>906</c:v>
                </c:pt>
                <c:pt idx="576">
                  <c:v>908</c:v>
                </c:pt>
                <c:pt idx="578">
                  <c:v>896</c:v>
                </c:pt>
                <c:pt idx="580">
                  <c:v>918</c:v>
                </c:pt>
                <c:pt idx="582">
                  <c:v>918</c:v>
                </c:pt>
                <c:pt idx="584">
                  <c:v>906</c:v>
                </c:pt>
                <c:pt idx="586">
                  <c:v>889</c:v>
                </c:pt>
                <c:pt idx="588">
                  <c:v>901</c:v>
                </c:pt>
                <c:pt idx="590">
                  <c:v>902</c:v>
                </c:pt>
                <c:pt idx="592">
                  <c:v>919</c:v>
                </c:pt>
                <c:pt idx="594">
                  <c:v>924</c:v>
                </c:pt>
                <c:pt idx="596">
                  <c:v>902</c:v>
                </c:pt>
                <c:pt idx="598">
                  <c:v>902</c:v>
                </c:pt>
                <c:pt idx="600">
                  <c:v>917</c:v>
                </c:pt>
                <c:pt idx="602">
                  <c:v>895</c:v>
                </c:pt>
                <c:pt idx="604">
                  <c:v>911</c:v>
                </c:pt>
                <c:pt idx="606">
                  <c:v>915</c:v>
                </c:pt>
                <c:pt idx="608">
                  <c:v>891</c:v>
                </c:pt>
                <c:pt idx="610">
                  <c:v>906</c:v>
                </c:pt>
                <c:pt idx="612">
                  <c:v>912</c:v>
                </c:pt>
                <c:pt idx="614">
                  <c:v>916</c:v>
                </c:pt>
                <c:pt idx="616">
                  <c:v>912</c:v>
                </c:pt>
                <c:pt idx="618">
                  <c:v>904</c:v>
                </c:pt>
                <c:pt idx="620">
                  <c:v>894</c:v>
                </c:pt>
                <c:pt idx="622">
                  <c:v>911</c:v>
                </c:pt>
                <c:pt idx="624">
                  <c:v>918</c:v>
                </c:pt>
                <c:pt idx="626">
                  <c:v>891</c:v>
                </c:pt>
                <c:pt idx="628">
                  <c:v>906</c:v>
                </c:pt>
                <c:pt idx="630">
                  <c:v>899</c:v>
                </c:pt>
                <c:pt idx="632">
                  <c:v>912</c:v>
                </c:pt>
                <c:pt idx="634">
                  <c:v>897</c:v>
                </c:pt>
                <c:pt idx="636">
                  <c:v>895</c:v>
                </c:pt>
                <c:pt idx="638">
                  <c:v>895</c:v>
                </c:pt>
                <c:pt idx="640">
                  <c:v>894</c:v>
                </c:pt>
                <c:pt idx="642">
                  <c:v>916</c:v>
                </c:pt>
                <c:pt idx="644">
                  <c:v>922</c:v>
                </c:pt>
                <c:pt idx="646">
                  <c:v>903</c:v>
                </c:pt>
                <c:pt idx="648">
                  <c:v>891</c:v>
                </c:pt>
                <c:pt idx="650">
                  <c:v>911</c:v>
                </c:pt>
                <c:pt idx="652">
                  <c:v>917</c:v>
                </c:pt>
                <c:pt idx="654">
                  <c:v>906</c:v>
                </c:pt>
                <c:pt idx="656">
                  <c:v>895</c:v>
                </c:pt>
                <c:pt idx="658">
                  <c:v>925</c:v>
                </c:pt>
                <c:pt idx="660">
                  <c:v>900</c:v>
                </c:pt>
                <c:pt idx="662">
                  <c:v>914</c:v>
                </c:pt>
                <c:pt idx="664">
                  <c:v>914</c:v>
                </c:pt>
                <c:pt idx="666">
                  <c:v>900</c:v>
                </c:pt>
                <c:pt idx="668">
                  <c:v>897</c:v>
                </c:pt>
                <c:pt idx="670">
                  <c:v>914</c:v>
                </c:pt>
                <c:pt idx="672">
                  <c:v>918</c:v>
                </c:pt>
                <c:pt idx="674">
                  <c:v>899</c:v>
                </c:pt>
                <c:pt idx="676">
                  <c:v>888</c:v>
                </c:pt>
                <c:pt idx="678">
                  <c:v>919</c:v>
                </c:pt>
                <c:pt idx="680">
                  <c:v>914</c:v>
                </c:pt>
                <c:pt idx="682">
                  <c:v>896</c:v>
                </c:pt>
                <c:pt idx="684">
                  <c:v>902</c:v>
                </c:pt>
                <c:pt idx="686">
                  <c:v>899</c:v>
                </c:pt>
                <c:pt idx="688">
                  <c:v>912</c:v>
                </c:pt>
                <c:pt idx="690">
                  <c:v>909</c:v>
                </c:pt>
                <c:pt idx="692">
                  <c:v>894</c:v>
                </c:pt>
                <c:pt idx="694">
                  <c:v>916</c:v>
                </c:pt>
                <c:pt idx="696">
                  <c:v>898</c:v>
                </c:pt>
                <c:pt idx="698">
                  <c:v>903</c:v>
                </c:pt>
                <c:pt idx="700">
                  <c:v>912</c:v>
                </c:pt>
                <c:pt idx="702">
                  <c:v>879</c:v>
                </c:pt>
                <c:pt idx="704">
                  <c:v>914</c:v>
                </c:pt>
                <c:pt idx="706">
                  <c:v>923</c:v>
                </c:pt>
                <c:pt idx="708">
                  <c:v>909</c:v>
                </c:pt>
                <c:pt idx="710">
                  <c:v>908</c:v>
                </c:pt>
                <c:pt idx="712">
                  <c:v>879</c:v>
                </c:pt>
                <c:pt idx="714">
                  <c:v>901</c:v>
                </c:pt>
                <c:pt idx="716">
                  <c:v>903</c:v>
                </c:pt>
                <c:pt idx="718">
                  <c:v>909</c:v>
                </c:pt>
                <c:pt idx="720">
                  <c:v>912</c:v>
                </c:pt>
                <c:pt idx="722">
                  <c:v>890</c:v>
                </c:pt>
                <c:pt idx="724">
                  <c:v>902</c:v>
                </c:pt>
                <c:pt idx="726">
                  <c:v>914</c:v>
                </c:pt>
                <c:pt idx="728">
                  <c:v>906</c:v>
                </c:pt>
                <c:pt idx="730">
                  <c:v>889</c:v>
                </c:pt>
                <c:pt idx="732">
                  <c:v>909</c:v>
                </c:pt>
                <c:pt idx="734">
                  <c:v>912</c:v>
                </c:pt>
                <c:pt idx="736">
                  <c:v>914</c:v>
                </c:pt>
                <c:pt idx="738">
                  <c:v>918</c:v>
                </c:pt>
                <c:pt idx="740">
                  <c:v>892</c:v>
                </c:pt>
                <c:pt idx="742">
                  <c:v>900</c:v>
                </c:pt>
                <c:pt idx="744">
                  <c:v>928</c:v>
                </c:pt>
                <c:pt idx="746">
                  <c:v>903</c:v>
                </c:pt>
                <c:pt idx="748">
                  <c:v>889</c:v>
                </c:pt>
                <c:pt idx="750">
                  <c:v>894</c:v>
                </c:pt>
                <c:pt idx="752">
                  <c:v>927</c:v>
                </c:pt>
                <c:pt idx="754">
                  <c:v>909</c:v>
                </c:pt>
                <c:pt idx="756">
                  <c:v>895</c:v>
                </c:pt>
                <c:pt idx="758">
                  <c:v>908</c:v>
                </c:pt>
                <c:pt idx="760">
                  <c:v>882</c:v>
                </c:pt>
                <c:pt idx="762">
                  <c:v>906</c:v>
                </c:pt>
                <c:pt idx="764">
                  <c:v>922</c:v>
                </c:pt>
                <c:pt idx="766">
                  <c:v>894</c:v>
                </c:pt>
                <c:pt idx="768">
                  <c:v>905</c:v>
                </c:pt>
                <c:pt idx="770">
                  <c:v>897</c:v>
                </c:pt>
                <c:pt idx="772">
                  <c:v>896</c:v>
                </c:pt>
                <c:pt idx="774">
                  <c:v>896</c:v>
                </c:pt>
                <c:pt idx="776">
                  <c:v>915</c:v>
                </c:pt>
                <c:pt idx="778">
                  <c:v>909</c:v>
                </c:pt>
                <c:pt idx="780">
                  <c:v>912</c:v>
                </c:pt>
                <c:pt idx="782">
                  <c:v>889</c:v>
                </c:pt>
                <c:pt idx="784">
                  <c:v>911</c:v>
                </c:pt>
                <c:pt idx="786">
                  <c:v>912</c:v>
                </c:pt>
                <c:pt idx="788">
                  <c:v>912</c:v>
                </c:pt>
                <c:pt idx="790">
                  <c:v>886</c:v>
                </c:pt>
                <c:pt idx="792">
                  <c:v>895</c:v>
                </c:pt>
                <c:pt idx="794">
                  <c:v>915</c:v>
                </c:pt>
                <c:pt idx="796">
                  <c:v>909</c:v>
                </c:pt>
                <c:pt idx="798">
                  <c:v>889</c:v>
                </c:pt>
                <c:pt idx="800">
                  <c:v>891</c:v>
                </c:pt>
                <c:pt idx="802">
                  <c:v>900</c:v>
                </c:pt>
                <c:pt idx="804">
                  <c:v>916</c:v>
                </c:pt>
                <c:pt idx="806">
                  <c:v>917</c:v>
                </c:pt>
                <c:pt idx="808">
                  <c:v>892</c:v>
                </c:pt>
                <c:pt idx="810">
                  <c:v>888</c:v>
                </c:pt>
                <c:pt idx="812">
                  <c:v>906</c:v>
                </c:pt>
                <c:pt idx="814">
                  <c:v>906</c:v>
                </c:pt>
                <c:pt idx="816">
                  <c:v>889</c:v>
                </c:pt>
                <c:pt idx="818">
                  <c:v>909</c:v>
                </c:pt>
                <c:pt idx="820">
                  <c:v>927</c:v>
                </c:pt>
                <c:pt idx="822">
                  <c:v>917</c:v>
                </c:pt>
                <c:pt idx="824">
                  <c:v>896</c:v>
                </c:pt>
                <c:pt idx="826">
                  <c:v>891</c:v>
                </c:pt>
                <c:pt idx="828">
                  <c:v>912</c:v>
                </c:pt>
                <c:pt idx="830">
                  <c:v>898</c:v>
                </c:pt>
                <c:pt idx="832">
                  <c:v>879</c:v>
                </c:pt>
                <c:pt idx="834">
                  <c:v>909</c:v>
                </c:pt>
                <c:pt idx="836">
                  <c:v>903</c:v>
                </c:pt>
                <c:pt idx="838">
                  <c:v>912</c:v>
                </c:pt>
                <c:pt idx="840">
                  <c:v>925</c:v>
                </c:pt>
                <c:pt idx="842">
                  <c:v>900</c:v>
                </c:pt>
                <c:pt idx="844">
                  <c:v>908</c:v>
                </c:pt>
                <c:pt idx="846">
                  <c:v>901</c:v>
                </c:pt>
                <c:pt idx="848">
                  <c:v>901</c:v>
                </c:pt>
                <c:pt idx="850">
                  <c:v>894</c:v>
                </c:pt>
                <c:pt idx="852">
                  <c:v>898</c:v>
                </c:pt>
                <c:pt idx="854">
                  <c:v>923</c:v>
                </c:pt>
                <c:pt idx="856">
                  <c:v>919</c:v>
                </c:pt>
                <c:pt idx="858">
                  <c:v>898</c:v>
                </c:pt>
                <c:pt idx="860">
                  <c:v>911</c:v>
                </c:pt>
                <c:pt idx="862">
                  <c:v>922</c:v>
                </c:pt>
                <c:pt idx="864">
                  <c:v>909</c:v>
                </c:pt>
                <c:pt idx="866">
                  <c:v>891</c:v>
                </c:pt>
                <c:pt idx="868">
                  <c:v>919</c:v>
                </c:pt>
                <c:pt idx="870">
                  <c:v>903</c:v>
                </c:pt>
                <c:pt idx="872">
                  <c:v>920</c:v>
                </c:pt>
                <c:pt idx="874">
                  <c:v>912</c:v>
                </c:pt>
                <c:pt idx="876">
                  <c:v>891</c:v>
                </c:pt>
                <c:pt idx="878">
                  <c:v>891</c:v>
                </c:pt>
                <c:pt idx="880">
                  <c:v>891</c:v>
                </c:pt>
                <c:pt idx="882">
                  <c:v>900</c:v>
                </c:pt>
                <c:pt idx="884">
                  <c:v>917</c:v>
                </c:pt>
                <c:pt idx="886">
                  <c:v>912</c:v>
                </c:pt>
                <c:pt idx="888">
                  <c:v>889</c:v>
                </c:pt>
                <c:pt idx="890">
                  <c:v>911</c:v>
                </c:pt>
                <c:pt idx="892">
                  <c:v>899</c:v>
                </c:pt>
                <c:pt idx="894">
                  <c:v>908</c:v>
                </c:pt>
                <c:pt idx="896">
                  <c:v>920</c:v>
                </c:pt>
                <c:pt idx="898">
                  <c:v>914</c:v>
                </c:pt>
                <c:pt idx="900">
                  <c:v>889</c:v>
                </c:pt>
                <c:pt idx="902">
                  <c:v>914</c:v>
                </c:pt>
                <c:pt idx="904">
                  <c:v>916</c:v>
                </c:pt>
                <c:pt idx="906">
                  <c:v>909</c:v>
                </c:pt>
                <c:pt idx="908">
                  <c:v>898</c:v>
                </c:pt>
                <c:pt idx="910">
                  <c:v>900</c:v>
                </c:pt>
                <c:pt idx="912">
                  <c:v>911</c:v>
                </c:pt>
                <c:pt idx="914">
                  <c:v>924</c:v>
                </c:pt>
                <c:pt idx="916">
                  <c:v>891</c:v>
                </c:pt>
                <c:pt idx="918">
                  <c:v>916</c:v>
                </c:pt>
                <c:pt idx="920">
                  <c:v>919</c:v>
                </c:pt>
                <c:pt idx="922">
                  <c:v>903</c:v>
                </c:pt>
                <c:pt idx="924">
                  <c:v>891</c:v>
                </c:pt>
                <c:pt idx="926">
                  <c:v>918</c:v>
                </c:pt>
                <c:pt idx="928">
                  <c:v>903</c:v>
                </c:pt>
                <c:pt idx="930">
                  <c:v>890</c:v>
                </c:pt>
                <c:pt idx="932">
                  <c:v>900</c:v>
                </c:pt>
                <c:pt idx="934">
                  <c:v>901</c:v>
                </c:pt>
                <c:pt idx="936">
                  <c:v>915</c:v>
                </c:pt>
                <c:pt idx="938">
                  <c:v>912</c:v>
                </c:pt>
                <c:pt idx="940">
                  <c:v>891</c:v>
                </c:pt>
                <c:pt idx="942">
                  <c:v>912</c:v>
                </c:pt>
                <c:pt idx="944">
                  <c:v>917</c:v>
                </c:pt>
                <c:pt idx="946">
                  <c:v>912</c:v>
                </c:pt>
                <c:pt idx="948">
                  <c:v>881</c:v>
                </c:pt>
                <c:pt idx="950">
                  <c:v>909</c:v>
                </c:pt>
                <c:pt idx="952">
                  <c:v>922</c:v>
                </c:pt>
                <c:pt idx="954">
                  <c:v>925</c:v>
                </c:pt>
                <c:pt idx="956">
                  <c:v>909</c:v>
                </c:pt>
                <c:pt idx="958">
                  <c:v>892</c:v>
                </c:pt>
                <c:pt idx="960">
                  <c:v>895</c:v>
                </c:pt>
                <c:pt idx="962">
                  <c:v>901</c:v>
                </c:pt>
                <c:pt idx="964">
                  <c:v>921</c:v>
                </c:pt>
                <c:pt idx="966">
                  <c:v>885</c:v>
                </c:pt>
                <c:pt idx="968">
                  <c:v>909</c:v>
                </c:pt>
                <c:pt idx="970">
                  <c:v>916</c:v>
                </c:pt>
                <c:pt idx="972">
                  <c:v>892</c:v>
                </c:pt>
                <c:pt idx="974">
                  <c:v>915</c:v>
                </c:pt>
                <c:pt idx="976">
                  <c:v>914</c:v>
                </c:pt>
                <c:pt idx="978">
                  <c:v>889</c:v>
                </c:pt>
                <c:pt idx="980">
                  <c:v>906</c:v>
                </c:pt>
                <c:pt idx="982">
                  <c:v>894</c:v>
                </c:pt>
                <c:pt idx="984">
                  <c:v>911</c:v>
                </c:pt>
                <c:pt idx="986">
                  <c:v>920</c:v>
                </c:pt>
                <c:pt idx="988">
                  <c:v>901</c:v>
                </c:pt>
                <c:pt idx="990">
                  <c:v>909</c:v>
                </c:pt>
                <c:pt idx="992">
                  <c:v>911</c:v>
                </c:pt>
                <c:pt idx="994">
                  <c:v>914</c:v>
                </c:pt>
                <c:pt idx="996">
                  <c:v>914</c:v>
                </c:pt>
                <c:pt idx="998">
                  <c:v>891</c:v>
                </c:pt>
                <c:pt idx="1000">
                  <c:v>900</c:v>
                </c:pt>
                <c:pt idx="1002">
                  <c:v>914</c:v>
                </c:pt>
                <c:pt idx="1004">
                  <c:v>905</c:v>
                </c:pt>
                <c:pt idx="1006">
                  <c:v>892</c:v>
                </c:pt>
                <c:pt idx="1008">
                  <c:v>899</c:v>
                </c:pt>
                <c:pt idx="1010">
                  <c:v>898</c:v>
                </c:pt>
                <c:pt idx="1012">
                  <c:v>923</c:v>
                </c:pt>
                <c:pt idx="1014">
                  <c:v>920</c:v>
                </c:pt>
                <c:pt idx="1016">
                  <c:v>875</c:v>
                </c:pt>
                <c:pt idx="1018">
                  <c:v>911</c:v>
                </c:pt>
                <c:pt idx="1020">
                  <c:v>917</c:v>
                </c:pt>
                <c:pt idx="1022">
                  <c:v>916</c:v>
                </c:pt>
                <c:pt idx="1024">
                  <c:v>906</c:v>
                </c:pt>
                <c:pt idx="1026">
                  <c:v>908</c:v>
                </c:pt>
                <c:pt idx="1028">
                  <c:v>886</c:v>
                </c:pt>
                <c:pt idx="1030">
                  <c:v>909</c:v>
                </c:pt>
                <c:pt idx="1032">
                  <c:v>924</c:v>
                </c:pt>
                <c:pt idx="1034">
                  <c:v>901</c:v>
                </c:pt>
                <c:pt idx="1036">
                  <c:v>912</c:v>
                </c:pt>
                <c:pt idx="1038">
                  <c:v>891</c:v>
                </c:pt>
                <c:pt idx="1040">
                  <c:v>904</c:v>
                </c:pt>
                <c:pt idx="1042">
                  <c:v>914</c:v>
                </c:pt>
                <c:pt idx="1044">
                  <c:v>890</c:v>
                </c:pt>
                <c:pt idx="1046">
                  <c:v>918</c:v>
                </c:pt>
                <c:pt idx="1048">
                  <c:v>919</c:v>
                </c:pt>
                <c:pt idx="1050">
                  <c:v>886</c:v>
                </c:pt>
                <c:pt idx="1052">
                  <c:v>925</c:v>
                </c:pt>
                <c:pt idx="1054">
                  <c:v>912</c:v>
                </c:pt>
                <c:pt idx="1056">
                  <c:v>911</c:v>
                </c:pt>
                <c:pt idx="1058">
                  <c:v>906</c:v>
                </c:pt>
                <c:pt idx="1060">
                  <c:v>916</c:v>
                </c:pt>
                <c:pt idx="1062">
                  <c:v>908</c:v>
                </c:pt>
                <c:pt idx="1064">
                  <c:v>889</c:v>
                </c:pt>
                <c:pt idx="1066">
                  <c:v>901</c:v>
                </c:pt>
                <c:pt idx="1068">
                  <c:v>919</c:v>
                </c:pt>
                <c:pt idx="1070">
                  <c:v>898</c:v>
                </c:pt>
                <c:pt idx="1072">
                  <c:v>916</c:v>
                </c:pt>
                <c:pt idx="1074">
                  <c:v>919</c:v>
                </c:pt>
                <c:pt idx="1076">
                  <c:v>917</c:v>
                </c:pt>
                <c:pt idx="1078">
                  <c:v>917</c:v>
                </c:pt>
                <c:pt idx="1080">
                  <c:v>894</c:v>
                </c:pt>
                <c:pt idx="1082">
                  <c:v>897</c:v>
                </c:pt>
                <c:pt idx="1084">
                  <c:v>906</c:v>
                </c:pt>
                <c:pt idx="1086">
                  <c:v>924</c:v>
                </c:pt>
                <c:pt idx="1088">
                  <c:v>902</c:v>
                </c:pt>
                <c:pt idx="1090">
                  <c:v>911</c:v>
                </c:pt>
                <c:pt idx="1092">
                  <c:v>917</c:v>
                </c:pt>
                <c:pt idx="1094">
                  <c:v>896</c:v>
                </c:pt>
                <c:pt idx="1096">
                  <c:v>897</c:v>
                </c:pt>
                <c:pt idx="1098">
                  <c:v>912</c:v>
                </c:pt>
                <c:pt idx="1100">
                  <c:v>896</c:v>
                </c:pt>
                <c:pt idx="1102">
                  <c:v>921</c:v>
                </c:pt>
                <c:pt idx="1104">
                  <c:v>922</c:v>
                </c:pt>
                <c:pt idx="1106">
                  <c:v>899</c:v>
                </c:pt>
                <c:pt idx="1108">
                  <c:v>897</c:v>
                </c:pt>
                <c:pt idx="1110">
                  <c:v>900</c:v>
                </c:pt>
                <c:pt idx="1112">
                  <c:v>914</c:v>
                </c:pt>
                <c:pt idx="1114">
                  <c:v>897</c:v>
                </c:pt>
                <c:pt idx="1116">
                  <c:v>917</c:v>
                </c:pt>
                <c:pt idx="1118">
                  <c:v>921</c:v>
                </c:pt>
                <c:pt idx="1120">
                  <c:v>886</c:v>
                </c:pt>
                <c:pt idx="1122">
                  <c:v>920</c:v>
                </c:pt>
                <c:pt idx="1124">
                  <c:v>912</c:v>
                </c:pt>
                <c:pt idx="1126">
                  <c:v>895</c:v>
                </c:pt>
                <c:pt idx="1128">
                  <c:v>908</c:v>
                </c:pt>
                <c:pt idx="1130">
                  <c:v>902</c:v>
                </c:pt>
                <c:pt idx="1132">
                  <c:v>919</c:v>
                </c:pt>
                <c:pt idx="1134">
                  <c:v>906</c:v>
                </c:pt>
                <c:pt idx="1136">
                  <c:v>880</c:v>
                </c:pt>
                <c:pt idx="1138">
                  <c:v>909</c:v>
                </c:pt>
                <c:pt idx="1140">
                  <c:v>922</c:v>
                </c:pt>
                <c:pt idx="1142">
                  <c:v>884</c:v>
                </c:pt>
                <c:pt idx="1144">
                  <c:v>909</c:v>
                </c:pt>
                <c:pt idx="1146">
                  <c:v>920</c:v>
                </c:pt>
                <c:pt idx="1148">
                  <c:v>904</c:v>
                </c:pt>
                <c:pt idx="1150">
                  <c:v>917</c:v>
                </c:pt>
                <c:pt idx="1152">
                  <c:v>906</c:v>
                </c:pt>
                <c:pt idx="1154">
                  <c:v>897</c:v>
                </c:pt>
                <c:pt idx="1156">
                  <c:v>896</c:v>
                </c:pt>
                <c:pt idx="1158">
                  <c:v>900</c:v>
                </c:pt>
                <c:pt idx="1160">
                  <c:v>894</c:v>
                </c:pt>
                <c:pt idx="1162">
                  <c:v>914</c:v>
                </c:pt>
                <c:pt idx="1164">
                  <c:v>906</c:v>
                </c:pt>
                <c:pt idx="1166">
                  <c:v>909</c:v>
                </c:pt>
                <c:pt idx="1168">
                  <c:v>916</c:v>
                </c:pt>
                <c:pt idx="1170">
                  <c:v>903</c:v>
                </c:pt>
                <c:pt idx="1172">
                  <c:v>891</c:v>
                </c:pt>
                <c:pt idx="1174">
                  <c:v>912</c:v>
                </c:pt>
                <c:pt idx="1176">
                  <c:v>921</c:v>
                </c:pt>
                <c:pt idx="1178">
                  <c:v>894</c:v>
                </c:pt>
                <c:pt idx="1180">
                  <c:v>902</c:v>
                </c:pt>
                <c:pt idx="1182">
                  <c:v>895</c:v>
                </c:pt>
                <c:pt idx="1184">
                  <c:v>906</c:v>
                </c:pt>
                <c:pt idx="1186">
                  <c:v>915</c:v>
                </c:pt>
                <c:pt idx="1188">
                  <c:v>895</c:v>
                </c:pt>
                <c:pt idx="1190">
                  <c:v>909</c:v>
                </c:pt>
                <c:pt idx="1192">
                  <c:v>920</c:v>
                </c:pt>
                <c:pt idx="1194">
                  <c:v>884</c:v>
                </c:pt>
                <c:pt idx="1196">
                  <c:v>915</c:v>
                </c:pt>
                <c:pt idx="1198">
                  <c:v>931</c:v>
                </c:pt>
                <c:pt idx="1200">
                  <c:v>891</c:v>
                </c:pt>
                <c:pt idx="1202">
                  <c:v>905</c:v>
                </c:pt>
                <c:pt idx="1204">
                  <c:v>914</c:v>
                </c:pt>
                <c:pt idx="1206">
                  <c:v>896</c:v>
                </c:pt>
                <c:pt idx="1208">
                  <c:v>899</c:v>
                </c:pt>
                <c:pt idx="1210">
                  <c:v>902</c:v>
                </c:pt>
                <c:pt idx="1212">
                  <c:v>902</c:v>
                </c:pt>
                <c:pt idx="1214">
                  <c:v>923</c:v>
                </c:pt>
                <c:pt idx="1216">
                  <c:v>917</c:v>
                </c:pt>
                <c:pt idx="1218">
                  <c:v>884</c:v>
                </c:pt>
                <c:pt idx="1220">
                  <c:v>900</c:v>
                </c:pt>
                <c:pt idx="1222">
                  <c:v>914</c:v>
                </c:pt>
                <c:pt idx="1224">
                  <c:v>906</c:v>
                </c:pt>
                <c:pt idx="1226">
                  <c:v>906</c:v>
                </c:pt>
                <c:pt idx="1228">
                  <c:v>903</c:v>
                </c:pt>
                <c:pt idx="1230">
                  <c:v>932</c:v>
                </c:pt>
                <c:pt idx="1232">
                  <c:v>905</c:v>
                </c:pt>
                <c:pt idx="1234">
                  <c:v>902</c:v>
                </c:pt>
                <c:pt idx="1236">
                  <c:v>903</c:v>
                </c:pt>
                <c:pt idx="1238">
                  <c:v>911</c:v>
                </c:pt>
                <c:pt idx="1240">
                  <c:v>912</c:v>
                </c:pt>
                <c:pt idx="1242">
                  <c:v>897</c:v>
                </c:pt>
                <c:pt idx="1244">
                  <c:v>914</c:v>
                </c:pt>
                <c:pt idx="1246">
                  <c:v>928</c:v>
                </c:pt>
                <c:pt idx="1248">
                  <c:v>883</c:v>
                </c:pt>
                <c:pt idx="1250">
                  <c:v>912</c:v>
                </c:pt>
                <c:pt idx="1252">
                  <c:v>922</c:v>
                </c:pt>
                <c:pt idx="1254">
                  <c:v>896</c:v>
                </c:pt>
                <c:pt idx="1256">
                  <c:v>894</c:v>
                </c:pt>
                <c:pt idx="1258">
                  <c:v>911</c:v>
                </c:pt>
                <c:pt idx="1260">
                  <c:v>921</c:v>
                </c:pt>
                <c:pt idx="1262">
                  <c:v>914</c:v>
                </c:pt>
                <c:pt idx="1264">
                  <c:v>905</c:v>
                </c:pt>
                <c:pt idx="1266">
                  <c:v>889</c:v>
                </c:pt>
                <c:pt idx="1268">
                  <c:v>912</c:v>
                </c:pt>
                <c:pt idx="1270">
                  <c:v>924</c:v>
                </c:pt>
                <c:pt idx="1272">
                  <c:v>892</c:v>
                </c:pt>
                <c:pt idx="1274">
                  <c:v>900</c:v>
                </c:pt>
                <c:pt idx="1276">
                  <c:v>886</c:v>
                </c:pt>
                <c:pt idx="1278">
                  <c:v>896</c:v>
                </c:pt>
                <c:pt idx="1280">
                  <c:v>921</c:v>
                </c:pt>
                <c:pt idx="1282">
                  <c:v>888</c:v>
                </c:pt>
                <c:pt idx="1284">
                  <c:v>900</c:v>
                </c:pt>
                <c:pt idx="1286">
                  <c:v>917</c:v>
                </c:pt>
                <c:pt idx="1288">
                  <c:v>914</c:v>
                </c:pt>
                <c:pt idx="1290">
                  <c:v>919</c:v>
                </c:pt>
                <c:pt idx="1292">
                  <c:v>896</c:v>
                </c:pt>
                <c:pt idx="1294">
                  <c:v>906</c:v>
                </c:pt>
                <c:pt idx="1296">
                  <c:v>921</c:v>
                </c:pt>
                <c:pt idx="1298">
                  <c:v>891</c:v>
                </c:pt>
                <c:pt idx="1300">
                  <c:v>915</c:v>
                </c:pt>
                <c:pt idx="1302">
                  <c:v>928</c:v>
                </c:pt>
                <c:pt idx="1304">
                  <c:v>880</c:v>
                </c:pt>
                <c:pt idx="1306">
                  <c:v>914</c:v>
                </c:pt>
                <c:pt idx="1308">
                  <c:v>920</c:v>
                </c:pt>
                <c:pt idx="1310">
                  <c:v>901</c:v>
                </c:pt>
                <c:pt idx="1312">
                  <c:v>908</c:v>
                </c:pt>
                <c:pt idx="1314">
                  <c:v>903</c:v>
                </c:pt>
                <c:pt idx="1316">
                  <c:v>918</c:v>
                </c:pt>
                <c:pt idx="1318">
                  <c:v>897</c:v>
                </c:pt>
                <c:pt idx="1320">
                  <c:v>912</c:v>
                </c:pt>
                <c:pt idx="1322">
                  <c:v>911</c:v>
                </c:pt>
                <c:pt idx="1324">
                  <c:v>892</c:v>
                </c:pt>
                <c:pt idx="1326">
                  <c:v>905</c:v>
                </c:pt>
                <c:pt idx="1328">
                  <c:v>903</c:v>
                </c:pt>
                <c:pt idx="1330">
                  <c:v>912</c:v>
                </c:pt>
                <c:pt idx="1332">
                  <c:v>909</c:v>
                </c:pt>
                <c:pt idx="1334">
                  <c:v>901</c:v>
                </c:pt>
                <c:pt idx="1336">
                  <c:v>899</c:v>
                </c:pt>
                <c:pt idx="1338">
                  <c:v>908</c:v>
                </c:pt>
                <c:pt idx="1340">
                  <c:v>925</c:v>
                </c:pt>
                <c:pt idx="1342">
                  <c:v>918</c:v>
                </c:pt>
                <c:pt idx="1344">
                  <c:v>886</c:v>
                </c:pt>
                <c:pt idx="1346">
                  <c:v>927</c:v>
                </c:pt>
                <c:pt idx="1348">
                  <c:v>889</c:v>
                </c:pt>
                <c:pt idx="1350">
                  <c:v>914</c:v>
                </c:pt>
                <c:pt idx="1352">
                  <c:v>882</c:v>
                </c:pt>
                <c:pt idx="1354">
                  <c:v>915</c:v>
                </c:pt>
                <c:pt idx="1356">
                  <c:v>917</c:v>
                </c:pt>
                <c:pt idx="1358">
                  <c:v>897</c:v>
                </c:pt>
                <c:pt idx="1360">
                  <c:v>901</c:v>
                </c:pt>
                <c:pt idx="1362">
                  <c:v>898</c:v>
                </c:pt>
                <c:pt idx="1364">
                  <c:v>917</c:v>
                </c:pt>
                <c:pt idx="1366">
                  <c:v>921</c:v>
                </c:pt>
                <c:pt idx="1368">
                  <c:v>892</c:v>
                </c:pt>
                <c:pt idx="1370">
                  <c:v>928</c:v>
                </c:pt>
                <c:pt idx="1372">
                  <c:v>916</c:v>
                </c:pt>
                <c:pt idx="1374">
                  <c:v>906</c:v>
                </c:pt>
                <c:pt idx="1376">
                  <c:v>921</c:v>
                </c:pt>
                <c:pt idx="1378">
                  <c:v>901</c:v>
                </c:pt>
                <c:pt idx="1380">
                  <c:v>901</c:v>
                </c:pt>
                <c:pt idx="1382">
                  <c:v>918</c:v>
                </c:pt>
                <c:pt idx="1384">
                  <c:v>897</c:v>
                </c:pt>
                <c:pt idx="1386">
                  <c:v>896</c:v>
                </c:pt>
                <c:pt idx="1388">
                  <c:v>904</c:v>
                </c:pt>
                <c:pt idx="1390">
                  <c:v>909</c:v>
                </c:pt>
                <c:pt idx="1392">
                  <c:v>912</c:v>
                </c:pt>
                <c:pt idx="1394">
                  <c:v>903</c:v>
                </c:pt>
                <c:pt idx="1396">
                  <c:v>912</c:v>
                </c:pt>
                <c:pt idx="1398">
                  <c:v>925</c:v>
                </c:pt>
                <c:pt idx="1400">
                  <c:v>895</c:v>
                </c:pt>
                <c:pt idx="1402">
                  <c:v>912</c:v>
                </c:pt>
                <c:pt idx="1404">
                  <c:v>902</c:v>
                </c:pt>
                <c:pt idx="1406">
                  <c:v>900</c:v>
                </c:pt>
                <c:pt idx="1408">
                  <c:v>925</c:v>
                </c:pt>
                <c:pt idx="1410">
                  <c:v>900</c:v>
                </c:pt>
                <c:pt idx="1412">
                  <c:v>897</c:v>
                </c:pt>
                <c:pt idx="1414">
                  <c:v>900</c:v>
                </c:pt>
                <c:pt idx="1416">
                  <c:v>914</c:v>
                </c:pt>
                <c:pt idx="1418">
                  <c:v>916</c:v>
                </c:pt>
                <c:pt idx="1420">
                  <c:v>903</c:v>
                </c:pt>
                <c:pt idx="1422">
                  <c:v>898</c:v>
                </c:pt>
                <c:pt idx="1424">
                  <c:v>914</c:v>
                </c:pt>
                <c:pt idx="1426">
                  <c:v>903</c:v>
                </c:pt>
                <c:pt idx="1428">
                  <c:v>898</c:v>
                </c:pt>
                <c:pt idx="1430">
                  <c:v>920</c:v>
                </c:pt>
                <c:pt idx="1432">
                  <c:v>888</c:v>
                </c:pt>
                <c:pt idx="1434">
                  <c:v>914</c:v>
                </c:pt>
                <c:pt idx="1436">
                  <c:v>919</c:v>
                </c:pt>
                <c:pt idx="1438">
                  <c:v>894</c:v>
                </c:pt>
                <c:pt idx="1440">
                  <c:v>889</c:v>
                </c:pt>
                <c:pt idx="1442">
                  <c:v>902</c:v>
                </c:pt>
                <c:pt idx="1444">
                  <c:v>930</c:v>
                </c:pt>
                <c:pt idx="1446">
                  <c:v>912</c:v>
                </c:pt>
                <c:pt idx="1448">
                  <c:v>895</c:v>
                </c:pt>
                <c:pt idx="1450">
                  <c:v>912</c:v>
                </c:pt>
                <c:pt idx="1452">
                  <c:v>898</c:v>
                </c:pt>
                <c:pt idx="1454">
                  <c:v>904</c:v>
                </c:pt>
                <c:pt idx="1456">
                  <c:v>894</c:v>
                </c:pt>
                <c:pt idx="1458">
                  <c:v>892</c:v>
                </c:pt>
                <c:pt idx="1460">
                  <c:v>914</c:v>
                </c:pt>
                <c:pt idx="1462">
                  <c:v>912</c:v>
                </c:pt>
                <c:pt idx="1464">
                  <c:v>891</c:v>
                </c:pt>
                <c:pt idx="1466">
                  <c:v>897</c:v>
                </c:pt>
                <c:pt idx="1468">
                  <c:v>906</c:v>
                </c:pt>
                <c:pt idx="1470">
                  <c:v>908</c:v>
                </c:pt>
                <c:pt idx="1472">
                  <c:v>922</c:v>
                </c:pt>
                <c:pt idx="1474">
                  <c:v>905</c:v>
                </c:pt>
                <c:pt idx="1476">
                  <c:v>902</c:v>
                </c:pt>
                <c:pt idx="1478">
                  <c:v>894</c:v>
                </c:pt>
                <c:pt idx="1480">
                  <c:v>914</c:v>
                </c:pt>
                <c:pt idx="1482">
                  <c:v>917</c:v>
                </c:pt>
                <c:pt idx="1484">
                  <c:v>889</c:v>
                </c:pt>
                <c:pt idx="1486">
                  <c:v>925</c:v>
                </c:pt>
                <c:pt idx="1488">
                  <c:v>896</c:v>
                </c:pt>
                <c:pt idx="1490">
                  <c:v>892</c:v>
                </c:pt>
                <c:pt idx="1492">
                  <c:v>894</c:v>
                </c:pt>
                <c:pt idx="1494">
                  <c:v>914</c:v>
                </c:pt>
                <c:pt idx="1496">
                  <c:v>906</c:v>
                </c:pt>
                <c:pt idx="1498">
                  <c:v>894</c:v>
                </c:pt>
                <c:pt idx="1500">
                  <c:v>912</c:v>
                </c:pt>
                <c:pt idx="1502">
                  <c:v>916</c:v>
                </c:pt>
                <c:pt idx="1504">
                  <c:v>891</c:v>
                </c:pt>
                <c:pt idx="1506">
                  <c:v>922</c:v>
                </c:pt>
                <c:pt idx="1508">
                  <c:v>903</c:v>
                </c:pt>
                <c:pt idx="1510">
                  <c:v>905</c:v>
                </c:pt>
                <c:pt idx="1512">
                  <c:v>923</c:v>
                </c:pt>
                <c:pt idx="1514">
                  <c:v>883</c:v>
                </c:pt>
                <c:pt idx="1516">
                  <c:v>906</c:v>
                </c:pt>
                <c:pt idx="1518">
                  <c:v>894</c:v>
                </c:pt>
                <c:pt idx="1520">
                  <c:v>925</c:v>
                </c:pt>
                <c:pt idx="1522">
                  <c:v>912</c:v>
                </c:pt>
                <c:pt idx="1524">
                  <c:v>889</c:v>
                </c:pt>
                <c:pt idx="1526">
                  <c:v>881</c:v>
                </c:pt>
                <c:pt idx="1528">
                  <c:v>912</c:v>
                </c:pt>
                <c:pt idx="1530">
                  <c:v>914</c:v>
                </c:pt>
                <c:pt idx="1532">
                  <c:v>914</c:v>
                </c:pt>
                <c:pt idx="1534">
                  <c:v>895</c:v>
                </c:pt>
                <c:pt idx="1536">
                  <c:v>912</c:v>
                </c:pt>
                <c:pt idx="1538">
                  <c:v>916</c:v>
                </c:pt>
                <c:pt idx="1540">
                  <c:v>899</c:v>
                </c:pt>
                <c:pt idx="1542">
                  <c:v>896</c:v>
                </c:pt>
                <c:pt idx="1544">
                  <c:v>901</c:v>
                </c:pt>
                <c:pt idx="1546">
                  <c:v>912</c:v>
                </c:pt>
                <c:pt idx="1548">
                  <c:v>892</c:v>
                </c:pt>
                <c:pt idx="1550">
                  <c:v>915</c:v>
                </c:pt>
                <c:pt idx="1552">
                  <c:v>921</c:v>
                </c:pt>
                <c:pt idx="1554">
                  <c:v>908</c:v>
                </c:pt>
                <c:pt idx="1556">
                  <c:v>905</c:v>
                </c:pt>
                <c:pt idx="1558">
                  <c:v>891</c:v>
                </c:pt>
                <c:pt idx="1560">
                  <c:v>914</c:v>
                </c:pt>
                <c:pt idx="1562">
                  <c:v>914</c:v>
                </c:pt>
                <c:pt idx="1564">
                  <c:v>886</c:v>
                </c:pt>
                <c:pt idx="1566">
                  <c:v>897</c:v>
                </c:pt>
                <c:pt idx="1568">
                  <c:v>920</c:v>
                </c:pt>
                <c:pt idx="1570">
                  <c:v>917</c:v>
                </c:pt>
                <c:pt idx="1572">
                  <c:v>912</c:v>
                </c:pt>
                <c:pt idx="1574">
                  <c:v>904</c:v>
                </c:pt>
                <c:pt idx="1576">
                  <c:v>917</c:v>
                </c:pt>
                <c:pt idx="1578">
                  <c:v>890</c:v>
                </c:pt>
                <c:pt idx="1580">
                  <c:v>906</c:v>
                </c:pt>
                <c:pt idx="1582">
                  <c:v>906</c:v>
                </c:pt>
                <c:pt idx="1584">
                  <c:v>886</c:v>
                </c:pt>
                <c:pt idx="1586">
                  <c:v>896</c:v>
                </c:pt>
                <c:pt idx="1588">
                  <c:v>919</c:v>
                </c:pt>
                <c:pt idx="1590">
                  <c:v>909</c:v>
                </c:pt>
                <c:pt idx="1592">
                  <c:v>902</c:v>
                </c:pt>
                <c:pt idx="1594">
                  <c:v>906</c:v>
                </c:pt>
                <c:pt idx="1596">
                  <c:v>919</c:v>
                </c:pt>
                <c:pt idx="1598">
                  <c:v>906</c:v>
                </c:pt>
                <c:pt idx="1600">
                  <c:v>890</c:v>
                </c:pt>
                <c:pt idx="1602">
                  <c:v>905</c:v>
                </c:pt>
                <c:pt idx="1604">
                  <c:v>915</c:v>
                </c:pt>
                <c:pt idx="1606">
                  <c:v>904</c:v>
                </c:pt>
                <c:pt idx="1608">
                  <c:v>917</c:v>
                </c:pt>
                <c:pt idx="1610">
                  <c:v>900</c:v>
                </c:pt>
                <c:pt idx="1612">
                  <c:v>902</c:v>
                </c:pt>
                <c:pt idx="1614">
                  <c:v>928</c:v>
                </c:pt>
                <c:pt idx="1616">
                  <c:v>920</c:v>
                </c:pt>
                <c:pt idx="1618">
                  <c:v>912</c:v>
                </c:pt>
                <c:pt idx="1620">
                  <c:v>897</c:v>
                </c:pt>
                <c:pt idx="1622">
                  <c:v>906</c:v>
                </c:pt>
                <c:pt idx="1624">
                  <c:v>914</c:v>
                </c:pt>
                <c:pt idx="1626">
                  <c:v>884</c:v>
                </c:pt>
                <c:pt idx="1628">
                  <c:v>905</c:v>
                </c:pt>
                <c:pt idx="1630">
                  <c:v>911</c:v>
                </c:pt>
                <c:pt idx="1632">
                  <c:v>912</c:v>
                </c:pt>
                <c:pt idx="1634">
                  <c:v>909</c:v>
                </c:pt>
                <c:pt idx="1636">
                  <c:v>892</c:v>
                </c:pt>
                <c:pt idx="1638">
                  <c:v>894</c:v>
                </c:pt>
                <c:pt idx="1640">
                  <c:v>911</c:v>
                </c:pt>
                <c:pt idx="1642">
                  <c:v>905</c:v>
                </c:pt>
                <c:pt idx="1644">
                  <c:v>889</c:v>
                </c:pt>
                <c:pt idx="1646">
                  <c:v>894</c:v>
                </c:pt>
                <c:pt idx="1648">
                  <c:v>917</c:v>
                </c:pt>
                <c:pt idx="1650">
                  <c:v>925</c:v>
                </c:pt>
                <c:pt idx="1652">
                  <c:v>912</c:v>
                </c:pt>
                <c:pt idx="1654">
                  <c:v>915</c:v>
                </c:pt>
                <c:pt idx="1656">
                  <c:v>896</c:v>
                </c:pt>
                <c:pt idx="1658">
                  <c:v>892</c:v>
                </c:pt>
                <c:pt idx="1660">
                  <c:v>916</c:v>
                </c:pt>
                <c:pt idx="1662">
                  <c:v>925</c:v>
                </c:pt>
                <c:pt idx="1664">
                  <c:v>914</c:v>
                </c:pt>
                <c:pt idx="1666">
                  <c:v>888</c:v>
                </c:pt>
                <c:pt idx="1668">
                  <c:v>894</c:v>
                </c:pt>
                <c:pt idx="1670">
                  <c:v>914</c:v>
                </c:pt>
                <c:pt idx="1672">
                  <c:v>914</c:v>
                </c:pt>
                <c:pt idx="1674">
                  <c:v>882</c:v>
                </c:pt>
                <c:pt idx="1676">
                  <c:v>896</c:v>
                </c:pt>
                <c:pt idx="1678">
                  <c:v>882</c:v>
                </c:pt>
                <c:pt idx="1680">
                  <c:v>921</c:v>
                </c:pt>
                <c:pt idx="1682">
                  <c:v>896</c:v>
                </c:pt>
                <c:pt idx="1684">
                  <c:v>898</c:v>
                </c:pt>
                <c:pt idx="1686">
                  <c:v>928</c:v>
                </c:pt>
                <c:pt idx="1688">
                  <c:v>906</c:v>
                </c:pt>
                <c:pt idx="1690">
                  <c:v>903</c:v>
                </c:pt>
                <c:pt idx="1692">
                  <c:v>916</c:v>
                </c:pt>
                <c:pt idx="1694">
                  <c:v>912</c:v>
                </c:pt>
                <c:pt idx="1696">
                  <c:v>897</c:v>
                </c:pt>
                <c:pt idx="1698">
                  <c:v>904</c:v>
                </c:pt>
                <c:pt idx="1700">
                  <c:v>922</c:v>
                </c:pt>
                <c:pt idx="1702">
                  <c:v>894</c:v>
                </c:pt>
                <c:pt idx="1704">
                  <c:v>900</c:v>
                </c:pt>
                <c:pt idx="1706">
                  <c:v>891</c:v>
                </c:pt>
                <c:pt idx="1708">
                  <c:v>925</c:v>
                </c:pt>
                <c:pt idx="1710">
                  <c:v>898</c:v>
                </c:pt>
                <c:pt idx="1712">
                  <c:v>898</c:v>
                </c:pt>
                <c:pt idx="1714">
                  <c:v>899</c:v>
                </c:pt>
                <c:pt idx="1716">
                  <c:v>904</c:v>
                </c:pt>
                <c:pt idx="1718">
                  <c:v>916</c:v>
                </c:pt>
                <c:pt idx="1720">
                  <c:v>906</c:v>
                </c:pt>
                <c:pt idx="1722">
                  <c:v>886</c:v>
                </c:pt>
                <c:pt idx="1724">
                  <c:v>919</c:v>
                </c:pt>
                <c:pt idx="1726">
                  <c:v>895</c:v>
                </c:pt>
                <c:pt idx="1728">
                  <c:v>903</c:v>
                </c:pt>
                <c:pt idx="1730">
                  <c:v>879</c:v>
                </c:pt>
                <c:pt idx="1732">
                  <c:v>909</c:v>
                </c:pt>
                <c:pt idx="1734">
                  <c:v>919</c:v>
                </c:pt>
                <c:pt idx="1736">
                  <c:v>904</c:v>
                </c:pt>
                <c:pt idx="1738">
                  <c:v>896</c:v>
                </c:pt>
                <c:pt idx="1740">
                  <c:v>898</c:v>
                </c:pt>
                <c:pt idx="1742">
                  <c:v>898</c:v>
                </c:pt>
                <c:pt idx="1744">
                  <c:v>915</c:v>
                </c:pt>
                <c:pt idx="1746">
                  <c:v>891</c:v>
                </c:pt>
                <c:pt idx="1748">
                  <c:v>894</c:v>
                </c:pt>
                <c:pt idx="1750">
                  <c:v>894</c:v>
                </c:pt>
                <c:pt idx="1752">
                  <c:v>897</c:v>
                </c:pt>
                <c:pt idx="1754">
                  <c:v>900</c:v>
                </c:pt>
                <c:pt idx="1756">
                  <c:v>909</c:v>
                </c:pt>
                <c:pt idx="1758">
                  <c:v>895</c:v>
                </c:pt>
                <c:pt idx="1760">
                  <c:v>925</c:v>
                </c:pt>
                <c:pt idx="1762">
                  <c:v>931</c:v>
                </c:pt>
                <c:pt idx="1764">
                  <c:v>917</c:v>
                </c:pt>
                <c:pt idx="1766">
                  <c:v>892</c:v>
                </c:pt>
                <c:pt idx="1768">
                  <c:v>914</c:v>
                </c:pt>
                <c:pt idx="1770">
                  <c:v>909</c:v>
                </c:pt>
                <c:pt idx="1772">
                  <c:v>889</c:v>
                </c:pt>
                <c:pt idx="1774">
                  <c:v>917</c:v>
                </c:pt>
                <c:pt idx="1776">
                  <c:v>918</c:v>
                </c:pt>
                <c:pt idx="1778">
                  <c:v>905</c:v>
                </c:pt>
                <c:pt idx="1780">
                  <c:v>905</c:v>
                </c:pt>
                <c:pt idx="1782">
                  <c:v>902</c:v>
                </c:pt>
                <c:pt idx="1784">
                  <c:v>898</c:v>
                </c:pt>
                <c:pt idx="1786">
                  <c:v>924</c:v>
                </c:pt>
                <c:pt idx="1788">
                  <c:v>915</c:v>
                </c:pt>
                <c:pt idx="1790">
                  <c:v>900</c:v>
                </c:pt>
                <c:pt idx="1792">
                  <c:v>895</c:v>
                </c:pt>
                <c:pt idx="1794">
                  <c:v>909</c:v>
                </c:pt>
                <c:pt idx="1796">
                  <c:v>914</c:v>
                </c:pt>
                <c:pt idx="1798">
                  <c:v>897</c:v>
                </c:pt>
                <c:pt idx="1800">
                  <c:v>886</c:v>
                </c:pt>
                <c:pt idx="1802">
                  <c:v>925</c:v>
                </c:pt>
                <c:pt idx="1804">
                  <c:v>895</c:v>
                </c:pt>
                <c:pt idx="1806">
                  <c:v>906</c:v>
                </c:pt>
                <c:pt idx="1808">
                  <c:v>904</c:v>
                </c:pt>
                <c:pt idx="1810">
                  <c:v>900</c:v>
                </c:pt>
                <c:pt idx="1812">
                  <c:v>894</c:v>
                </c:pt>
                <c:pt idx="1814">
                  <c:v>918</c:v>
                </c:pt>
                <c:pt idx="1816">
                  <c:v>909</c:v>
                </c:pt>
                <c:pt idx="1818">
                  <c:v>888</c:v>
                </c:pt>
                <c:pt idx="1820">
                  <c:v>886</c:v>
                </c:pt>
                <c:pt idx="1822">
                  <c:v>912</c:v>
                </c:pt>
                <c:pt idx="1824">
                  <c:v>912</c:v>
                </c:pt>
                <c:pt idx="1826">
                  <c:v>915</c:v>
                </c:pt>
                <c:pt idx="1828">
                  <c:v>912</c:v>
                </c:pt>
                <c:pt idx="1830">
                  <c:v>917</c:v>
                </c:pt>
                <c:pt idx="1832">
                  <c:v>920</c:v>
                </c:pt>
                <c:pt idx="1834">
                  <c:v>894</c:v>
                </c:pt>
                <c:pt idx="1836">
                  <c:v>922</c:v>
                </c:pt>
                <c:pt idx="1838">
                  <c:v>922</c:v>
                </c:pt>
                <c:pt idx="1840">
                  <c:v>918</c:v>
                </c:pt>
                <c:pt idx="1842">
                  <c:v>902</c:v>
                </c:pt>
                <c:pt idx="1844">
                  <c:v>882</c:v>
                </c:pt>
                <c:pt idx="1846">
                  <c:v>921</c:v>
                </c:pt>
                <c:pt idx="1848">
                  <c:v>919</c:v>
                </c:pt>
                <c:pt idx="1850">
                  <c:v>900</c:v>
                </c:pt>
                <c:pt idx="1852">
                  <c:v>920</c:v>
                </c:pt>
                <c:pt idx="1854">
                  <c:v>885</c:v>
                </c:pt>
                <c:pt idx="1856">
                  <c:v>916</c:v>
                </c:pt>
                <c:pt idx="1858">
                  <c:v>914</c:v>
                </c:pt>
                <c:pt idx="1860">
                  <c:v>889</c:v>
                </c:pt>
                <c:pt idx="1862">
                  <c:v>906</c:v>
                </c:pt>
                <c:pt idx="1864">
                  <c:v>920</c:v>
                </c:pt>
                <c:pt idx="1866">
                  <c:v>920</c:v>
                </c:pt>
                <c:pt idx="1868">
                  <c:v>906</c:v>
                </c:pt>
                <c:pt idx="1870">
                  <c:v>889</c:v>
                </c:pt>
                <c:pt idx="1872">
                  <c:v>912</c:v>
                </c:pt>
                <c:pt idx="1874">
                  <c:v>888</c:v>
                </c:pt>
                <c:pt idx="1876">
                  <c:v>912</c:v>
                </c:pt>
                <c:pt idx="1878">
                  <c:v>899</c:v>
                </c:pt>
                <c:pt idx="1880">
                  <c:v>906</c:v>
                </c:pt>
                <c:pt idx="1882">
                  <c:v>912</c:v>
                </c:pt>
                <c:pt idx="1884">
                  <c:v>899</c:v>
                </c:pt>
                <c:pt idx="1886">
                  <c:v>896</c:v>
                </c:pt>
                <c:pt idx="1888">
                  <c:v>931</c:v>
                </c:pt>
                <c:pt idx="1890">
                  <c:v>917</c:v>
                </c:pt>
                <c:pt idx="1892">
                  <c:v>901</c:v>
                </c:pt>
                <c:pt idx="1894">
                  <c:v>903</c:v>
                </c:pt>
                <c:pt idx="1896">
                  <c:v>900</c:v>
                </c:pt>
                <c:pt idx="1898">
                  <c:v>922</c:v>
                </c:pt>
                <c:pt idx="1900">
                  <c:v>906</c:v>
                </c:pt>
                <c:pt idx="1902">
                  <c:v>912</c:v>
                </c:pt>
                <c:pt idx="1904">
                  <c:v>924</c:v>
                </c:pt>
                <c:pt idx="1906">
                  <c:v>886</c:v>
                </c:pt>
                <c:pt idx="1908">
                  <c:v>897</c:v>
                </c:pt>
                <c:pt idx="1910">
                  <c:v>915</c:v>
                </c:pt>
                <c:pt idx="1912">
                  <c:v>908</c:v>
                </c:pt>
                <c:pt idx="1914">
                  <c:v>905</c:v>
                </c:pt>
                <c:pt idx="1916">
                  <c:v>898</c:v>
                </c:pt>
                <c:pt idx="1918">
                  <c:v>915</c:v>
                </c:pt>
                <c:pt idx="1920">
                  <c:v>908</c:v>
                </c:pt>
                <c:pt idx="1922">
                  <c:v>912</c:v>
                </c:pt>
                <c:pt idx="1924">
                  <c:v>914</c:v>
                </c:pt>
                <c:pt idx="1926">
                  <c:v>875</c:v>
                </c:pt>
                <c:pt idx="1928">
                  <c:v>908</c:v>
                </c:pt>
                <c:pt idx="1930">
                  <c:v>925</c:v>
                </c:pt>
                <c:pt idx="1932">
                  <c:v>901</c:v>
                </c:pt>
                <c:pt idx="1934">
                  <c:v>902</c:v>
                </c:pt>
                <c:pt idx="1936">
                  <c:v>905</c:v>
                </c:pt>
                <c:pt idx="1938">
                  <c:v>897</c:v>
                </c:pt>
                <c:pt idx="1940">
                  <c:v>900</c:v>
                </c:pt>
                <c:pt idx="1942">
                  <c:v>912</c:v>
                </c:pt>
                <c:pt idx="1944">
                  <c:v>918</c:v>
                </c:pt>
                <c:pt idx="1946">
                  <c:v>919</c:v>
                </c:pt>
                <c:pt idx="1948">
                  <c:v>895</c:v>
                </c:pt>
                <c:pt idx="1950">
                  <c:v>917</c:v>
                </c:pt>
                <c:pt idx="1952">
                  <c:v>886</c:v>
                </c:pt>
                <c:pt idx="1954">
                  <c:v>909</c:v>
                </c:pt>
                <c:pt idx="1956">
                  <c:v>917</c:v>
                </c:pt>
                <c:pt idx="1958">
                  <c:v>900</c:v>
                </c:pt>
                <c:pt idx="1960">
                  <c:v>912</c:v>
                </c:pt>
                <c:pt idx="1962">
                  <c:v>883</c:v>
                </c:pt>
                <c:pt idx="1964">
                  <c:v>901</c:v>
                </c:pt>
                <c:pt idx="1966">
                  <c:v>909</c:v>
                </c:pt>
                <c:pt idx="1968">
                  <c:v>919</c:v>
                </c:pt>
                <c:pt idx="1970">
                  <c:v>899</c:v>
                </c:pt>
                <c:pt idx="1972">
                  <c:v>917</c:v>
                </c:pt>
                <c:pt idx="1974">
                  <c:v>892</c:v>
                </c:pt>
                <c:pt idx="1976">
                  <c:v>906</c:v>
                </c:pt>
                <c:pt idx="1978">
                  <c:v>889</c:v>
                </c:pt>
                <c:pt idx="1980">
                  <c:v>880</c:v>
                </c:pt>
                <c:pt idx="1982">
                  <c:v>922</c:v>
                </c:pt>
                <c:pt idx="1984">
                  <c:v>889</c:v>
                </c:pt>
                <c:pt idx="1986">
                  <c:v>897</c:v>
                </c:pt>
                <c:pt idx="1988">
                  <c:v>925</c:v>
                </c:pt>
                <c:pt idx="1990">
                  <c:v>899</c:v>
                </c:pt>
                <c:pt idx="1992">
                  <c:v>891</c:v>
                </c:pt>
                <c:pt idx="1994">
                  <c:v>891</c:v>
                </c:pt>
                <c:pt idx="1996">
                  <c:v>909</c:v>
                </c:pt>
                <c:pt idx="1998">
                  <c:v>927</c:v>
                </c:pt>
                <c:pt idx="2000">
                  <c:v>912</c:v>
                </c:pt>
                <c:pt idx="2002">
                  <c:v>919</c:v>
                </c:pt>
                <c:pt idx="2004">
                  <c:v>892</c:v>
                </c:pt>
                <c:pt idx="2006">
                  <c:v>912</c:v>
                </c:pt>
                <c:pt idx="2008">
                  <c:v>888</c:v>
                </c:pt>
                <c:pt idx="2010">
                  <c:v>897</c:v>
                </c:pt>
                <c:pt idx="2012">
                  <c:v>916</c:v>
                </c:pt>
                <c:pt idx="2014">
                  <c:v>900</c:v>
                </c:pt>
                <c:pt idx="2016">
                  <c:v>898</c:v>
                </c:pt>
                <c:pt idx="2018">
                  <c:v>901</c:v>
                </c:pt>
                <c:pt idx="2020">
                  <c:v>908</c:v>
                </c:pt>
                <c:pt idx="2022">
                  <c:v>906</c:v>
                </c:pt>
                <c:pt idx="2024">
                  <c:v>906</c:v>
                </c:pt>
                <c:pt idx="2026">
                  <c:v>909</c:v>
                </c:pt>
                <c:pt idx="2028">
                  <c:v>923</c:v>
                </c:pt>
                <c:pt idx="2030">
                  <c:v>911</c:v>
                </c:pt>
                <c:pt idx="2032">
                  <c:v>899</c:v>
                </c:pt>
                <c:pt idx="2034">
                  <c:v>890</c:v>
                </c:pt>
                <c:pt idx="2036">
                  <c:v>909</c:v>
                </c:pt>
                <c:pt idx="2038">
                  <c:v>917</c:v>
                </c:pt>
                <c:pt idx="2040">
                  <c:v>892</c:v>
                </c:pt>
                <c:pt idx="2042">
                  <c:v>901</c:v>
                </c:pt>
                <c:pt idx="2044">
                  <c:v>900</c:v>
                </c:pt>
                <c:pt idx="2046">
                  <c:v>918</c:v>
                </c:pt>
                <c:pt idx="2048">
                  <c:v>902</c:v>
                </c:pt>
                <c:pt idx="2050">
                  <c:v>885</c:v>
                </c:pt>
                <c:pt idx="2052">
                  <c:v>908</c:v>
                </c:pt>
                <c:pt idx="2054">
                  <c:v>914</c:v>
                </c:pt>
                <c:pt idx="2056">
                  <c:v>914</c:v>
                </c:pt>
                <c:pt idx="2058">
                  <c:v>918</c:v>
                </c:pt>
                <c:pt idx="2060">
                  <c:v>896</c:v>
                </c:pt>
                <c:pt idx="2062">
                  <c:v>903</c:v>
                </c:pt>
                <c:pt idx="2064">
                  <c:v>921</c:v>
                </c:pt>
                <c:pt idx="2066">
                  <c:v>903</c:v>
                </c:pt>
                <c:pt idx="2068">
                  <c:v>908</c:v>
                </c:pt>
                <c:pt idx="2070">
                  <c:v>922</c:v>
                </c:pt>
                <c:pt idx="2072">
                  <c:v>912</c:v>
                </c:pt>
                <c:pt idx="2074">
                  <c:v>897</c:v>
                </c:pt>
                <c:pt idx="2076">
                  <c:v>882</c:v>
                </c:pt>
                <c:pt idx="2078">
                  <c:v>912</c:v>
                </c:pt>
                <c:pt idx="2080">
                  <c:v>917</c:v>
                </c:pt>
                <c:pt idx="2082">
                  <c:v>909</c:v>
                </c:pt>
                <c:pt idx="2084">
                  <c:v>886</c:v>
                </c:pt>
                <c:pt idx="2086">
                  <c:v>917</c:v>
                </c:pt>
                <c:pt idx="2088">
                  <c:v>917</c:v>
                </c:pt>
                <c:pt idx="2090">
                  <c:v>891</c:v>
                </c:pt>
                <c:pt idx="2092">
                  <c:v>900</c:v>
                </c:pt>
                <c:pt idx="2094">
                  <c:v>902</c:v>
                </c:pt>
                <c:pt idx="2096">
                  <c:v>919</c:v>
                </c:pt>
                <c:pt idx="2098">
                  <c:v>901</c:v>
                </c:pt>
                <c:pt idx="2100">
                  <c:v>883</c:v>
                </c:pt>
                <c:pt idx="2102">
                  <c:v>909</c:v>
                </c:pt>
                <c:pt idx="2104">
                  <c:v>923</c:v>
                </c:pt>
                <c:pt idx="2106">
                  <c:v>906</c:v>
                </c:pt>
                <c:pt idx="2108">
                  <c:v>902</c:v>
                </c:pt>
                <c:pt idx="2110">
                  <c:v>878</c:v>
                </c:pt>
                <c:pt idx="2112">
                  <c:v>914</c:v>
                </c:pt>
                <c:pt idx="2114">
                  <c:v>918</c:v>
                </c:pt>
                <c:pt idx="2116">
                  <c:v>891</c:v>
                </c:pt>
                <c:pt idx="2118">
                  <c:v>905</c:v>
                </c:pt>
                <c:pt idx="2120">
                  <c:v>925</c:v>
                </c:pt>
                <c:pt idx="2122">
                  <c:v>927</c:v>
                </c:pt>
                <c:pt idx="2124">
                  <c:v>898</c:v>
                </c:pt>
                <c:pt idx="2126">
                  <c:v>909</c:v>
                </c:pt>
                <c:pt idx="2128">
                  <c:v>918</c:v>
                </c:pt>
                <c:pt idx="2130">
                  <c:v>914</c:v>
                </c:pt>
                <c:pt idx="2132">
                  <c:v>932</c:v>
                </c:pt>
                <c:pt idx="2134">
                  <c:v>909</c:v>
                </c:pt>
                <c:pt idx="2136">
                  <c:v>909</c:v>
                </c:pt>
                <c:pt idx="2138">
                  <c:v>935</c:v>
                </c:pt>
                <c:pt idx="2140">
                  <c:v>899</c:v>
                </c:pt>
                <c:pt idx="2142">
                  <c:v>906</c:v>
                </c:pt>
                <c:pt idx="2144">
                  <c:v>920</c:v>
                </c:pt>
                <c:pt idx="2146">
                  <c:v>939</c:v>
                </c:pt>
                <c:pt idx="2148">
                  <c:v>934</c:v>
                </c:pt>
                <c:pt idx="2150">
                  <c:v>908</c:v>
                </c:pt>
                <c:pt idx="2152">
                  <c:v>899</c:v>
                </c:pt>
                <c:pt idx="2154">
                  <c:v>912</c:v>
                </c:pt>
                <c:pt idx="2156">
                  <c:v>924</c:v>
                </c:pt>
                <c:pt idx="2158">
                  <c:v>915</c:v>
                </c:pt>
                <c:pt idx="2160">
                  <c:v>934</c:v>
                </c:pt>
                <c:pt idx="2162">
                  <c:v>909</c:v>
                </c:pt>
                <c:pt idx="2164">
                  <c:v>899</c:v>
                </c:pt>
                <c:pt idx="2166">
                  <c:v>912</c:v>
                </c:pt>
                <c:pt idx="2168">
                  <c:v>925</c:v>
                </c:pt>
                <c:pt idx="2170">
                  <c:v>912</c:v>
                </c:pt>
                <c:pt idx="2172">
                  <c:v>922</c:v>
                </c:pt>
                <c:pt idx="2174">
                  <c:v>898</c:v>
                </c:pt>
                <c:pt idx="2176">
                  <c:v>925</c:v>
                </c:pt>
                <c:pt idx="2178">
                  <c:v>932</c:v>
                </c:pt>
                <c:pt idx="2180">
                  <c:v>890</c:v>
                </c:pt>
                <c:pt idx="2182">
                  <c:v>935</c:v>
                </c:pt>
                <c:pt idx="2184">
                  <c:v>908</c:v>
                </c:pt>
                <c:pt idx="2186">
                  <c:v>905</c:v>
                </c:pt>
                <c:pt idx="2188">
                  <c:v>894</c:v>
                </c:pt>
                <c:pt idx="2190">
                  <c:v>904</c:v>
                </c:pt>
                <c:pt idx="2192">
                  <c:v>889</c:v>
                </c:pt>
                <c:pt idx="2194">
                  <c:v>920</c:v>
                </c:pt>
                <c:pt idx="2196">
                  <c:v>915</c:v>
                </c:pt>
                <c:pt idx="2198">
                  <c:v>886</c:v>
                </c:pt>
                <c:pt idx="2200">
                  <c:v>875</c:v>
                </c:pt>
                <c:pt idx="2202">
                  <c:v>920</c:v>
                </c:pt>
                <c:pt idx="2204">
                  <c:v>876</c:v>
                </c:pt>
                <c:pt idx="2206">
                  <c:v>885</c:v>
                </c:pt>
                <c:pt idx="2208">
                  <c:v>928</c:v>
                </c:pt>
                <c:pt idx="2210">
                  <c:v>912</c:v>
                </c:pt>
                <c:pt idx="2212">
                  <c:v>912</c:v>
                </c:pt>
                <c:pt idx="2214">
                  <c:v>918</c:v>
                </c:pt>
                <c:pt idx="2216">
                  <c:v>918</c:v>
                </c:pt>
                <c:pt idx="2218">
                  <c:v>886</c:v>
                </c:pt>
                <c:pt idx="2220">
                  <c:v>932</c:v>
                </c:pt>
                <c:pt idx="2222">
                  <c:v>922</c:v>
                </c:pt>
                <c:pt idx="2224">
                  <c:v>914</c:v>
                </c:pt>
                <c:pt idx="2226">
                  <c:v>908</c:v>
                </c:pt>
                <c:pt idx="2228">
                  <c:v>915</c:v>
                </c:pt>
                <c:pt idx="2230">
                  <c:v>914</c:v>
                </c:pt>
                <c:pt idx="2232">
                  <c:v>928</c:v>
                </c:pt>
                <c:pt idx="2234">
                  <c:v>912</c:v>
                </c:pt>
                <c:pt idx="2236">
                  <c:v>894</c:v>
                </c:pt>
                <c:pt idx="2238">
                  <c:v>914</c:v>
                </c:pt>
                <c:pt idx="2240">
                  <c:v>909</c:v>
                </c:pt>
                <c:pt idx="2242">
                  <c:v>931</c:v>
                </c:pt>
                <c:pt idx="2244">
                  <c:v>912</c:v>
                </c:pt>
                <c:pt idx="2246">
                  <c:v>909</c:v>
                </c:pt>
                <c:pt idx="2248">
                  <c:v>912</c:v>
                </c:pt>
                <c:pt idx="2250">
                  <c:v>915</c:v>
                </c:pt>
                <c:pt idx="2252">
                  <c:v>915</c:v>
                </c:pt>
                <c:pt idx="2254">
                  <c:v>909</c:v>
                </c:pt>
                <c:pt idx="2256">
                  <c:v>904</c:v>
                </c:pt>
                <c:pt idx="2258">
                  <c:v>925</c:v>
                </c:pt>
                <c:pt idx="2260">
                  <c:v>892</c:v>
                </c:pt>
                <c:pt idx="2262">
                  <c:v>912</c:v>
                </c:pt>
                <c:pt idx="2264">
                  <c:v>951</c:v>
                </c:pt>
                <c:pt idx="2266">
                  <c:v>914</c:v>
                </c:pt>
                <c:pt idx="2268">
                  <c:v>958</c:v>
                </c:pt>
                <c:pt idx="2270">
                  <c:v>940</c:v>
                </c:pt>
                <c:pt idx="2272">
                  <c:v>946</c:v>
                </c:pt>
                <c:pt idx="2274">
                  <c:v>901</c:v>
                </c:pt>
                <c:pt idx="2276">
                  <c:v>912</c:v>
                </c:pt>
                <c:pt idx="2278">
                  <c:v>895</c:v>
                </c:pt>
                <c:pt idx="2280">
                  <c:v>906</c:v>
                </c:pt>
                <c:pt idx="2282">
                  <c:v>883</c:v>
                </c:pt>
                <c:pt idx="2284">
                  <c:v>911</c:v>
                </c:pt>
                <c:pt idx="2286">
                  <c:v>931</c:v>
                </c:pt>
                <c:pt idx="2288">
                  <c:v>922</c:v>
                </c:pt>
                <c:pt idx="2290">
                  <c:v>882</c:v>
                </c:pt>
                <c:pt idx="2292">
                  <c:v>888</c:v>
                </c:pt>
                <c:pt idx="2294">
                  <c:v>912</c:v>
                </c:pt>
                <c:pt idx="2296">
                  <c:v>909</c:v>
                </c:pt>
                <c:pt idx="2298">
                  <c:v>891</c:v>
                </c:pt>
                <c:pt idx="2300">
                  <c:v>919</c:v>
                </c:pt>
                <c:pt idx="2302">
                  <c:v>931</c:v>
                </c:pt>
                <c:pt idx="2304">
                  <c:v>935</c:v>
                </c:pt>
                <c:pt idx="2306">
                  <c:v>940</c:v>
                </c:pt>
                <c:pt idx="2308">
                  <c:v>928</c:v>
                </c:pt>
                <c:pt idx="2310">
                  <c:v>911</c:v>
                </c:pt>
                <c:pt idx="2312">
                  <c:v>909</c:v>
                </c:pt>
                <c:pt idx="2314">
                  <c:v>896</c:v>
                </c:pt>
                <c:pt idx="2316">
                  <c:v>866</c:v>
                </c:pt>
                <c:pt idx="2318">
                  <c:v>871</c:v>
                </c:pt>
                <c:pt idx="2320">
                  <c:v>903</c:v>
                </c:pt>
                <c:pt idx="2322">
                  <c:v>903</c:v>
                </c:pt>
                <c:pt idx="2324">
                  <c:v>932</c:v>
                </c:pt>
                <c:pt idx="2326">
                  <c:v>935</c:v>
                </c:pt>
                <c:pt idx="2328">
                  <c:v>923</c:v>
                </c:pt>
                <c:pt idx="2330">
                  <c:v>914</c:v>
                </c:pt>
                <c:pt idx="2332">
                  <c:v>935</c:v>
                </c:pt>
                <c:pt idx="2334">
                  <c:v>924</c:v>
                </c:pt>
                <c:pt idx="2336">
                  <c:v>891</c:v>
                </c:pt>
                <c:pt idx="2338">
                  <c:v>875</c:v>
                </c:pt>
                <c:pt idx="2340">
                  <c:v>892</c:v>
                </c:pt>
                <c:pt idx="2342">
                  <c:v>896</c:v>
                </c:pt>
                <c:pt idx="2344">
                  <c:v>924</c:v>
                </c:pt>
                <c:pt idx="2346">
                  <c:v>932</c:v>
                </c:pt>
                <c:pt idx="2348">
                  <c:v>912</c:v>
                </c:pt>
                <c:pt idx="2350">
                  <c:v>898</c:v>
                </c:pt>
                <c:pt idx="2352">
                  <c:v>916</c:v>
                </c:pt>
                <c:pt idx="2354">
                  <c:v>864</c:v>
                </c:pt>
                <c:pt idx="2356">
                  <c:v>875</c:v>
                </c:pt>
                <c:pt idx="2358">
                  <c:v>861</c:v>
                </c:pt>
                <c:pt idx="2360">
                  <c:v>928</c:v>
                </c:pt>
                <c:pt idx="2362">
                  <c:v>896</c:v>
                </c:pt>
                <c:pt idx="2364">
                  <c:v>864</c:v>
                </c:pt>
                <c:pt idx="2366">
                  <c:v>889</c:v>
                </c:pt>
                <c:pt idx="2368">
                  <c:v>900</c:v>
                </c:pt>
                <c:pt idx="2370">
                  <c:v>836</c:v>
                </c:pt>
                <c:pt idx="2372">
                  <c:v>872</c:v>
                </c:pt>
                <c:pt idx="2374">
                  <c:v>898</c:v>
                </c:pt>
                <c:pt idx="2376">
                  <c:v>864</c:v>
                </c:pt>
                <c:pt idx="2378">
                  <c:v>868</c:v>
                </c:pt>
                <c:pt idx="2380">
                  <c:v>888</c:v>
                </c:pt>
                <c:pt idx="2382">
                  <c:v>866</c:v>
                </c:pt>
                <c:pt idx="2384">
                  <c:v>857</c:v>
                </c:pt>
                <c:pt idx="2386">
                  <c:v>897</c:v>
                </c:pt>
                <c:pt idx="2388">
                  <c:v>882</c:v>
                </c:pt>
                <c:pt idx="2390">
                  <c:v>843</c:v>
                </c:pt>
                <c:pt idx="2392">
                  <c:v>836</c:v>
                </c:pt>
                <c:pt idx="2394">
                  <c:v>920</c:v>
                </c:pt>
                <c:pt idx="2396">
                  <c:v>934</c:v>
                </c:pt>
                <c:pt idx="2398">
                  <c:v>889</c:v>
                </c:pt>
                <c:pt idx="2400">
                  <c:v>934</c:v>
                </c:pt>
                <c:pt idx="2402">
                  <c:v>930</c:v>
                </c:pt>
                <c:pt idx="2404">
                  <c:v>868</c:v>
                </c:pt>
                <c:pt idx="2406">
                  <c:v>925</c:v>
                </c:pt>
                <c:pt idx="2408">
                  <c:v>894</c:v>
                </c:pt>
                <c:pt idx="2410">
                  <c:v>897</c:v>
                </c:pt>
                <c:pt idx="2412">
                  <c:v>923</c:v>
                </c:pt>
                <c:pt idx="2414">
                  <c:v>892</c:v>
                </c:pt>
                <c:pt idx="2416">
                  <c:v>908</c:v>
                </c:pt>
                <c:pt idx="2418">
                  <c:v>909</c:v>
                </c:pt>
                <c:pt idx="2420">
                  <c:v>912</c:v>
                </c:pt>
                <c:pt idx="2422">
                  <c:v>914</c:v>
                </c:pt>
                <c:pt idx="2424">
                  <c:v>904</c:v>
                </c:pt>
                <c:pt idx="2426">
                  <c:v>912</c:v>
                </c:pt>
                <c:pt idx="2428">
                  <c:v>906</c:v>
                </c:pt>
                <c:pt idx="2430">
                  <c:v>895</c:v>
                </c:pt>
                <c:pt idx="2432">
                  <c:v>886</c:v>
                </c:pt>
                <c:pt idx="2434">
                  <c:v>880</c:v>
                </c:pt>
                <c:pt idx="2436">
                  <c:v>878</c:v>
                </c:pt>
                <c:pt idx="2438">
                  <c:v>877</c:v>
                </c:pt>
                <c:pt idx="2440">
                  <c:v>864</c:v>
                </c:pt>
                <c:pt idx="2442">
                  <c:v>848</c:v>
                </c:pt>
                <c:pt idx="2444">
                  <c:v>885</c:v>
                </c:pt>
                <c:pt idx="2446">
                  <c:v>894</c:v>
                </c:pt>
                <c:pt idx="2448">
                  <c:v>909</c:v>
                </c:pt>
                <c:pt idx="2450">
                  <c:v>889</c:v>
                </c:pt>
                <c:pt idx="2452">
                  <c:v>897</c:v>
                </c:pt>
                <c:pt idx="2454">
                  <c:v>898</c:v>
                </c:pt>
                <c:pt idx="2456">
                  <c:v>906</c:v>
                </c:pt>
                <c:pt idx="2458">
                  <c:v>872</c:v>
                </c:pt>
                <c:pt idx="2460">
                  <c:v>862</c:v>
                </c:pt>
                <c:pt idx="2462">
                  <c:v>844</c:v>
                </c:pt>
                <c:pt idx="2464">
                  <c:v>872</c:v>
                </c:pt>
                <c:pt idx="2466">
                  <c:v>905</c:v>
                </c:pt>
                <c:pt idx="2468">
                  <c:v>922</c:v>
                </c:pt>
                <c:pt idx="2470">
                  <c:v>889</c:v>
                </c:pt>
                <c:pt idx="2472">
                  <c:v>882</c:v>
                </c:pt>
                <c:pt idx="2474">
                  <c:v>894</c:v>
                </c:pt>
                <c:pt idx="2476">
                  <c:v>916</c:v>
                </c:pt>
                <c:pt idx="2478">
                  <c:v>905</c:v>
                </c:pt>
                <c:pt idx="2480">
                  <c:v>909</c:v>
                </c:pt>
                <c:pt idx="2482">
                  <c:v>908</c:v>
                </c:pt>
                <c:pt idx="2484">
                  <c:v>895</c:v>
                </c:pt>
                <c:pt idx="2486">
                  <c:v>872</c:v>
                </c:pt>
                <c:pt idx="2488">
                  <c:v>869</c:v>
                </c:pt>
                <c:pt idx="2490">
                  <c:v>884</c:v>
                </c:pt>
                <c:pt idx="2492">
                  <c:v>875</c:v>
                </c:pt>
                <c:pt idx="2494">
                  <c:v>886</c:v>
                </c:pt>
                <c:pt idx="2496">
                  <c:v>900</c:v>
                </c:pt>
                <c:pt idx="2498">
                  <c:v>842</c:v>
                </c:pt>
                <c:pt idx="2500">
                  <c:v>852</c:v>
                </c:pt>
                <c:pt idx="2502">
                  <c:v>868</c:v>
                </c:pt>
                <c:pt idx="2504">
                  <c:v>866</c:v>
                </c:pt>
                <c:pt idx="2506">
                  <c:v>875</c:v>
                </c:pt>
                <c:pt idx="2508">
                  <c:v>878</c:v>
                </c:pt>
                <c:pt idx="2510">
                  <c:v>914</c:v>
                </c:pt>
                <c:pt idx="2512">
                  <c:v>938</c:v>
                </c:pt>
                <c:pt idx="2514">
                  <c:v>917</c:v>
                </c:pt>
                <c:pt idx="2516">
                  <c:v>923</c:v>
                </c:pt>
                <c:pt idx="2518">
                  <c:v>917</c:v>
                </c:pt>
                <c:pt idx="2520">
                  <c:v>993</c:v>
                </c:pt>
                <c:pt idx="2522">
                  <c:v>938</c:v>
                </c:pt>
                <c:pt idx="2524">
                  <c:v>917</c:v>
                </c:pt>
                <c:pt idx="2526">
                  <c:v>952</c:v>
                </c:pt>
                <c:pt idx="2528">
                  <c:v>908</c:v>
                </c:pt>
                <c:pt idx="2530">
                  <c:v>923</c:v>
                </c:pt>
                <c:pt idx="2532">
                  <c:v>954</c:v>
                </c:pt>
                <c:pt idx="2534">
                  <c:v>918</c:v>
                </c:pt>
                <c:pt idx="2536">
                  <c:v>928</c:v>
                </c:pt>
                <c:pt idx="2538">
                  <c:v>937</c:v>
                </c:pt>
                <c:pt idx="2540">
                  <c:v>958</c:v>
                </c:pt>
                <c:pt idx="2542">
                  <c:v>905</c:v>
                </c:pt>
                <c:pt idx="2544">
                  <c:v>937</c:v>
                </c:pt>
                <c:pt idx="2546">
                  <c:v>914</c:v>
                </c:pt>
                <c:pt idx="2548">
                  <c:v>912</c:v>
                </c:pt>
                <c:pt idx="2550">
                  <c:v>934</c:v>
                </c:pt>
                <c:pt idx="2552">
                  <c:v>918</c:v>
                </c:pt>
                <c:pt idx="2554">
                  <c:v>906</c:v>
                </c:pt>
                <c:pt idx="2556">
                  <c:v>880</c:v>
                </c:pt>
                <c:pt idx="2558">
                  <c:v>937</c:v>
                </c:pt>
                <c:pt idx="2560">
                  <c:v>905</c:v>
                </c:pt>
                <c:pt idx="2562">
                  <c:v>903</c:v>
                </c:pt>
                <c:pt idx="2564">
                  <c:v>892</c:v>
                </c:pt>
                <c:pt idx="2566">
                  <c:v>891</c:v>
                </c:pt>
                <c:pt idx="2568">
                  <c:v>925</c:v>
                </c:pt>
                <c:pt idx="2570">
                  <c:v>923</c:v>
                </c:pt>
                <c:pt idx="2572">
                  <c:v>900</c:v>
                </c:pt>
                <c:pt idx="2574">
                  <c:v>942</c:v>
                </c:pt>
                <c:pt idx="2576">
                  <c:v>878</c:v>
                </c:pt>
                <c:pt idx="2578">
                  <c:v>905</c:v>
                </c:pt>
                <c:pt idx="2580">
                  <c:v>896</c:v>
                </c:pt>
                <c:pt idx="2582">
                  <c:v>957</c:v>
                </c:pt>
                <c:pt idx="2584">
                  <c:v>924</c:v>
                </c:pt>
                <c:pt idx="2586">
                  <c:v>915</c:v>
                </c:pt>
                <c:pt idx="2588">
                  <c:v>976</c:v>
                </c:pt>
                <c:pt idx="2590">
                  <c:v>957</c:v>
                </c:pt>
                <c:pt idx="2592">
                  <c:v>930</c:v>
                </c:pt>
                <c:pt idx="2594">
                  <c:v>936</c:v>
                </c:pt>
                <c:pt idx="2596">
                  <c:v>951</c:v>
                </c:pt>
                <c:pt idx="2598">
                  <c:v>952</c:v>
                </c:pt>
                <c:pt idx="2600">
                  <c:v>946</c:v>
                </c:pt>
                <c:pt idx="2602">
                  <c:v>921</c:v>
                </c:pt>
                <c:pt idx="2604">
                  <c:v>931</c:v>
                </c:pt>
                <c:pt idx="2606">
                  <c:v>945</c:v>
                </c:pt>
                <c:pt idx="2608">
                  <c:v>921</c:v>
                </c:pt>
                <c:pt idx="2610">
                  <c:v>958</c:v>
                </c:pt>
                <c:pt idx="2612">
                  <c:v>962</c:v>
                </c:pt>
                <c:pt idx="2614">
                  <c:v>942</c:v>
                </c:pt>
                <c:pt idx="2616">
                  <c:v>932</c:v>
                </c:pt>
                <c:pt idx="2618">
                  <c:v>930</c:v>
                </c:pt>
                <c:pt idx="2620">
                  <c:v>872</c:v>
                </c:pt>
                <c:pt idx="2622">
                  <c:v>890</c:v>
                </c:pt>
                <c:pt idx="2624">
                  <c:v>900</c:v>
                </c:pt>
                <c:pt idx="2626">
                  <c:v>902</c:v>
                </c:pt>
                <c:pt idx="2628">
                  <c:v>919</c:v>
                </c:pt>
                <c:pt idx="2630">
                  <c:v>897</c:v>
                </c:pt>
                <c:pt idx="2632">
                  <c:v>881</c:v>
                </c:pt>
                <c:pt idx="2634">
                  <c:v>909</c:v>
                </c:pt>
                <c:pt idx="2636">
                  <c:v>886</c:v>
                </c:pt>
                <c:pt idx="2638">
                  <c:v>919</c:v>
                </c:pt>
                <c:pt idx="2640">
                  <c:v>951</c:v>
                </c:pt>
                <c:pt idx="2642">
                  <c:v>898</c:v>
                </c:pt>
                <c:pt idx="2644">
                  <c:v>919</c:v>
                </c:pt>
                <c:pt idx="2646">
                  <c:v>993</c:v>
                </c:pt>
                <c:pt idx="2648">
                  <c:v>954</c:v>
                </c:pt>
                <c:pt idx="2650">
                  <c:v>938</c:v>
                </c:pt>
                <c:pt idx="2652">
                  <c:v>942</c:v>
                </c:pt>
                <c:pt idx="2654">
                  <c:v>918</c:v>
                </c:pt>
                <c:pt idx="2656">
                  <c:v>915</c:v>
                </c:pt>
                <c:pt idx="2658">
                  <c:v>883</c:v>
                </c:pt>
                <c:pt idx="2660">
                  <c:v>955</c:v>
                </c:pt>
                <c:pt idx="2662">
                  <c:v>973</c:v>
                </c:pt>
                <c:pt idx="2664">
                  <c:v>923</c:v>
                </c:pt>
                <c:pt idx="2666">
                  <c:v>946</c:v>
                </c:pt>
                <c:pt idx="2668">
                  <c:v>951</c:v>
                </c:pt>
                <c:pt idx="2670">
                  <c:v>961</c:v>
                </c:pt>
                <c:pt idx="2672">
                  <c:v>956</c:v>
                </c:pt>
                <c:pt idx="2674">
                  <c:v>945</c:v>
                </c:pt>
                <c:pt idx="2676">
                  <c:v>973</c:v>
                </c:pt>
                <c:pt idx="2678">
                  <c:v>940</c:v>
                </c:pt>
                <c:pt idx="2680">
                  <c:v>938</c:v>
                </c:pt>
                <c:pt idx="2682">
                  <c:v>917</c:v>
                </c:pt>
                <c:pt idx="2684">
                  <c:v>957</c:v>
                </c:pt>
                <c:pt idx="2686">
                  <c:v>947</c:v>
                </c:pt>
                <c:pt idx="2688">
                  <c:v>941</c:v>
                </c:pt>
                <c:pt idx="2690">
                  <c:v>936</c:v>
                </c:pt>
                <c:pt idx="2692">
                  <c:v>951</c:v>
                </c:pt>
                <c:pt idx="2694">
                  <c:v>923</c:v>
                </c:pt>
                <c:pt idx="2696">
                  <c:v>923</c:v>
                </c:pt>
                <c:pt idx="2698">
                  <c:v>986</c:v>
                </c:pt>
                <c:pt idx="2700">
                  <c:v>962</c:v>
                </c:pt>
                <c:pt idx="2702">
                  <c:v>990</c:v>
                </c:pt>
                <c:pt idx="2704">
                  <c:v>970</c:v>
                </c:pt>
                <c:pt idx="2706">
                  <c:v>976</c:v>
                </c:pt>
                <c:pt idx="2708">
                  <c:v>928</c:v>
                </c:pt>
                <c:pt idx="2710">
                  <c:v>961</c:v>
                </c:pt>
                <c:pt idx="2712">
                  <c:v>961</c:v>
                </c:pt>
                <c:pt idx="2714">
                  <c:v>959</c:v>
                </c:pt>
                <c:pt idx="2716">
                  <c:v>1000</c:v>
                </c:pt>
                <c:pt idx="2718">
                  <c:v>929</c:v>
                </c:pt>
                <c:pt idx="2720">
                  <c:v>927</c:v>
                </c:pt>
                <c:pt idx="2722">
                  <c:v>997</c:v>
                </c:pt>
                <c:pt idx="2724">
                  <c:v>980</c:v>
                </c:pt>
                <c:pt idx="2726">
                  <c:v>997</c:v>
                </c:pt>
                <c:pt idx="2728">
                  <c:v>918</c:v>
                </c:pt>
                <c:pt idx="2730">
                  <c:v>923</c:v>
                </c:pt>
                <c:pt idx="2732">
                  <c:v>905</c:v>
                </c:pt>
                <c:pt idx="2734">
                  <c:v>936</c:v>
                </c:pt>
                <c:pt idx="2736">
                  <c:v>950</c:v>
                </c:pt>
                <c:pt idx="2738">
                  <c:v>945</c:v>
                </c:pt>
                <c:pt idx="2740">
                  <c:v>934</c:v>
                </c:pt>
                <c:pt idx="2742">
                  <c:v>948</c:v>
                </c:pt>
                <c:pt idx="2744">
                  <c:v>959</c:v>
                </c:pt>
                <c:pt idx="2746">
                  <c:v>938</c:v>
                </c:pt>
                <c:pt idx="2748">
                  <c:v>892</c:v>
                </c:pt>
                <c:pt idx="2750">
                  <c:v>915</c:v>
                </c:pt>
                <c:pt idx="2752">
                  <c:v>980</c:v>
                </c:pt>
                <c:pt idx="2754">
                  <c:v>912</c:v>
                </c:pt>
                <c:pt idx="2756">
                  <c:v>930</c:v>
                </c:pt>
                <c:pt idx="2758">
                  <c:v>903</c:v>
                </c:pt>
                <c:pt idx="2760">
                  <c:v>899</c:v>
                </c:pt>
                <c:pt idx="2762">
                  <c:v>954</c:v>
                </c:pt>
                <c:pt idx="2764">
                  <c:v>902</c:v>
                </c:pt>
                <c:pt idx="2766">
                  <c:v>923</c:v>
                </c:pt>
                <c:pt idx="2768">
                  <c:v>888</c:v>
                </c:pt>
                <c:pt idx="2770">
                  <c:v>844</c:v>
                </c:pt>
                <c:pt idx="2772">
                  <c:v>924</c:v>
                </c:pt>
                <c:pt idx="2774">
                  <c:v>923</c:v>
                </c:pt>
                <c:pt idx="2776">
                  <c:v>895</c:v>
                </c:pt>
                <c:pt idx="2778">
                  <c:v>930</c:v>
                </c:pt>
                <c:pt idx="2780">
                  <c:v>911</c:v>
                </c:pt>
                <c:pt idx="2782">
                  <c:v>889</c:v>
                </c:pt>
                <c:pt idx="2784">
                  <c:v>991</c:v>
                </c:pt>
                <c:pt idx="2786">
                  <c:v>1003</c:v>
                </c:pt>
                <c:pt idx="2788">
                  <c:v>903</c:v>
                </c:pt>
                <c:pt idx="2790">
                  <c:v>918</c:v>
                </c:pt>
                <c:pt idx="2792">
                  <c:v>863</c:v>
                </c:pt>
                <c:pt idx="2794">
                  <c:v>945</c:v>
                </c:pt>
                <c:pt idx="2796">
                  <c:v>951</c:v>
                </c:pt>
                <c:pt idx="2798">
                  <c:v>1072</c:v>
                </c:pt>
                <c:pt idx="2800">
                  <c:v>939</c:v>
                </c:pt>
                <c:pt idx="2802">
                  <c:v>848</c:v>
                </c:pt>
                <c:pt idx="2804">
                  <c:v>816</c:v>
                </c:pt>
                <c:pt idx="2806">
                  <c:v>794</c:v>
                </c:pt>
                <c:pt idx="2808">
                  <c:v>840</c:v>
                </c:pt>
                <c:pt idx="2810">
                  <c:v>897</c:v>
                </c:pt>
                <c:pt idx="2812">
                  <c:v>800</c:v>
                </c:pt>
                <c:pt idx="2814">
                  <c:v>936</c:v>
                </c:pt>
                <c:pt idx="2816">
                  <c:v>984</c:v>
                </c:pt>
                <c:pt idx="2818">
                  <c:v>821</c:v>
                </c:pt>
                <c:pt idx="2820">
                  <c:v>824</c:v>
                </c:pt>
                <c:pt idx="2822">
                  <c:v>986</c:v>
                </c:pt>
                <c:pt idx="2824">
                  <c:v>1051</c:v>
                </c:pt>
                <c:pt idx="2826">
                  <c:v>945</c:v>
                </c:pt>
                <c:pt idx="2828">
                  <c:v>922</c:v>
                </c:pt>
                <c:pt idx="2830">
                  <c:v>891</c:v>
                </c:pt>
                <c:pt idx="2832">
                  <c:v>909</c:v>
                </c:pt>
                <c:pt idx="2834">
                  <c:v>936</c:v>
                </c:pt>
                <c:pt idx="2836">
                  <c:v>987</c:v>
                </c:pt>
                <c:pt idx="2838">
                  <c:v>1072</c:v>
                </c:pt>
                <c:pt idx="2840">
                  <c:v>917</c:v>
                </c:pt>
                <c:pt idx="2842">
                  <c:v>868</c:v>
                </c:pt>
                <c:pt idx="2844">
                  <c:v>771</c:v>
                </c:pt>
                <c:pt idx="2846">
                  <c:v>950</c:v>
                </c:pt>
                <c:pt idx="2848">
                  <c:v>875</c:v>
                </c:pt>
                <c:pt idx="2850">
                  <c:v>845</c:v>
                </c:pt>
                <c:pt idx="2852">
                  <c:v>923</c:v>
                </c:pt>
                <c:pt idx="2854">
                  <c:v>846</c:v>
                </c:pt>
                <c:pt idx="2856">
                  <c:v>822</c:v>
                </c:pt>
                <c:pt idx="2858">
                  <c:v>814</c:v>
                </c:pt>
                <c:pt idx="2860">
                  <c:v>914</c:v>
                </c:pt>
                <c:pt idx="2862">
                  <c:v>974</c:v>
                </c:pt>
                <c:pt idx="2864">
                  <c:v>852</c:v>
                </c:pt>
                <c:pt idx="2866">
                  <c:v>859</c:v>
                </c:pt>
                <c:pt idx="2868">
                  <c:v>970</c:v>
                </c:pt>
                <c:pt idx="2870">
                  <c:v>806</c:v>
                </c:pt>
                <c:pt idx="2872">
                  <c:v>906</c:v>
                </c:pt>
                <c:pt idx="2874">
                  <c:v>931</c:v>
                </c:pt>
                <c:pt idx="2876">
                  <c:v>865</c:v>
                </c:pt>
                <c:pt idx="2878">
                  <c:v>898</c:v>
                </c:pt>
                <c:pt idx="2880">
                  <c:v>892</c:v>
                </c:pt>
                <c:pt idx="2882">
                  <c:v>885</c:v>
                </c:pt>
                <c:pt idx="2884">
                  <c:v>967</c:v>
                </c:pt>
                <c:pt idx="2886">
                  <c:v>993</c:v>
                </c:pt>
                <c:pt idx="2888">
                  <c:v>974</c:v>
                </c:pt>
                <c:pt idx="2890">
                  <c:v>849</c:v>
                </c:pt>
                <c:pt idx="2892">
                  <c:v>901</c:v>
                </c:pt>
                <c:pt idx="2894">
                  <c:v>891</c:v>
                </c:pt>
                <c:pt idx="2896">
                  <c:v>928</c:v>
                </c:pt>
                <c:pt idx="2898">
                  <c:v>934</c:v>
                </c:pt>
                <c:pt idx="2900">
                  <c:v>921</c:v>
                </c:pt>
                <c:pt idx="2902">
                  <c:v>935</c:v>
                </c:pt>
                <c:pt idx="2904">
                  <c:v>928</c:v>
                </c:pt>
                <c:pt idx="2906">
                  <c:v>846</c:v>
                </c:pt>
                <c:pt idx="2908">
                  <c:v>958</c:v>
                </c:pt>
                <c:pt idx="2910">
                  <c:v>906</c:v>
                </c:pt>
                <c:pt idx="2912">
                  <c:v>911</c:v>
                </c:pt>
                <c:pt idx="2914">
                  <c:v>904</c:v>
                </c:pt>
                <c:pt idx="2916">
                  <c:v>937</c:v>
                </c:pt>
                <c:pt idx="2918">
                  <c:v>897</c:v>
                </c:pt>
                <c:pt idx="2920">
                  <c:v>915</c:v>
                </c:pt>
                <c:pt idx="2922">
                  <c:v>912</c:v>
                </c:pt>
                <c:pt idx="2924">
                  <c:v>868</c:v>
                </c:pt>
                <c:pt idx="2926">
                  <c:v>888</c:v>
                </c:pt>
                <c:pt idx="2928">
                  <c:v>931</c:v>
                </c:pt>
                <c:pt idx="2930">
                  <c:v>922</c:v>
                </c:pt>
                <c:pt idx="2932">
                  <c:v>916</c:v>
                </c:pt>
                <c:pt idx="2934">
                  <c:v>820</c:v>
                </c:pt>
                <c:pt idx="2936">
                  <c:v>890</c:v>
                </c:pt>
                <c:pt idx="2938">
                  <c:v>878</c:v>
                </c:pt>
                <c:pt idx="2940">
                  <c:v>942</c:v>
                </c:pt>
                <c:pt idx="2942">
                  <c:v>904</c:v>
                </c:pt>
                <c:pt idx="2944">
                  <c:v>849</c:v>
                </c:pt>
                <c:pt idx="2946">
                  <c:v>927</c:v>
                </c:pt>
                <c:pt idx="2948">
                  <c:v>891</c:v>
                </c:pt>
                <c:pt idx="2950">
                  <c:v>951</c:v>
                </c:pt>
                <c:pt idx="2952">
                  <c:v>814</c:v>
                </c:pt>
                <c:pt idx="2954">
                  <c:v>705</c:v>
                </c:pt>
                <c:pt idx="2956">
                  <c:v>904</c:v>
                </c:pt>
                <c:pt idx="2958">
                  <c:v>802</c:v>
                </c:pt>
                <c:pt idx="2960">
                  <c:v>849</c:v>
                </c:pt>
                <c:pt idx="2962">
                  <c:v>737</c:v>
                </c:pt>
                <c:pt idx="2964">
                  <c:v>779</c:v>
                </c:pt>
                <c:pt idx="2966">
                  <c:v>771</c:v>
                </c:pt>
                <c:pt idx="2969">
                  <c:v>745</c:v>
                </c:pt>
                <c:pt idx="2972">
                  <c:v>785</c:v>
                </c:pt>
                <c:pt idx="2975">
                  <c:v>743</c:v>
                </c:pt>
                <c:pt idx="2977">
                  <c:v>802</c:v>
                </c:pt>
                <c:pt idx="2980">
                  <c:v>819</c:v>
                </c:pt>
                <c:pt idx="2983">
                  <c:v>810</c:v>
                </c:pt>
                <c:pt idx="2985">
                  <c:v>738</c:v>
                </c:pt>
                <c:pt idx="2987">
                  <c:v>723</c:v>
                </c:pt>
                <c:pt idx="2990">
                  <c:v>734</c:v>
                </c:pt>
                <c:pt idx="2992">
                  <c:v>797</c:v>
                </c:pt>
                <c:pt idx="2995">
                  <c:v>771</c:v>
                </c:pt>
                <c:pt idx="2998">
                  <c:v>752</c:v>
                </c:pt>
                <c:pt idx="3001">
                  <c:v>700</c:v>
                </c:pt>
                <c:pt idx="3004">
                  <c:v>731</c:v>
                </c:pt>
                <c:pt idx="3006">
                  <c:v>759</c:v>
                </c:pt>
                <c:pt idx="3008">
                  <c:v>770</c:v>
                </c:pt>
                <c:pt idx="3010">
                  <c:v>1020</c:v>
                </c:pt>
                <c:pt idx="3012">
                  <c:v>884</c:v>
                </c:pt>
                <c:pt idx="3014">
                  <c:v>777</c:v>
                </c:pt>
                <c:pt idx="3016">
                  <c:v>846</c:v>
                </c:pt>
                <c:pt idx="3018">
                  <c:v>967</c:v>
                </c:pt>
                <c:pt idx="3020">
                  <c:v>890</c:v>
                </c:pt>
                <c:pt idx="3022">
                  <c:v>906</c:v>
                </c:pt>
                <c:pt idx="3024">
                  <c:v>932</c:v>
                </c:pt>
                <c:pt idx="3026">
                  <c:v>857</c:v>
                </c:pt>
                <c:pt idx="3028">
                  <c:v>912</c:v>
                </c:pt>
                <c:pt idx="3030">
                  <c:v>931</c:v>
                </c:pt>
                <c:pt idx="3032">
                  <c:v>883</c:v>
                </c:pt>
                <c:pt idx="3034">
                  <c:v>894</c:v>
                </c:pt>
                <c:pt idx="3036">
                  <c:v>939</c:v>
                </c:pt>
                <c:pt idx="3038">
                  <c:v>917</c:v>
                </c:pt>
                <c:pt idx="3040">
                  <c:v>934</c:v>
                </c:pt>
                <c:pt idx="3042">
                  <c:v>935</c:v>
                </c:pt>
                <c:pt idx="3044">
                  <c:v>914</c:v>
                </c:pt>
                <c:pt idx="3046">
                  <c:v>941</c:v>
                </c:pt>
                <c:pt idx="3048">
                  <c:v>960</c:v>
                </c:pt>
                <c:pt idx="3050">
                  <c:v>882</c:v>
                </c:pt>
                <c:pt idx="3052">
                  <c:v>909</c:v>
                </c:pt>
                <c:pt idx="3054">
                  <c:v>898</c:v>
                </c:pt>
                <c:pt idx="3056">
                  <c:v>920</c:v>
                </c:pt>
                <c:pt idx="3058">
                  <c:v>908</c:v>
                </c:pt>
                <c:pt idx="3060">
                  <c:v>909</c:v>
                </c:pt>
                <c:pt idx="3062">
                  <c:v>947</c:v>
                </c:pt>
                <c:pt idx="3064">
                  <c:v>948</c:v>
                </c:pt>
                <c:pt idx="3066">
                  <c:v>947</c:v>
                </c:pt>
                <c:pt idx="3068">
                  <c:v>917</c:v>
                </c:pt>
                <c:pt idx="3070">
                  <c:v>951</c:v>
                </c:pt>
                <c:pt idx="3072">
                  <c:v>948</c:v>
                </c:pt>
                <c:pt idx="3074">
                  <c:v>942</c:v>
                </c:pt>
                <c:pt idx="3076">
                  <c:v>945</c:v>
                </c:pt>
                <c:pt idx="3078">
                  <c:v>899</c:v>
                </c:pt>
                <c:pt idx="3080">
                  <c:v>914</c:v>
                </c:pt>
                <c:pt idx="3082">
                  <c:v>962</c:v>
                </c:pt>
                <c:pt idx="3084">
                  <c:v>908</c:v>
                </c:pt>
                <c:pt idx="3086">
                  <c:v>980</c:v>
                </c:pt>
                <c:pt idx="3088">
                  <c:v>928</c:v>
                </c:pt>
                <c:pt idx="3090">
                  <c:v>957</c:v>
                </c:pt>
                <c:pt idx="3092">
                  <c:v>912</c:v>
                </c:pt>
                <c:pt idx="3094">
                  <c:v>925</c:v>
                </c:pt>
                <c:pt idx="3096">
                  <c:v>963</c:v>
                </c:pt>
                <c:pt idx="3098">
                  <c:v>979</c:v>
                </c:pt>
                <c:pt idx="3100">
                  <c:v>1013</c:v>
                </c:pt>
                <c:pt idx="3102">
                  <c:v>967</c:v>
                </c:pt>
                <c:pt idx="3104">
                  <c:v>941</c:v>
                </c:pt>
                <c:pt idx="3106">
                  <c:v>957</c:v>
                </c:pt>
                <c:pt idx="3108">
                  <c:v>959</c:v>
                </c:pt>
                <c:pt idx="3110">
                  <c:v>909</c:v>
                </c:pt>
                <c:pt idx="3112">
                  <c:v>947</c:v>
                </c:pt>
                <c:pt idx="3114">
                  <c:v>1002</c:v>
                </c:pt>
                <c:pt idx="3116">
                  <c:v>928</c:v>
                </c:pt>
                <c:pt idx="3118">
                  <c:v>948</c:v>
                </c:pt>
                <c:pt idx="3120">
                  <c:v>944</c:v>
                </c:pt>
                <c:pt idx="3122">
                  <c:v>925</c:v>
                </c:pt>
                <c:pt idx="3124">
                  <c:v>904</c:v>
                </c:pt>
                <c:pt idx="3126">
                  <c:v>952</c:v>
                </c:pt>
                <c:pt idx="3128">
                  <c:v>884</c:v>
                </c:pt>
                <c:pt idx="3130">
                  <c:v>900</c:v>
                </c:pt>
                <c:pt idx="3132">
                  <c:v>905</c:v>
                </c:pt>
                <c:pt idx="3134">
                  <c:v>931</c:v>
                </c:pt>
                <c:pt idx="3136">
                  <c:v>963</c:v>
                </c:pt>
                <c:pt idx="3138">
                  <c:v>921</c:v>
                </c:pt>
                <c:pt idx="3140">
                  <c:v>899</c:v>
                </c:pt>
                <c:pt idx="3142">
                  <c:v>878</c:v>
                </c:pt>
                <c:pt idx="3144">
                  <c:v>911</c:v>
                </c:pt>
                <c:pt idx="3146">
                  <c:v>896</c:v>
                </c:pt>
                <c:pt idx="3148">
                  <c:v>963</c:v>
                </c:pt>
                <c:pt idx="3150">
                  <c:v>914</c:v>
                </c:pt>
                <c:pt idx="3152">
                  <c:v>922</c:v>
                </c:pt>
                <c:pt idx="3154">
                  <c:v>919</c:v>
                </c:pt>
                <c:pt idx="3156">
                  <c:v>931</c:v>
                </c:pt>
                <c:pt idx="3158">
                  <c:v>918</c:v>
                </c:pt>
                <c:pt idx="3160">
                  <c:v>896</c:v>
                </c:pt>
                <c:pt idx="3162">
                  <c:v>932</c:v>
                </c:pt>
                <c:pt idx="3164">
                  <c:v>908</c:v>
                </c:pt>
                <c:pt idx="3166">
                  <c:v>889</c:v>
                </c:pt>
                <c:pt idx="3168">
                  <c:v>928</c:v>
                </c:pt>
                <c:pt idx="3170">
                  <c:v>894</c:v>
                </c:pt>
                <c:pt idx="3172">
                  <c:v>900</c:v>
                </c:pt>
                <c:pt idx="3174">
                  <c:v>912</c:v>
                </c:pt>
                <c:pt idx="3176">
                  <c:v>937</c:v>
                </c:pt>
                <c:pt idx="3178">
                  <c:v>935</c:v>
                </c:pt>
                <c:pt idx="3180">
                  <c:v>914</c:v>
                </c:pt>
                <c:pt idx="3182">
                  <c:v>908</c:v>
                </c:pt>
                <c:pt idx="3184">
                  <c:v>859</c:v>
                </c:pt>
                <c:pt idx="3186">
                  <c:v>888</c:v>
                </c:pt>
                <c:pt idx="3188">
                  <c:v>932</c:v>
                </c:pt>
                <c:pt idx="3190">
                  <c:v>892</c:v>
                </c:pt>
                <c:pt idx="3192">
                  <c:v>902</c:v>
                </c:pt>
                <c:pt idx="3194">
                  <c:v>876</c:v>
                </c:pt>
                <c:pt idx="3196">
                  <c:v>906</c:v>
                </c:pt>
                <c:pt idx="3198">
                  <c:v>981</c:v>
                </c:pt>
                <c:pt idx="3200">
                  <c:v>922</c:v>
                </c:pt>
                <c:pt idx="3202">
                  <c:v>840</c:v>
                </c:pt>
                <c:pt idx="3204">
                  <c:v>889</c:v>
                </c:pt>
                <c:pt idx="3206">
                  <c:v>910</c:v>
                </c:pt>
                <c:pt idx="3208">
                  <c:v>846</c:v>
                </c:pt>
                <c:pt idx="3210">
                  <c:v>923</c:v>
                </c:pt>
                <c:pt idx="3212">
                  <c:v>906</c:v>
                </c:pt>
                <c:pt idx="3214">
                  <c:v>939</c:v>
                </c:pt>
                <c:pt idx="3216">
                  <c:v>912</c:v>
                </c:pt>
                <c:pt idx="3218">
                  <c:v>917</c:v>
                </c:pt>
                <c:pt idx="3220">
                  <c:v>855</c:v>
                </c:pt>
                <c:pt idx="3222">
                  <c:v>854</c:v>
                </c:pt>
                <c:pt idx="3224">
                  <c:v>833</c:v>
                </c:pt>
                <c:pt idx="3226">
                  <c:v>840</c:v>
                </c:pt>
                <c:pt idx="3228">
                  <c:v>841</c:v>
                </c:pt>
                <c:pt idx="3230">
                  <c:v>807</c:v>
                </c:pt>
                <c:pt idx="3232">
                  <c:v>791</c:v>
                </c:pt>
                <c:pt idx="3234">
                  <c:v>802</c:v>
                </c:pt>
                <c:pt idx="3236">
                  <c:v>788</c:v>
                </c:pt>
                <c:pt idx="3238">
                  <c:v>743</c:v>
                </c:pt>
                <c:pt idx="3241">
                  <c:v>754</c:v>
                </c:pt>
                <c:pt idx="3244">
                  <c:v>754</c:v>
                </c:pt>
                <c:pt idx="3247">
                  <c:v>766</c:v>
                </c:pt>
                <c:pt idx="3249">
                  <c:v>749</c:v>
                </c:pt>
                <c:pt idx="3251">
                  <c:v>778</c:v>
                </c:pt>
                <c:pt idx="3253">
                  <c:v>998</c:v>
                </c:pt>
                <c:pt idx="3255">
                  <c:v>942</c:v>
                </c:pt>
                <c:pt idx="3257">
                  <c:v>813</c:v>
                </c:pt>
                <c:pt idx="3259">
                  <c:v>879</c:v>
                </c:pt>
                <c:pt idx="3261">
                  <c:v>957</c:v>
                </c:pt>
                <c:pt idx="3263">
                  <c:v>912</c:v>
                </c:pt>
                <c:pt idx="3265">
                  <c:v>861</c:v>
                </c:pt>
                <c:pt idx="3267">
                  <c:v>884</c:v>
                </c:pt>
                <c:pt idx="3269">
                  <c:v>911</c:v>
                </c:pt>
                <c:pt idx="3271">
                  <c:v>904</c:v>
                </c:pt>
                <c:pt idx="3273">
                  <c:v>906</c:v>
                </c:pt>
                <c:pt idx="3275">
                  <c:v>920</c:v>
                </c:pt>
                <c:pt idx="3277">
                  <c:v>896</c:v>
                </c:pt>
                <c:pt idx="3279">
                  <c:v>906</c:v>
                </c:pt>
                <c:pt idx="3281">
                  <c:v>908</c:v>
                </c:pt>
                <c:pt idx="3283">
                  <c:v>906</c:v>
                </c:pt>
                <c:pt idx="3285">
                  <c:v>891</c:v>
                </c:pt>
                <c:pt idx="3287">
                  <c:v>897</c:v>
                </c:pt>
                <c:pt idx="3289">
                  <c:v>896</c:v>
                </c:pt>
                <c:pt idx="3291">
                  <c:v>912</c:v>
                </c:pt>
                <c:pt idx="3293">
                  <c:v>917</c:v>
                </c:pt>
                <c:pt idx="3295">
                  <c:v>917</c:v>
                </c:pt>
                <c:pt idx="3297">
                  <c:v>934</c:v>
                </c:pt>
                <c:pt idx="3299">
                  <c:v>940</c:v>
                </c:pt>
                <c:pt idx="3301">
                  <c:v>928</c:v>
                </c:pt>
                <c:pt idx="3303">
                  <c:v>944</c:v>
                </c:pt>
                <c:pt idx="3305">
                  <c:v>918</c:v>
                </c:pt>
                <c:pt idx="3307">
                  <c:v>908</c:v>
                </c:pt>
                <c:pt idx="3309">
                  <c:v>899</c:v>
                </c:pt>
                <c:pt idx="3311">
                  <c:v>945</c:v>
                </c:pt>
                <c:pt idx="3313">
                  <c:v>890</c:v>
                </c:pt>
                <c:pt idx="3315">
                  <c:v>895</c:v>
                </c:pt>
                <c:pt idx="3317">
                  <c:v>901</c:v>
                </c:pt>
                <c:pt idx="3319">
                  <c:v>900</c:v>
                </c:pt>
                <c:pt idx="3321">
                  <c:v>939</c:v>
                </c:pt>
                <c:pt idx="3323">
                  <c:v>936</c:v>
                </c:pt>
                <c:pt idx="3325">
                  <c:v>959</c:v>
                </c:pt>
                <c:pt idx="3327">
                  <c:v>928</c:v>
                </c:pt>
                <c:pt idx="3329">
                  <c:v>925</c:v>
                </c:pt>
                <c:pt idx="3331">
                  <c:v>940</c:v>
                </c:pt>
                <c:pt idx="3333">
                  <c:v>977</c:v>
                </c:pt>
                <c:pt idx="3335">
                  <c:v>971</c:v>
                </c:pt>
                <c:pt idx="3337">
                  <c:v>921</c:v>
                </c:pt>
                <c:pt idx="3339">
                  <c:v>917</c:v>
                </c:pt>
                <c:pt idx="3341">
                  <c:v>917</c:v>
                </c:pt>
                <c:pt idx="3343">
                  <c:v>899</c:v>
                </c:pt>
                <c:pt idx="3345">
                  <c:v>957</c:v>
                </c:pt>
                <c:pt idx="3347">
                  <c:v>888</c:v>
                </c:pt>
                <c:pt idx="3349">
                  <c:v>957</c:v>
                </c:pt>
                <c:pt idx="3351">
                  <c:v>928</c:v>
                </c:pt>
                <c:pt idx="3353">
                  <c:v>938</c:v>
                </c:pt>
                <c:pt idx="3355">
                  <c:v>952</c:v>
                </c:pt>
                <c:pt idx="3357">
                  <c:v>928</c:v>
                </c:pt>
                <c:pt idx="3359">
                  <c:v>924</c:v>
                </c:pt>
                <c:pt idx="3361">
                  <c:v>923</c:v>
                </c:pt>
                <c:pt idx="3363">
                  <c:v>954</c:v>
                </c:pt>
                <c:pt idx="3365">
                  <c:v>946</c:v>
                </c:pt>
                <c:pt idx="3367">
                  <c:v>912</c:v>
                </c:pt>
                <c:pt idx="3369">
                  <c:v>890</c:v>
                </c:pt>
                <c:pt idx="3371">
                  <c:v>883</c:v>
                </c:pt>
                <c:pt idx="3373">
                  <c:v>935</c:v>
                </c:pt>
                <c:pt idx="3375">
                  <c:v>898</c:v>
                </c:pt>
                <c:pt idx="3377">
                  <c:v>890</c:v>
                </c:pt>
                <c:pt idx="3379">
                  <c:v>889</c:v>
                </c:pt>
                <c:pt idx="3381">
                  <c:v>912</c:v>
                </c:pt>
                <c:pt idx="3383">
                  <c:v>922</c:v>
                </c:pt>
                <c:pt idx="3385">
                  <c:v>951</c:v>
                </c:pt>
                <c:pt idx="3387">
                  <c:v>955</c:v>
                </c:pt>
                <c:pt idx="3389">
                  <c:v>889</c:v>
                </c:pt>
                <c:pt idx="3391">
                  <c:v>888</c:v>
                </c:pt>
                <c:pt idx="3393">
                  <c:v>940</c:v>
                </c:pt>
                <c:pt idx="3395">
                  <c:v>917</c:v>
                </c:pt>
                <c:pt idx="3397">
                  <c:v>884</c:v>
                </c:pt>
                <c:pt idx="3399">
                  <c:v>967</c:v>
                </c:pt>
                <c:pt idx="3401">
                  <c:v>891</c:v>
                </c:pt>
                <c:pt idx="3403">
                  <c:v>970</c:v>
                </c:pt>
                <c:pt idx="3405">
                  <c:v>920</c:v>
                </c:pt>
                <c:pt idx="3407">
                  <c:v>912</c:v>
                </c:pt>
                <c:pt idx="3409">
                  <c:v>912</c:v>
                </c:pt>
                <c:pt idx="3411">
                  <c:v>906</c:v>
                </c:pt>
                <c:pt idx="3413">
                  <c:v>927</c:v>
                </c:pt>
                <c:pt idx="3415">
                  <c:v>958</c:v>
                </c:pt>
                <c:pt idx="3417">
                  <c:v>932</c:v>
                </c:pt>
                <c:pt idx="3419">
                  <c:v>927</c:v>
                </c:pt>
                <c:pt idx="3421">
                  <c:v>968</c:v>
                </c:pt>
                <c:pt idx="3423">
                  <c:v>955</c:v>
                </c:pt>
                <c:pt idx="3425">
                  <c:v>882</c:v>
                </c:pt>
                <c:pt idx="3427">
                  <c:v>947</c:v>
                </c:pt>
                <c:pt idx="3429">
                  <c:v>1010</c:v>
                </c:pt>
                <c:pt idx="3431">
                  <c:v>969</c:v>
                </c:pt>
                <c:pt idx="3433">
                  <c:v>984</c:v>
                </c:pt>
                <c:pt idx="3435">
                  <c:v>898</c:v>
                </c:pt>
                <c:pt idx="3437">
                  <c:v>924</c:v>
                </c:pt>
                <c:pt idx="3439">
                  <c:v>965</c:v>
                </c:pt>
                <c:pt idx="3441">
                  <c:v>976</c:v>
                </c:pt>
                <c:pt idx="3443">
                  <c:v>976</c:v>
                </c:pt>
                <c:pt idx="3445">
                  <c:v>939</c:v>
                </c:pt>
                <c:pt idx="3447">
                  <c:v>958</c:v>
                </c:pt>
                <c:pt idx="3449">
                  <c:v>914</c:v>
                </c:pt>
                <c:pt idx="3451">
                  <c:v>957</c:v>
                </c:pt>
                <c:pt idx="3453">
                  <c:v>943</c:v>
                </c:pt>
                <c:pt idx="3455">
                  <c:v>931</c:v>
                </c:pt>
                <c:pt idx="3457">
                  <c:v>978</c:v>
                </c:pt>
                <c:pt idx="3459">
                  <c:v>951</c:v>
                </c:pt>
                <c:pt idx="3461">
                  <c:v>932</c:v>
                </c:pt>
                <c:pt idx="3463">
                  <c:v>963</c:v>
                </c:pt>
                <c:pt idx="3465">
                  <c:v>962</c:v>
                </c:pt>
                <c:pt idx="3467">
                  <c:v>903</c:v>
                </c:pt>
                <c:pt idx="3469">
                  <c:v>1009</c:v>
                </c:pt>
                <c:pt idx="3471">
                  <c:v>938</c:v>
                </c:pt>
                <c:pt idx="3473">
                  <c:v>845</c:v>
                </c:pt>
                <c:pt idx="3475">
                  <c:v>903</c:v>
                </c:pt>
                <c:pt idx="3477">
                  <c:v>914</c:v>
                </c:pt>
                <c:pt idx="3479">
                  <c:v>984</c:v>
                </c:pt>
                <c:pt idx="3481">
                  <c:v>928</c:v>
                </c:pt>
                <c:pt idx="3483">
                  <c:v>912</c:v>
                </c:pt>
                <c:pt idx="3485">
                  <c:v>897</c:v>
                </c:pt>
                <c:pt idx="3487">
                  <c:v>937</c:v>
                </c:pt>
                <c:pt idx="3489">
                  <c:v>1001</c:v>
                </c:pt>
                <c:pt idx="3491">
                  <c:v>869</c:v>
                </c:pt>
                <c:pt idx="3493">
                  <c:v>864</c:v>
                </c:pt>
                <c:pt idx="3495">
                  <c:v>849</c:v>
                </c:pt>
                <c:pt idx="3497">
                  <c:v>919</c:v>
                </c:pt>
                <c:pt idx="3499">
                  <c:v>942</c:v>
                </c:pt>
                <c:pt idx="3501">
                  <c:v>931</c:v>
                </c:pt>
                <c:pt idx="3503">
                  <c:v>936</c:v>
                </c:pt>
                <c:pt idx="3505">
                  <c:v>904</c:v>
                </c:pt>
                <c:pt idx="3507">
                  <c:v>934</c:v>
                </c:pt>
                <c:pt idx="3509">
                  <c:v>932</c:v>
                </c:pt>
                <c:pt idx="3511">
                  <c:v>879</c:v>
                </c:pt>
                <c:pt idx="3513">
                  <c:v>894</c:v>
                </c:pt>
                <c:pt idx="3515">
                  <c:v>908</c:v>
                </c:pt>
                <c:pt idx="3517">
                  <c:v>958</c:v>
                </c:pt>
                <c:pt idx="3519">
                  <c:v>963</c:v>
                </c:pt>
                <c:pt idx="3521">
                  <c:v>970</c:v>
                </c:pt>
                <c:pt idx="3523">
                  <c:v>987</c:v>
                </c:pt>
                <c:pt idx="3525">
                  <c:v>971</c:v>
                </c:pt>
                <c:pt idx="3527">
                  <c:v>984</c:v>
                </c:pt>
                <c:pt idx="3529">
                  <c:v>942</c:v>
                </c:pt>
                <c:pt idx="3531">
                  <c:v>931</c:v>
                </c:pt>
                <c:pt idx="3533">
                  <c:v>897</c:v>
                </c:pt>
                <c:pt idx="3535">
                  <c:v>918</c:v>
                </c:pt>
                <c:pt idx="3537">
                  <c:v>951</c:v>
                </c:pt>
                <c:pt idx="3539">
                  <c:v>949</c:v>
                </c:pt>
                <c:pt idx="3541">
                  <c:v>943</c:v>
                </c:pt>
                <c:pt idx="3543">
                  <c:v>951</c:v>
                </c:pt>
                <c:pt idx="3545">
                  <c:v>941</c:v>
                </c:pt>
                <c:pt idx="3547">
                  <c:v>893</c:v>
                </c:pt>
                <c:pt idx="3549">
                  <c:v>934</c:v>
                </c:pt>
                <c:pt idx="3551">
                  <c:v>1000</c:v>
                </c:pt>
                <c:pt idx="3553">
                  <c:v>912</c:v>
                </c:pt>
                <c:pt idx="3555">
                  <c:v>939</c:v>
                </c:pt>
                <c:pt idx="3557">
                  <c:v>951</c:v>
                </c:pt>
                <c:pt idx="3559">
                  <c:v>939</c:v>
                </c:pt>
                <c:pt idx="3561">
                  <c:v>976</c:v>
                </c:pt>
                <c:pt idx="3563">
                  <c:v>982</c:v>
                </c:pt>
                <c:pt idx="3565">
                  <c:v>918</c:v>
                </c:pt>
                <c:pt idx="3567">
                  <c:v>809</c:v>
                </c:pt>
                <c:pt idx="3569">
                  <c:v>861</c:v>
                </c:pt>
                <c:pt idx="3571">
                  <c:v>944</c:v>
                </c:pt>
                <c:pt idx="3573">
                  <c:v>967</c:v>
                </c:pt>
                <c:pt idx="3575">
                  <c:v>1054</c:v>
                </c:pt>
                <c:pt idx="3577">
                  <c:v>971</c:v>
                </c:pt>
                <c:pt idx="3579">
                  <c:v>877</c:v>
                </c:pt>
                <c:pt idx="3581">
                  <c:v>883</c:v>
                </c:pt>
                <c:pt idx="3583">
                  <c:v>966</c:v>
                </c:pt>
                <c:pt idx="3585">
                  <c:v>862</c:v>
                </c:pt>
                <c:pt idx="3587">
                  <c:v>963</c:v>
                </c:pt>
                <c:pt idx="3589">
                  <c:v>853</c:v>
                </c:pt>
                <c:pt idx="3591">
                  <c:v>801</c:v>
                </c:pt>
                <c:pt idx="3593">
                  <c:v>895</c:v>
                </c:pt>
                <c:pt idx="3595">
                  <c:v>928</c:v>
                </c:pt>
                <c:pt idx="3597">
                  <c:v>931</c:v>
                </c:pt>
                <c:pt idx="3599">
                  <c:v>912</c:v>
                </c:pt>
                <c:pt idx="3601">
                  <c:v>903</c:v>
                </c:pt>
                <c:pt idx="3603">
                  <c:v>928</c:v>
                </c:pt>
                <c:pt idx="3605">
                  <c:v>903</c:v>
                </c:pt>
                <c:pt idx="3607">
                  <c:v>930</c:v>
                </c:pt>
                <c:pt idx="3609">
                  <c:v>901</c:v>
                </c:pt>
                <c:pt idx="3611">
                  <c:v>903</c:v>
                </c:pt>
                <c:pt idx="3613">
                  <c:v>921</c:v>
                </c:pt>
                <c:pt idx="3615">
                  <c:v>865</c:v>
                </c:pt>
                <c:pt idx="3617">
                  <c:v>862</c:v>
                </c:pt>
                <c:pt idx="3619">
                  <c:v>993</c:v>
                </c:pt>
                <c:pt idx="3621">
                  <c:v>851</c:v>
                </c:pt>
                <c:pt idx="3623">
                  <c:v>925</c:v>
                </c:pt>
                <c:pt idx="3625">
                  <c:v>872</c:v>
                </c:pt>
                <c:pt idx="3627">
                  <c:v>901</c:v>
                </c:pt>
                <c:pt idx="3629">
                  <c:v>937</c:v>
                </c:pt>
                <c:pt idx="3631">
                  <c:v>832</c:v>
                </c:pt>
                <c:pt idx="3633">
                  <c:v>919</c:v>
                </c:pt>
                <c:pt idx="3635">
                  <c:v>864</c:v>
                </c:pt>
                <c:pt idx="3637">
                  <c:v>906</c:v>
                </c:pt>
                <c:pt idx="3639">
                  <c:v>917</c:v>
                </c:pt>
                <c:pt idx="3641">
                  <c:v>976</c:v>
                </c:pt>
                <c:pt idx="3643">
                  <c:v>825</c:v>
                </c:pt>
                <c:pt idx="3645">
                  <c:v>838</c:v>
                </c:pt>
                <c:pt idx="3647">
                  <c:v>908</c:v>
                </c:pt>
                <c:pt idx="3649">
                  <c:v>851</c:v>
                </c:pt>
                <c:pt idx="3651">
                  <c:v>856</c:v>
                </c:pt>
                <c:pt idx="3653">
                  <c:v>810</c:v>
                </c:pt>
                <c:pt idx="3655">
                  <c:v>895</c:v>
                </c:pt>
                <c:pt idx="3657">
                  <c:v>938</c:v>
                </c:pt>
                <c:pt idx="3659">
                  <c:v>849</c:v>
                </c:pt>
                <c:pt idx="3661">
                  <c:v>910</c:v>
                </c:pt>
                <c:pt idx="3663">
                  <c:v>854</c:v>
                </c:pt>
                <c:pt idx="3665">
                  <c:v>906</c:v>
                </c:pt>
                <c:pt idx="3667">
                  <c:v>807</c:v>
                </c:pt>
                <c:pt idx="3669">
                  <c:v>901</c:v>
                </c:pt>
                <c:pt idx="3671">
                  <c:v>880</c:v>
                </c:pt>
                <c:pt idx="3673">
                  <c:v>853</c:v>
                </c:pt>
                <c:pt idx="3675">
                  <c:v>931</c:v>
                </c:pt>
                <c:pt idx="3677">
                  <c:v>912</c:v>
                </c:pt>
                <c:pt idx="3679">
                  <c:v>862</c:v>
                </c:pt>
                <c:pt idx="3681">
                  <c:v>837</c:v>
                </c:pt>
                <c:pt idx="3683">
                  <c:v>859</c:v>
                </c:pt>
                <c:pt idx="3685">
                  <c:v>882</c:v>
                </c:pt>
                <c:pt idx="3687">
                  <c:v>901</c:v>
                </c:pt>
                <c:pt idx="3689">
                  <c:v>857</c:v>
                </c:pt>
                <c:pt idx="3691">
                  <c:v>774</c:v>
                </c:pt>
                <c:pt idx="3693">
                  <c:v>803</c:v>
                </c:pt>
                <c:pt idx="3695">
                  <c:v>911</c:v>
                </c:pt>
                <c:pt idx="3697">
                  <c:v>976</c:v>
                </c:pt>
                <c:pt idx="3699">
                  <c:v>858</c:v>
                </c:pt>
                <c:pt idx="3701">
                  <c:v>909</c:v>
                </c:pt>
                <c:pt idx="3703">
                  <c:v>894</c:v>
                </c:pt>
                <c:pt idx="3705">
                  <c:v>981</c:v>
                </c:pt>
                <c:pt idx="3707">
                  <c:v>917</c:v>
                </c:pt>
                <c:pt idx="3709">
                  <c:v>868</c:v>
                </c:pt>
                <c:pt idx="3711">
                  <c:v>923</c:v>
                </c:pt>
                <c:pt idx="3713">
                  <c:v>833</c:v>
                </c:pt>
                <c:pt idx="3715">
                  <c:v>959</c:v>
                </c:pt>
                <c:pt idx="3717">
                  <c:v>912</c:v>
                </c:pt>
                <c:pt idx="3719">
                  <c:v>855</c:v>
                </c:pt>
                <c:pt idx="3721">
                  <c:v>976</c:v>
                </c:pt>
                <c:pt idx="3723">
                  <c:v>902</c:v>
                </c:pt>
                <c:pt idx="3725">
                  <c:v>797</c:v>
                </c:pt>
                <c:pt idx="3727">
                  <c:v>852</c:v>
                </c:pt>
                <c:pt idx="3729">
                  <c:v>909</c:v>
                </c:pt>
                <c:pt idx="3731">
                  <c:v>846</c:v>
                </c:pt>
                <c:pt idx="3733">
                  <c:v>919</c:v>
                </c:pt>
                <c:pt idx="3735">
                  <c:v>827</c:v>
                </c:pt>
                <c:pt idx="3737">
                  <c:v>911</c:v>
                </c:pt>
                <c:pt idx="3739">
                  <c:v>931</c:v>
                </c:pt>
                <c:pt idx="3741">
                  <c:v>930</c:v>
                </c:pt>
                <c:pt idx="3743">
                  <c:v>860</c:v>
                </c:pt>
                <c:pt idx="3745">
                  <c:v>931</c:v>
                </c:pt>
                <c:pt idx="3747">
                  <c:v>888</c:v>
                </c:pt>
                <c:pt idx="3749">
                  <c:v>955</c:v>
                </c:pt>
                <c:pt idx="3751">
                  <c:v>872</c:v>
                </c:pt>
                <c:pt idx="3753">
                  <c:v>935</c:v>
                </c:pt>
                <c:pt idx="3755">
                  <c:v>916</c:v>
                </c:pt>
                <c:pt idx="3757">
                  <c:v>900</c:v>
                </c:pt>
                <c:pt idx="3759">
                  <c:v>821</c:v>
                </c:pt>
                <c:pt idx="3761">
                  <c:v>931</c:v>
                </c:pt>
                <c:pt idx="3763">
                  <c:v>891</c:v>
                </c:pt>
                <c:pt idx="3765">
                  <c:v>934</c:v>
                </c:pt>
                <c:pt idx="3767">
                  <c:v>866</c:v>
                </c:pt>
                <c:pt idx="3769">
                  <c:v>912</c:v>
                </c:pt>
                <c:pt idx="3771">
                  <c:v>938</c:v>
                </c:pt>
                <c:pt idx="3773">
                  <c:v>899</c:v>
                </c:pt>
                <c:pt idx="3775">
                  <c:v>869</c:v>
                </c:pt>
                <c:pt idx="3777">
                  <c:v>891</c:v>
                </c:pt>
                <c:pt idx="3779">
                  <c:v>917</c:v>
                </c:pt>
                <c:pt idx="3781">
                  <c:v>864</c:v>
                </c:pt>
                <c:pt idx="3783">
                  <c:v>958</c:v>
                </c:pt>
                <c:pt idx="3785">
                  <c:v>880</c:v>
                </c:pt>
                <c:pt idx="3787">
                  <c:v>813</c:v>
                </c:pt>
                <c:pt idx="3789">
                  <c:v>922</c:v>
                </c:pt>
                <c:pt idx="3791">
                  <c:v>932</c:v>
                </c:pt>
                <c:pt idx="3793">
                  <c:v>862</c:v>
                </c:pt>
                <c:pt idx="3795">
                  <c:v>836</c:v>
                </c:pt>
                <c:pt idx="3797">
                  <c:v>846</c:v>
                </c:pt>
                <c:pt idx="3799">
                  <c:v>869</c:v>
                </c:pt>
                <c:pt idx="3801">
                  <c:v>879</c:v>
                </c:pt>
                <c:pt idx="3803">
                  <c:v>869</c:v>
                </c:pt>
                <c:pt idx="3805">
                  <c:v>837</c:v>
                </c:pt>
                <c:pt idx="3807">
                  <c:v>866</c:v>
                </c:pt>
                <c:pt idx="3809">
                  <c:v>892</c:v>
                </c:pt>
                <c:pt idx="3811">
                  <c:v>846</c:v>
                </c:pt>
                <c:pt idx="3813">
                  <c:v>866</c:v>
                </c:pt>
                <c:pt idx="3815">
                  <c:v>869</c:v>
                </c:pt>
                <c:pt idx="3817">
                  <c:v>909</c:v>
                </c:pt>
                <c:pt idx="3819">
                  <c:v>916</c:v>
                </c:pt>
                <c:pt idx="3821">
                  <c:v>859</c:v>
                </c:pt>
                <c:pt idx="3823">
                  <c:v>944</c:v>
                </c:pt>
                <c:pt idx="3825">
                  <c:v>875</c:v>
                </c:pt>
                <c:pt idx="3827">
                  <c:v>908</c:v>
                </c:pt>
                <c:pt idx="3829">
                  <c:v>942</c:v>
                </c:pt>
                <c:pt idx="3831">
                  <c:v>914</c:v>
                </c:pt>
                <c:pt idx="3833">
                  <c:v>865</c:v>
                </c:pt>
                <c:pt idx="3835">
                  <c:v>927</c:v>
                </c:pt>
                <c:pt idx="3837">
                  <c:v>932</c:v>
                </c:pt>
                <c:pt idx="3839">
                  <c:v>843</c:v>
                </c:pt>
                <c:pt idx="3841">
                  <c:v>843</c:v>
                </c:pt>
                <c:pt idx="3843">
                  <c:v>970</c:v>
                </c:pt>
                <c:pt idx="3845">
                  <c:v>931</c:v>
                </c:pt>
                <c:pt idx="3847">
                  <c:v>903</c:v>
                </c:pt>
                <c:pt idx="3849">
                  <c:v>863</c:v>
                </c:pt>
                <c:pt idx="3851">
                  <c:v>897</c:v>
                </c:pt>
                <c:pt idx="3853">
                  <c:v>883</c:v>
                </c:pt>
                <c:pt idx="3855">
                  <c:v>916</c:v>
                </c:pt>
                <c:pt idx="3857">
                  <c:v>878</c:v>
                </c:pt>
                <c:pt idx="3859">
                  <c:v>866</c:v>
                </c:pt>
                <c:pt idx="3861">
                  <c:v>936</c:v>
                </c:pt>
                <c:pt idx="3863">
                  <c:v>881</c:v>
                </c:pt>
                <c:pt idx="3865">
                  <c:v>925</c:v>
                </c:pt>
                <c:pt idx="3867">
                  <c:v>859</c:v>
                </c:pt>
                <c:pt idx="3869">
                  <c:v>905</c:v>
                </c:pt>
                <c:pt idx="3871">
                  <c:v>962</c:v>
                </c:pt>
                <c:pt idx="3873">
                  <c:v>966</c:v>
                </c:pt>
                <c:pt idx="3875">
                  <c:v>928</c:v>
                </c:pt>
                <c:pt idx="3877">
                  <c:v>838</c:v>
                </c:pt>
                <c:pt idx="3879">
                  <c:v>894</c:v>
                </c:pt>
                <c:pt idx="3881">
                  <c:v>925</c:v>
                </c:pt>
                <c:pt idx="3883">
                  <c:v>928</c:v>
                </c:pt>
                <c:pt idx="3885">
                  <c:v>917</c:v>
                </c:pt>
                <c:pt idx="3887">
                  <c:v>909</c:v>
                </c:pt>
                <c:pt idx="3889">
                  <c:v>886</c:v>
                </c:pt>
                <c:pt idx="3891">
                  <c:v>939</c:v>
                </c:pt>
                <c:pt idx="3893">
                  <c:v>935</c:v>
                </c:pt>
                <c:pt idx="3895">
                  <c:v>944</c:v>
                </c:pt>
                <c:pt idx="3897">
                  <c:v>937</c:v>
                </c:pt>
                <c:pt idx="3899">
                  <c:v>915</c:v>
                </c:pt>
                <c:pt idx="3901">
                  <c:v>948</c:v>
                </c:pt>
                <c:pt idx="3903">
                  <c:v>936</c:v>
                </c:pt>
                <c:pt idx="3905">
                  <c:v>934</c:v>
                </c:pt>
                <c:pt idx="3907">
                  <c:v>928</c:v>
                </c:pt>
                <c:pt idx="3909">
                  <c:v>937</c:v>
                </c:pt>
                <c:pt idx="3911">
                  <c:v>984</c:v>
                </c:pt>
                <c:pt idx="3913">
                  <c:v>982</c:v>
                </c:pt>
                <c:pt idx="3915">
                  <c:v>1001</c:v>
                </c:pt>
                <c:pt idx="3917">
                  <c:v>964</c:v>
                </c:pt>
                <c:pt idx="3919">
                  <c:v>978</c:v>
                </c:pt>
                <c:pt idx="3921">
                  <c:v>1012</c:v>
                </c:pt>
                <c:pt idx="3923">
                  <c:v>967</c:v>
                </c:pt>
                <c:pt idx="3925">
                  <c:v>984</c:v>
                </c:pt>
                <c:pt idx="3927">
                  <c:v>963</c:v>
                </c:pt>
                <c:pt idx="3929">
                  <c:v>908</c:v>
                </c:pt>
                <c:pt idx="3931">
                  <c:v>915</c:v>
                </c:pt>
                <c:pt idx="3933">
                  <c:v>936</c:v>
                </c:pt>
                <c:pt idx="3935">
                  <c:v>987</c:v>
                </c:pt>
                <c:pt idx="3937">
                  <c:v>963</c:v>
                </c:pt>
                <c:pt idx="3939">
                  <c:v>938</c:v>
                </c:pt>
                <c:pt idx="3941">
                  <c:v>938</c:v>
                </c:pt>
                <c:pt idx="3943">
                  <c:v>942</c:v>
                </c:pt>
                <c:pt idx="3945">
                  <c:v>957</c:v>
                </c:pt>
                <c:pt idx="3947">
                  <c:v>981</c:v>
                </c:pt>
                <c:pt idx="3949">
                  <c:v>982</c:v>
                </c:pt>
                <c:pt idx="3951">
                  <c:v>869</c:v>
                </c:pt>
                <c:pt idx="3953">
                  <c:v>936</c:v>
                </c:pt>
                <c:pt idx="3955">
                  <c:v>903</c:v>
                </c:pt>
                <c:pt idx="3957">
                  <c:v>963</c:v>
                </c:pt>
                <c:pt idx="3959">
                  <c:v>908</c:v>
                </c:pt>
                <c:pt idx="3961">
                  <c:v>941</c:v>
                </c:pt>
                <c:pt idx="3963">
                  <c:v>951</c:v>
                </c:pt>
                <c:pt idx="3965">
                  <c:v>947</c:v>
                </c:pt>
                <c:pt idx="3967">
                  <c:v>931</c:v>
                </c:pt>
                <c:pt idx="3969">
                  <c:v>932</c:v>
                </c:pt>
                <c:pt idx="3971">
                  <c:v>962</c:v>
                </c:pt>
                <c:pt idx="3973">
                  <c:v>918</c:v>
                </c:pt>
                <c:pt idx="3975">
                  <c:v>916</c:v>
                </c:pt>
                <c:pt idx="3977">
                  <c:v>888</c:v>
                </c:pt>
                <c:pt idx="3979">
                  <c:v>973</c:v>
                </c:pt>
                <c:pt idx="3981">
                  <c:v>948</c:v>
                </c:pt>
                <c:pt idx="3983">
                  <c:v>912</c:v>
                </c:pt>
                <c:pt idx="3985">
                  <c:v>930</c:v>
                </c:pt>
                <c:pt idx="3987">
                  <c:v>1009</c:v>
                </c:pt>
                <c:pt idx="3989">
                  <c:v>897</c:v>
                </c:pt>
                <c:pt idx="3991">
                  <c:v>917</c:v>
                </c:pt>
                <c:pt idx="3993">
                  <c:v>923</c:v>
                </c:pt>
                <c:pt idx="3995">
                  <c:v>855</c:v>
                </c:pt>
                <c:pt idx="3997">
                  <c:v>925</c:v>
                </c:pt>
                <c:pt idx="3999">
                  <c:v>880</c:v>
                </c:pt>
                <c:pt idx="4001">
                  <c:v>884</c:v>
                </c:pt>
                <c:pt idx="4003">
                  <c:v>876</c:v>
                </c:pt>
                <c:pt idx="4005">
                  <c:v>891</c:v>
                </c:pt>
                <c:pt idx="4007">
                  <c:v>892</c:v>
                </c:pt>
                <c:pt idx="4009">
                  <c:v>886</c:v>
                </c:pt>
                <c:pt idx="4011">
                  <c:v>852</c:v>
                </c:pt>
                <c:pt idx="4013">
                  <c:v>873</c:v>
                </c:pt>
                <c:pt idx="4015">
                  <c:v>905</c:v>
                </c:pt>
                <c:pt idx="4017">
                  <c:v>973</c:v>
                </c:pt>
                <c:pt idx="4019">
                  <c:v>883</c:v>
                </c:pt>
                <c:pt idx="4021">
                  <c:v>855</c:v>
                </c:pt>
                <c:pt idx="4023">
                  <c:v>906</c:v>
                </c:pt>
                <c:pt idx="4025">
                  <c:v>894</c:v>
                </c:pt>
                <c:pt idx="4027">
                  <c:v>905</c:v>
                </c:pt>
                <c:pt idx="4029">
                  <c:v>934</c:v>
                </c:pt>
                <c:pt idx="4031">
                  <c:v>957</c:v>
                </c:pt>
                <c:pt idx="4033">
                  <c:v>951</c:v>
                </c:pt>
                <c:pt idx="4035">
                  <c:v>954</c:v>
                </c:pt>
                <c:pt idx="4037">
                  <c:v>833</c:v>
                </c:pt>
                <c:pt idx="4039">
                  <c:v>917</c:v>
                </c:pt>
                <c:pt idx="4041">
                  <c:v>984</c:v>
                </c:pt>
                <c:pt idx="4043">
                  <c:v>906</c:v>
                </c:pt>
                <c:pt idx="4045">
                  <c:v>981</c:v>
                </c:pt>
                <c:pt idx="4047">
                  <c:v>892</c:v>
                </c:pt>
                <c:pt idx="4049">
                  <c:v>936</c:v>
                </c:pt>
                <c:pt idx="4051">
                  <c:v>922</c:v>
                </c:pt>
                <c:pt idx="4053">
                  <c:v>946</c:v>
                </c:pt>
                <c:pt idx="4055">
                  <c:v>840</c:v>
                </c:pt>
                <c:pt idx="4057">
                  <c:v>774</c:v>
                </c:pt>
                <c:pt idx="4059">
                  <c:v>906</c:v>
                </c:pt>
                <c:pt idx="4061">
                  <c:v>965</c:v>
                </c:pt>
                <c:pt idx="4063">
                  <c:v>885</c:v>
                </c:pt>
                <c:pt idx="4065">
                  <c:v>780</c:v>
                </c:pt>
                <c:pt idx="4067">
                  <c:v>880</c:v>
                </c:pt>
                <c:pt idx="4069">
                  <c:v>945</c:v>
                </c:pt>
                <c:pt idx="4071">
                  <c:v>899</c:v>
                </c:pt>
                <c:pt idx="4073">
                  <c:v>863</c:v>
                </c:pt>
                <c:pt idx="4075">
                  <c:v>922</c:v>
                </c:pt>
                <c:pt idx="4077">
                  <c:v>920</c:v>
                </c:pt>
                <c:pt idx="4079">
                  <c:v>906</c:v>
                </c:pt>
                <c:pt idx="4081">
                  <c:v>849</c:v>
                </c:pt>
                <c:pt idx="4083">
                  <c:v>853</c:v>
                </c:pt>
                <c:pt idx="4085">
                  <c:v>889</c:v>
                </c:pt>
                <c:pt idx="4087">
                  <c:v>823</c:v>
                </c:pt>
                <c:pt idx="4089">
                  <c:v>829</c:v>
                </c:pt>
                <c:pt idx="4091">
                  <c:v>886</c:v>
                </c:pt>
                <c:pt idx="4093">
                  <c:v>957</c:v>
                </c:pt>
                <c:pt idx="4095">
                  <c:v>877</c:v>
                </c:pt>
                <c:pt idx="4097">
                  <c:v>891</c:v>
                </c:pt>
                <c:pt idx="4099">
                  <c:v>845</c:v>
                </c:pt>
                <c:pt idx="4101">
                  <c:v>866</c:v>
                </c:pt>
                <c:pt idx="4103">
                  <c:v>888</c:v>
                </c:pt>
                <c:pt idx="4105">
                  <c:v>840</c:v>
                </c:pt>
                <c:pt idx="4107">
                  <c:v>876</c:v>
                </c:pt>
                <c:pt idx="4109">
                  <c:v>757</c:v>
                </c:pt>
                <c:pt idx="4111">
                  <c:v>840</c:v>
                </c:pt>
                <c:pt idx="4113">
                  <c:v>877</c:v>
                </c:pt>
                <c:pt idx="4115">
                  <c:v>909</c:v>
                </c:pt>
                <c:pt idx="4117">
                  <c:v>966</c:v>
                </c:pt>
                <c:pt idx="4119">
                  <c:v>967</c:v>
                </c:pt>
                <c:pt idx="4121">
                  <c:v>906</c:v>
                </c:pt>
                <c:pt idx="4123">
                  <c:v>1028</c:v>
                </c:pt>
                <c:pt idx="4125">
                  <c:v>798</c:v>
                </c:pt>
                <c:pt idx="4127">
                  <c:v>875</c:v>
                </c:pt>
                <c:pt idx="4129">
                  <c:v>852</c:v>
                </c:pt>
                <c:pt idx="4131">
                  <c:v>858</c:v>
                </c:pt>
                <c:pt idx="4133">
                  <c:v>827</c:v>
                </c:pt>
                <c:pt idx="4135">
                  <c:v>823</c:v>
                </c:pt>
                <c:pt idx="4137">
                  <c:v>749</c:v>
                </c:pt>
                <c:pt idx="4139">
                  <c:v>1009</c:v>
                </c:pt>
                <c:pt idx="4141">
                  <c:v>890</c:v>
                </c:pt>
                <c:pt idx="4143">
                  <c:v>712</c:v>
                </c:pt>
                <c:pt idx="4145">
                  <c:v>742</c:v>
                </c:pt>
                <c:pt idx="4147">
                  <c:v>869</c:v>
                </c:pt>
                <c:pt idx="4149">
                  <c:v>901</c:v>
                </c:pt>
                <c:pt idx="4151">
                  <c:v>865</c:v>
                </c:pt>
                <c:pt idx="4153">
                  <c:v>855</c:v>
                </c:pt>
                <c:pt idx="4155">
                  <c:v>855</c:v>
                </c:pt>
                <c:pt idx="4157">
                  <c:v>868</c:v>
                </c:pt>
                <c:pt idx="4159">
                  <c:v>844</c:v>
                </c:pt>
                <c:pt idx="4161">
                  <c:v>859</c:v>
                </c:pt>
                <c:pt idx="4163">
                  <c:v>908</c:v>
                </c:pt>
                <c:pt idx="4165">
                  <c:v>869</c:v>
                </c:pt>
                <c:pt idx="4167">
                  <c:v>869</c:v>
                </c:pt>
                <c:pt idx="4169">
                  <c:v>849</c:v>
                </c:pt>
                <c:pt idx="4171">
                  <c:v>861</c:v>
                </c:pt>
                <c:pt idx="4173">
                  <c:v>935</c:v>
                </c:pt>
                <c:pt idx="4175">
                  <c:v>928</c:v>
                </c:pt>
                <c:pt idx="4177">
                  <c:v>898</c:v>
                </c:pt>
                <c:pt idx="4179">
                  <c:v>836</c:v>
                </c:pt>
                <c:pt idx="4181">
                  <c:v>902</c:v>
                </c:pt>
                <c:pt idx="4183">
                  <c:v>919</c:v>
                </c:pt>
                <c:pt idx="4185">
                  <c:v>886</c:v>
                </c:pt>
                <c:pt idx="4187">
                  <c:v>891</c:v>
                </c:pt>
                <c:pt idx="4189">
                  <c:v>838</c:v>
                </c:pt>
                <c:pt idx="4191">
                  <c:v>924</c:v>
                </c:pt>
                <c:pt idx="4193">
                  <c:v>935</c:v>
                </c:pt>
                <c:pt idx="4195">
                  <c:v>902</c:v>
                </c:pt>
                <c:pt idx="4197">
                  <c:v>900</c:v>
                </c:pt>
                <c:pt idx="4199">
                  <c:v>896</c:v>
                </c:pt>
                <c:pt idx="4201">
                  <c:v>916</c:v>
                </c:pt>
                <c:pt idx="4203">
                  <c:v>928</c:v>
                </c:pt>
                <c:pt idx="4205">
                  <c:v>886</c:v>
                </c:pt>
                <c:pt idx="4207">
                  <c:v>851</c:v>
                </c:pt>
                <c:pt idx="4209">
                  <c:v>890</c:v>
                </c:pt>
                <c:pt idx="4211">
                  <c:v>915</c:v>
                </c:pt>
                <c:pt idx="4213">
                  <c:v>909</c:v>
                </c:pt>
                <c:pt idx="4215">
                  <c:v>889</c:v>
                </c:pt>
                <c:pt idx="4217">
                  <c:v>918</c:v>
                </c:pt>
                <c:pt idx="4219">
                  <c:v>938</c:v>
                </c:pt>
                <c:pt idx="4221">
                  <c:v>861</c:v>
                </c:pt>
                <c:pt idx="4223">
                  <c:v>890</c:v>
                </c:pt>
                <c:pt idx="4225">
                  <c:v>885</c:v>
                </c:pt>
                <c:pt idx="4227">
                  <c:v>884</c:v>
                </c:pt>
                <c:pt idx="4229">
                  <c:v>909</c:v>
                </c:pt>
                <c:pt idx="4231">
                  <c:v>877</c:v>
                </c:pt>
                <c:pt idx="4233">
                  <c:v>932</c:v>
                </c:pt>
                <c:pt idx="4235">
                  <c:v>969</c:v>
                </c:pt>
                <c:pt idx="4237">
                  <c:v>924</c:v>
                </c:pt>
                <c:pt idx="4239">
                  <c:v>923</c:v>
                </c:pt>
                <c:pt idx="4241">
                  <c:v>894</c:v>
                </c:pt>
                <c:pt idx="4243">
                  <c:v>935</c:v>
                </c:pt>
                <c:pt idx="4245">
                  <c:v>890</c:v>
                </c:pt>
                <c:pt idx="4247">
                  <c:v>886</c:v>
                </c:pt>
                <c:pt idx="4249">
                  <c:v>965</c:v>
                </c:pt>
                <c:pt idx="4251">
                  <c:v>920</c:v>
                </c:pt>
                <c:pt idx="4253">
                  <c:v>925</c:v>
                </c:pt>
                <c:pt idx="4255">
                  <c:v>935</c:v>
                </c:pt>
                <c:pt idx="4257">
                  <c:v>984</c:v>
                </c:pt>
                <c:pt idx="4259">
                  <c:v>959</c:v>
                </c:pt>
                <c:pt idx="4261">
                  <c:v>969</c:v>
                </c:pt>
                <c:pt idx="4263">
                  <c:v>971</c:v>
                </c:pt>
                <c:pt idx="4265">
                  <c:v>928</c:v>
                </c:pt>
                <c:pt idx="4267">
                  <c:v>958</c:v>
                </c:pt>
                <c:pt idx="4269">
                  <c:v>983</c:v>
                </c:pt>
                <c:pt idx="4271">
                  <c:v>958</c:v>
                </c:pt>
                <c:pt idx="4273">
                  <c:v>909</c:v>
                </c:pt>
                <c:pt idx="4275">
                  <c:v>990</c:v>
                </c:pt>
                <c:pt idx="4277">
                  <c:v>935</c:v>
                </c:pt>
                <c:pt idx="4279">
                  <c:v>876</c:v>
                </c:pt>
                <c:pt idx="4281">
                  <c:v>889</c:v>
                </c:pt>
                <c:pt idx="4283">
                  <c:v>965</c:v>
                </c:pt>
                <c:pt idx="4285">
                  <c:v>967</c:v>
                </c:pt>
                <c:pt idx="4287">
                  <c:v>921</c:v>
                </c:pt>
                <c:pt idx="4289">
                  <c:v>902</c:v>
                </c:pt>
                <c:pt idx="4291">
                  <c:v>914</c:v>
                </c:pt>
                <c:pt idx="4293">
                  <c:v>1012</c:v>
                </c:pt>
                <c:pt idx="4295">
                  <c:v>931</c:v>
                </c:pt>
                <c:pt idx="4297">
                  <c:v>909</c:v>
                </c:pt>
                <c:pt idx="4299">
                  <c:v>942</c:v>
                </c:pt>
                <c:pt idx="4301">
                  <c:v>978</c:v>
                </c:pt>
                <c:pt idx="4303">
                  <c:v>911</c:v>
                </c:pt>
                <c:pt idx="4305">
                  <c:v>947</c:v>
                </c:pt>
                <c:pt idx="4307">
                  <c:v>978</c:v>
                </c:pt>
                <c:pt idx="4309">
                  <c:v>925</c:v>
                </c:pt>
                <c:pt idx="4311">
                  <c:v>986</c:v>
                </c:pt>
                <c:pt idx="4313">
                  <c:v>924</c:v>
                </c:pt>
                <c:pt idx="4315">
                  <c:v>937</c:v>
                </c:pt>
                <c:pt idx="4317">
                  <c:v>934</c:v>
                </c:pt>
                <c:pt idx="4319">
                  <c:v>978</c:v>
                </c:pt>
                <c:pt idx="4321">
                  <c:v>970</c:v>
                </c:pt>
                <c:pt idx="4323">
                  <c:v>936</c:v>
                </c:pt>
                <c:pt idx="4325">
                  <c:v>891</c:v>
                </c:pt>
                <c:pt idx="4327">
                  <c:v>967</c:v>
                </c:pt>
                <c:pt idx="4329">
                  <c:v>997</c:v>
                </c:pt>
                <c:pt idx="4331">
                  <c:v>970</c:v>
                </c:pt>
                <c:pt idx="4333">
                  <c:v>999</c:v>
                </c:pt>
                <c:pt idx="4335">
                  <c:v>973</c:v>
                </c:pt>
                <c:pt idx="4337">
                  <c:v>930</c:v>
                </c:pt>
                <c:pt idx="4339">
                  <c:v>964</c:v>
                </c:pt>
                <c:pt idx="4341">
                  <c:v>925</c:v>
                </c:pt>
                <c:pt idx="4343">
                  <c:v>967</c:v>
                </c:pt>
                <c:pt idx="4345">
                  <c:v>944</c:v>
                </c:pt>
                <c:pt idx="4347">
                  <c:v>930</c:v>
                </c:pt>
                <c:pt idx="4349">
                  <c:v>915</c:v>
                </c:pt>
                <c:pt idx="4351">
                  <c:v>895</c:v>
                </c:pt>
                <c:pt idx="4353">
                  <c:v>947</c:v>
                </c:pt>
                <c:pt idx="4355">
                  <c:v>946</c:v>
                </c:pt>
                <c:pt idx="4357">
                  <c:v>837</c:v>
                </c:pt>
                <c:pt idx="4359">
                  <c:v>899</c:v>
                </c:pt>
                <c:pt idx="4361">
                  <c:v>899</c:v>
                </c:pt>
                <c:pt idx="4363">
                  <c:v>912</c:v>
                </c:pt>
                <c:pt idx="4365">
                  <c:v>912</c:v>
                </c:pt>
                <c:pt idx="4367">
                  <c:v>974</c:v>
                </c:pt>
                <c:pt idx="4369">
                  <c:v>935</c:v>
                </c:pt>
                <c:pt idx="4371">
                  <c:v>914</c:v>
                </c:pt>
                <c:pt idx="4373">
                  <c:v>909</c:v>
                </c:pt>
                <c:pt idx="4375">
                  <c:v>878</c:v>
                </c:pt>
                <c:pt idx="4377">
                  <c:v>906</c:v>
                </c:pt>
                <c:pt idx="4379">
                  <c:v>886</c:v>
                </c:pt>
                <c:pt idx="4381">
                  <c:v>906</c:v>
                </c:pt>
                <c:pt idx="4383">
                  <c:v>843</c:v>
                </c:pt>
                <c:pt idx="4385">
                  <c:v>843</c:v>
                </c:pt>
                <c:pt idx="4387">
                  <c:v>794</c:v>
                </c:pt>
                <c:pt idx="4389">
                  <c:v>849</c:v>
                </c:pt>
                <c:pt idx="4391">
                  <c:v>788</c:v>
                </c:pt>
                <c:pt idx="4393">
                  <c:v>755</c:v>
                </c:pt>
                <c:pt idx="4395">
                  <c:v>780</c:v>
                </c:pt>
                <c:pt idx="4398">
                  <c:v>786</c:v>
                </c:pt>
                <c:pt idx="4400">
                  <c:v>701</c:v>
                </c:pt>
                <c:pt idx="4403">
                  <c:v>711</c:v>
                </c:pt>
                <c:pt idx="4406">
                  <c:v>674</c:v>
                </c:pt>
                <c:pt idx="4409">
                  <c:v>725</c:v>
                </c:pt>
                <c:pt idx="4412">
                  <c:v>692</c:v>
                </c:pt>
                <c:pt idx="4415">
                  <c:v>729</c:v>
                </c:pt>
                <c:pt idx="4418">
                  <c:v>833</c:v>
                </c:pt>
                <c:pt idx="4421">
                  <c:v>802</c:v>
                </c:pt>
                <c:pt idx="4424">
                  <c:v>734</c:v>
                </c:pt>
                <c:pt idx="4427">
                  <c:v>765</c:v>
                </c:pt>
                <c:pt idx="4430">
                  <c:v>737</c:v>
                </c:pt>
                <c:pt idx="4433">
                  <c:v>730</c:v>
                </c:pt>
                <c:pt idx="4436">
                  <c:v>720</c:v>
                </c:pt>
                <c:pt idx="4439">
                  <c:v>702</c:v>
                </c:pt>
                <c:pt idx="4442">
                  <c:v>703</c:v>
                </c:pt>
                <c:pt idx="4445">
                  <c:v>706</c:v>
                </c:pt>
                <c:pt idx="4448">
                  <c:v>732</c:v>
                </c:pt>
                <c:pt idx="4450">
                  <c:v>777</c:v>
                </c:pt>
                <c:pt idx="4452">
                  <c:v>1024</c:v>
                </c:pt>
                <c:pt idx="4454">
                  <c:v>866</c:v>
                </c:pt>
                <c:pt idx="4456">
                  <c:v>790</c:v>
                </c:pt>
                <c:pt idx="4458">
                  <c:v>942</c:v>
                </c:pt>
                <c:pt idx="4460">
                  <c:v>1009</c:v>
                </c:pt>
                <c:pt idx="4462">
                  <c:v>996</c:v>
                </c:pt>
                <c:pt idx="4464">
                  <c:v>940</c:v>
                </c:pt>
                <c:pt idx="4466">
                  <c:v>939</c:v>
                </c:pt>
                <c:pt idx="4468">
                  <c:v>932</c:v>
                </c:pt>
                <c:pt idx="4470">
                  <c:v>957</c:v>
                </c:pt>
                <c:pt idx="4472">
                  <c:v>959</c:v>
                </c:pt>
                <c:pt idx="4474">
                  <c:v>947</c:v>
                </c:pt>
                <c:pt idx="4476">
                  <c:v>959</c:v>
                </c:pt>
                <c:pt idx="4478">
                  <c:v>944</c:v>
                </c:pt>
                <c:pt idx="4480">
                  <c:v>921</c:v>
                </c:pt>
                <c:pt idx="4482">
                  <c:v>954</c:v>
                </c:pt>
                <c:pt idx="4484">
                  <c:v>982</c:v>
                </c:pt>
                <c:pt idx="4486">
                  <c:v>958</c:v>
                </c:pt>
                <c:pt idx="4488">
                  <c:v>963</c:v>
                </c:pt>
                <c:pt idx="4490">
                  <c:v>1003</c:v>
                </c:pt>
                <c:pt idx="4492">
                  <c:v>1005</c:v>
                </c:pt>
                <c:pt idx="4494">
                  <c:v>1016</c:v>
                </c:pt>
                <c:pt idx="4496">
                  <c:v>998</c:v>
                </c:pt>
                <c:pt idx="4498">
                  <c:v>984</c:v>
                </c:pt>
                <c:pt idx="4500">
                  <c:v>984</c:v>
                </c:pt>
                <c:pt idx="4502">
                  <c:v>991</c:v>
                </c:pt>
                <c:pt idx="4504">
                  <c:v>957</c:v>
                </c:pt>
                <c:pt idx="4506">
                  <c:v>974</c:v>
                </c:pt>
                <c:pt idx="4508">
                  <c:v>976</c:v>
                </c:pt>
                <c:pt idx="4510">
                  <c:v>958</c:v>
                </c:pt>
                <c:pt idx="4512">
                  <c:v>941</c:v>
                </c:pt>
                <c:pt idx="4514">
                  <c:v>973</c:v>
                </c:pt>
                <c:pt idx="4516">
                  <c:v>934</c:v>
                </c:pt>
                <c:pt idx="4518">
                  <c:v>920</c:v>
                </c:pt>
                <c:pt idx="4520">
                  <c:v>937</c:v>
                </c:pt>
                <c:pt idx="4522">
                  <c:v>970</c:v>
                </c:pt>
                <c:pt idx="4524">
                  <c:v>959</c:v>
                </c:pt>
                <c:pt idx="4526">
                  <c:v>958</c:v>
                </c:pt>
                <c:pt idx="4528">
                  <c:v>928</c:v>
                </c:pt>
                <c:pt idx="4530">
                  <c:v>941</c:v>
                </c:pt>
                <c:pt idx="4532">
                  <c:v>959</c:v>
                </c:pt>
                <c:pt idx="4534">
                  <c:v>973</c:v>
                </c:pt>
                <c:pt idx="4536">
                  <c:v>997</c:v>
                </c:pt>
                <c:pt idx="4538">
                  <c:v>986</c:v>
                </c:pt>
                <c:pt idx="4540">
                  <c:v>952</c:v>
                </c:pt>
                <c:pt idx="4542">
                  <c:v>958</c:v>
                </c:pt>
                <c:pt idx="4544">
                  <c:v>914</c:v>
                </c:pt>
                <c:pt idx="4546">
                  <c:v>1001</c:v>
                </c:pt>
                <c:pt idx="4548">
                  <c:v>951</c:v>
                </c:pt>
                <c:pt idx="4550">
                  <c:v>1003</c:v>
                </c:pt>
                <c:pt idx="4552">
                  <c:v>993</c:v>
                </c:pt>
                <c:pt idx="4554">
                  <c:v>927</c:v>
                </c:pt>
                <c:pt idx="4556">
                  <c:v>990</c:v>
                </c:pt>
                <c:pt idx="4558">
                  <c:v>922</c:v>
                </c:pt>
                <c:pt idx="4560">
                  <c:v>973</c:v>
                </c:pt>
                <c:pt idx="4562">
                  <c:v>946</c:v>
                </c:pt>
                <c:pt idx="4564">
                  <c:v>951</c:v>
                </c:pt>
                <c:pt idx="4566">
                  <c:v>918</c:v>
                </c:pt>
                <c:pt idx="4568">
                  <c:v>961</c:v>
                </c:pt>
                <c:pt idx="4570">
                  <c:v>970</c:v>
                </c:pt>
                <c:pt idx="4572">
                  <c:v>959</c:v>
                </c:pt>
                <c:pt idx="4574">
                  <c:v>945</c:v>
                </c:pt>
                <c:pt idx="4576">
                  <c:v>950</c:v>
                </c:pt>
                <c:pt idx="4578">
                  <c:v>925</c:v>
                </c:pt>
                <c:pt idx="4580">
                  <c:v>957</c:v>
                </c:pt>
                <c:pt idx="4582">
                  <c:v>1016</c:v>
                </c:pt>
                <c:pt idx="4584">
                  <c:v>925</c:v>
                </c:pt>
                <c:pt idx="4586">
                  <c:v>942</c:v>
                </c:pt>
                <c:pt idx="4588">
                  <c:v>958</c:v>
                </c:pt>
                <c:pt idx="4590">
                  <c:v>920</c:v>
                </c:pt>
                <c:pt idx="4592">
                  <c:v>977</c:v>
                </c:pt>
                <c:pt idx="4594">
                  <c:v>941</c:v>
                </c:pt>
                <c:pt idx="4596">
                  <c:v>967</c:v>
                </c:pt>
                <c:pt idx="4598">
                  <c:v>991</c:v>
                </c:pt>
                <c:pt idx="4600">
                  <c:v>923</c:v>
                </c:pt>
                <c:pt idx="4602">
                  <c:v>948</c:v>
                </c:pt>
                <c:pt idx="4604">
                  <c:v>888</c:v>
                </c:pt>
                <c:pt idx="4606">
                  <c:v>945</c:v>
                </c:pt>
                <c:pt idx="4608">
                  <c:v>978</c:v>
                </c:pt>
                <c:pt idx="4610">
                  <c:v>1008</c:v>
                </c:pt>
                <c:pt idx="4612">
                  <c:v>1026</c:v>
                </c:pt>
                <c:pt idx="4614">
                  <c:v>880</c:v>
                </c:pt>
                <c:pt idx="4616">
                  <c:v>983</c:v>
                </c:pt>
                <c:pt idx="4618">
                  <c:v>895</c:v>
                </c:pt>
                <c:pt idx="4620">
                  <c:v>931</c:v>
                </c:pt>
                <c:pt idx="4622">
                  <c:v>886</c:v>
                </c:pt>
                <c:pt idx="4624">
                  <c:v>1023</c:v>
                </c:pt>
                <c:pt idx="4626">
                  <c:v>872</c:v>
                </c:pt>
                <c:pt idx="4628">
                  <c:v>883</c:v>
                </c:pt>
                <c:pt idx="4630">
                  <c:v>883</c:v>
                </c:pt>
                <c:pt idx="4632">
                  <c:v>1046</c:v>
                </c:pt>
                <c:pt idx="4634">
                  <c:v>919</c:v>
                </c:pt>
                <c:pt idx="4636">
                  <c:v>958</c:v>
                </c:pt>
                <c:pt idx="4638">
                  <c:v>1003</c:v>
                </c:pt>
                <c:pt idx="4640">
                  <c:v>1035</c:v>
                </c:pt>
                <c:pt idx="4642">
                  <c:v>970</c:v>
                </c:pt>
                <c:pt idx="4644">
                  <c:v>946</c:v>
                </c:pt>
                <c:pt idx="4646">
                  <c:v>928</c:v>
                </c:pt>
                <c:pt idx="4648">
                  <c:v>901</c:v>
                </c:pt>
                <c:pt idx="4650">
                  <c:v>935</c:v>
                </c:pt>
                <c:pt idx="4652">
                  <c:v>935</c:v>
                </c:pt>
                <c:pt idx="4654">
                  <c:v>965</c:v>
                </c:pt>
                <c:pt idx="4656">
                  <c:v>958</c:v>
                </c:pt>
                <c:pt idx="4658">
                  <c:v>670</c:v>
                </c:pt>
                <c:pt idx="4660">
                  <c:v>906</c:v>
                </c:pt>
                <c:pt idx="4662">
                  <c:v>957</c:v>
                </c:pt>
                <c:pt idx="4664">
                  <c:v>884</c:v>
                </c:pt>
                <c:pt idx="4666">
                  <c:v>971</c:v>
                </c:pt>
                <c:pt idx="4668">
                  <c:v>1003</c:v>
                </c:pt>
                <c:pt idx="4670">
                  <c:v>938</c:v>
                </c:pt>
                <c:pt idx="4672">
                  <c:v>952</c:v>
                </c:pt>
                <c:pt idx="4674">
                  <c:v>842</c:v>
                </c:pt>
                <c:pt idx="4676">
                  <c:v>805</c:v>
                </c:pt>
                <c:pt idx="4678">
                  <c:v>857</c:v>
                </c:pt>
                <c:pt idx="4680">
                  <c:v>810</c:v>
                </c:pt>
                <c:pt idx="4682">
                  <c:v>864</c:v>
                </c:pt>
                <c:pt idx="4684">
                  <c:v>841</c:v>
                </c:pt>
                <c:pt idx="4686">
                  <c:v>719</c:v>
                </c:pt>
                <c:pt idx="4688">
                  <c:v>721</c:v>
                </c:pt>
                <c:pt idx="4690">
                  <c:v>817</c:v>
                </c:pt>
                <c:pt idx="4692">
                  <c:v>790</c:v>
                </c:pt>
                <c:pt idx="4694">
                  <c:v>792</c:v>
                </c:pt>
                <c:pt idx="4696">
                  <c:v>829</c:v>
                </c:pt>
                <c:pt idx="4698">
                  <c:v>729</c:v>
                </c:pt>
                <c:pt idx="4700">
                  <c:v>844</c:v>
                </c:pt>
                <c:pt idx="4702">
                  <c:v>830</c:v>
                </c:pt>
                <c:pt idx="4704">
                  <c:v>813</c:v>
                </c:pt>
                <c:pt idx="4706">
                  <c:v>705</c:v>
                </c:pt>
                <c:pt idx="4708">
                  <c:v>794</c:v>
                </c:pt>
                <c:pt idx="4711">
                  <c:v>718</c:v>
                </c:pt>
                <c:pt idx="4714">
                  <c:v>745</c:v>
                </c:pt>
                <c:pt idx="4716">
                  <c:v>631</c:v>
                </c:pt>
                <c:pt idx="4719">
                  <c:v>774</c:v>
                </c:pt>
                <c:pt idx="4722">
                  <c:v>752</c:v>
                </c:pt>
                <c:pt idx="4725">
                  <c:v>706</c:v>
                </c:pt>
                <c:pt idx="4728">
                  <c:v>730</c:v>
                </c:pt>
                <c:pt idx="4731">
                  <c:v>734</c:v>
                </c:pt>
                <c:pt idx="4734">
                  <c:v>744</c:v>
                </c:pt>
                <c:pt idx="4737">
                  <c:v>740</c:v>
                </c:pt>
                <c:pt idx="4740">
                  <c:v>697</c:v>
                </c:pt>
                <c:pt idx="4743">
                  <c:v>730</c:v>
                </c:pt>
                <c:pt idx="4746">
                  <c:v>755</c:v>
                </c:pt>
                <c:pt idx="4749">
                  <c:v>738</c:v>
                </c:pt>
                <c:pt idx="4752">
                  <c:v>600</c:v>
                </c:pt>
                <c:pt idx="4755">
                  <c:v>722</c:v>
                </c:pt>
                <c:pt idx="4758">
                  <c:v>691</c:v>
                </c:pt>
                <c:pt idx="4761">
                  <c:v>723</c:v>
                </c:pt>
                <c:pt idx="4764">
                  <c:v>718</c:v>
                </c:pt>
                <c:pt idx="4767">
                  <c:v>758</c:v>
                </c:pt>
                <c:pt idx="4769">
                  <c:v>966</c:v>
                </c:pt>
                <c:pt idx="4771">
                  <c:v>1002</c:v>
                </c:pt>
                <c:pt idx="4773">
                  <c:v>837</c:v>
                </c:pt>
                <c:pt idx="4775">
                  <c:v>878</c:v>
                </c:pt>
                <c:pt idx="4777">
                  <c:v>979</c:v>
                </c:pt>
                <c:pt idx="4779">
                  <c:v>991</c:v>
                </c:pt>
                <c:pt idx="4781">
                  <c:v>934</c:v>
                </c:pt>
                <c:pt idx="4783">
                  <c:v>935</c:v>
                </c:pt>
                <c:pt idx="4785">
                  <c:v>943</c:v>
                </c:pt>
                <c:pt idx="4787">
                  <c:v>946</c:v>
                </c:pt>
                <c:pt idx="4789">
                  <c:v>894</c:v>
                </c:pt>
                <c:pt idx="4791">
                  <c:v>932</c:v>
                </c:pt>
                <c:pt idx="4793">
                  <c:v>958</c:v>
                </c:pt>
                <c:pt idx="4795">
                  <c:v>957</c:v>
                </c:pt>
                <c:pt idx="4797">
                  <c:v>935</c:v>
                </c:pt>
                <c:pt idx="4799">
                  <c:v>912</c:v>
                </c:pt>
                <c:pt idx="4801">
                  <c:v>904</c:v>
                </c:pt>
                <c:pt idx="4803">
                  <c:v>952</c:v>
                </c:pt>
                <c:pt idx="4805">
                  <c:v>961</c:v>
                </c:pt>
                <c:pt idx="4807">
                  <c:v>960</c:v>
                </c:pt>
                <c:pt idx="4809">
                  <c:v>941</c:v>
                </c:pt>
                <c:pt idx="4811">
                  <c:v>954</c:v>
                </c:pt>
                <c:pt idx="4813">
                  <c:v>966</c:v>
                </c:pt>
                <c:pt idx="4815">
                  <c:v>957</c:v>
                </c:pt>
                <c:pt idx="4817">
                  <c:v>927</c:v>
                </c:pt>
                <c:pt idx="4819">
                  <c:v>924</c:v>
                </c:pt>
                <c:pt idx="4821">
                  <c:v>958</c:v>
                </c:pt>
                <c:pt idx="4823">
                  <c:v>921</c:v>
                </c:pt>
                <c:pt idx="4825">
                  <c:v>943</c:v>
                </c:pt>
                <c:pt idx="4827">
                  <c:v>957</c:v>
                </c:pt>
                <c:pt idx="4829">
                  <c:v>965</c:v>
                </c:pt>
                <c:pt idx="4831">
                  <c:v>951</c:v>
                </c:pt>
                <c:pt idx="4833">
                  <c:v>922</c:v>
                </c:pt>
                <c:pt idx="4835">
                  <c:v>939</c:v>
                </c:pt>
                <c:pt idx="4837">
                  <c:v>944</c:v>
                </c:pt>
                <c:pt idx="4839">
                  <c:v>942</c:v>
                </c:pt>
                <c:pt idx="4841">
                  <c:v>912</c:v>
                </c:pt>
                <c:pt idx="4843">
                  <c:v>958</c:v>
                </c:pt>
                <c:pt idx="4845">
                  <c:v>990</c:v>
                </c:pt>
                <c:pt idx="4847">
                  <c:v>940</c:v>
                </c:pt>
                <c:pt idx="4849">
                  <c:v>959</c:v>
                </c:pt>
                <c:pt idx="4851">
                  <c:v>993</c:v>
                </c:pt>
                <c:pt idx="4853">
                  <c:v>967</c:v>
                </c:pt>
                <c:pt idx="4855">
                  <c:v>998</c:v>
                </c:pt>
                <c:pt idx="4857">
                  <c:v>940</c:v>
                </c:pt>
                <c:pt idx="4859">
                  <c:v>964</c:v>
                </c:pt>
                <c:pt idx="4861">
                  <c:v>958</c:v>
                </c:pt>
                <c:pt idx="4863">
                  <c:v>962</c:v>
                </c:pt>
                <c:pt idx="4865">
                  <c:v>947</c:v>
                </c:pt>
                <c:pt idx="4867">
                  <c:v>973</c:v>
                </c:pt>
                <c:pt idx="4869">
                  <c:v>959</c:v>
                </c:pt>
                <c:pt idx="4871">
                  <c:v>947</c:v>
                </c:pt>
                <c:pt idx="4873">
                  <c:v>970</c:v>
                </c:pt>
                <c:pt idx="4875">
                  <c:v>959</c:v>
                </c:pt>
                <c:pt idx="4877">
                  <c:v>966</c:v>
                </c:pt>
                <c:pt idx="4879">
                  <c:v>978</c:v>
                </c:pt>
                <c:pt idx="4881">
                  <c:v>957</c:v>
                </c:pt>
                <c:pt idx="4883">
                  <c:v>948</c:v>
                </c:pt>
                <c:pt idx="4885">
                  <c:v>875</c:v>
                </c:pt>
                <c:pt idx="4887">
                  <c:v>959</c:v>
                </c:pt>
                <c:pt idx="4889">
                  <c:v>985</c:v>
                </c:pt>
                <c:pt idx="4891">
                  <c:v>925</c:v>
                </c:pt>
                <c:pt idx="4893">
                  <c:v>1022</c:v>
                </c:pt>
                <c:pt idx="4895">
                  <c:v>961</c:v>
                </c:pt>
                <c:pt idx="4897">
                  <c:v>947</c:v>
                </c:pt>
                <c:pt idx="4899">
                  <c:v>955</c:v>
                </c:pt>
                <c:pt idx="4901">
                  <c:v>966</c:v>
                </c:pt>
                <c:pt idx="4903">
                  <c:v>917</c:v>
                </c:pt>
                <c:pt idx="4905">
                  <c:v>948</c:v>
                </c:pt>
                <c:pt idx="4907">
                  <c:v>896</c:v>
                </c:pt>
                <c:pt idx="4909">
                  <c:v>903</c:v>
                </c:pt>
                <c:pt idx="4911">
                  <c:v>943</c:v>
                </c:pt>
                <c:pt idx="4913">
                  <c:v>967</c:v>
                </c:pt>
                <c:pt idx="4915">
                  <c:v>948</c:v>
                </c:pt>
                <c:pt idx="4917">
                  <c:v>820</c:v>
                </c:pt>
                <c:pt idx="4919">
                  <c:v>886</c:v>
                </c:pt>
                <c:pt idx="4921">
                  <c:v>1035</c:v>
                </c:pt>
                <c:pt idx="4923">
                  <c:v>1013</c:v>
                </c:pt>
                <c:pt idx="4925">
                  <c:v>1032</c:v>
                </c:pt>
                <c:pt idx="4927">
                  <c:v>921</c:v>
                </c:pt>
                <c:pt idx="4929">
                  <c:v>906</c:v>
                </c:pt>
                <c:pt idx="4931">
                  <c:v>884</c:v>
                </c:pt>
                <c:pt idx="4933">
                  <c:v>955</c:v>
                </c:pt>
                <c:pt idx="4935">
                  <c:v>1033</c:v>
                </c:pt>
                <c:pt idx="4937">
                  <c:v>935</c:v>
                </c:pt>
                <c:pt idx="4939">
                  <c:v>925</c:v>
                </c:pt>
                <c:pt idx="4941">
                  <c:v>886</c:v>
                </c:pt>
                <c:pt idx="4943">
                  <c:v>969</c:v>
                </c:pt>
                <c:pt idx="4945">
                  <c:v>963</c:v>
                </c:pt>
                <c:pt idx="4947">
                  <c:v>863</c:v>
                </c:pt>
                <c:pt idx="4949">
                  <c:v>990</c:v>
                </c:pt>
                <c:pt idx="4951">
                  <c:v>940</c:v>
                </c:pt>
                <c:pt idx="4953">
                  <c:v>1008</c:v>
                </c:pt>
                <c:pt idx="4955">
                  <c:v>932</c:v>
                </c:pt>
                <c:pt idx="4957">
                  <c:v>906</c:v>
                </c:pt>
                <c:pt idx="4959">
                  <c:v>958</c:v>
                </c:pt>
                <c:pt idx="4961">
                  <c:v>879</c:v>
                </c:pt>
                <c:pt idx="4963">
                  <c:v>947</c:v>
                </c:pt>
                <c:pt idx="4965">
                  <c:v>929</c:v>
                </c:pt>
                <c:pt idx="4967">
                  <c:v>952</c:v>
                </c:pt>
                <c:pt idx="4969">
                  <c:v>1024</c:v>
                </c:pt>
                <c:pt idx="4971">
                  <c:v>952</c:v>
                </c:pt>
                <c:pt idx="4973">
                  <c:v>783</c:v>
                </c:pt>
                <c:pt idx="4975">
                  <c:v>881</c:v>
                </c:pt>
                <c:pt idx="4977">
                  <c:v>914</c:v>
                </c:pt>
                <c:pt idx="4979">
                  <c:v>974</c:v>
                </c:pt>
                <c:pt idx="4981">
                  <c:v>948</c:v>
                </c:pt>
                <c:pt idx="4983">
                  <c:v>940</c:v>
                </c:pt>
                <c:pt idx="4985">
                  <c:v>868</c:v>
                </c:pt>
                <c:pt idx="4987">
                  <c:v>928</c:v>
                </c:pt>
                <c:pt idx="4989">
                  <c:v>912</c:v>
                </c:pt>
                <c:pt idx="4991">
                  <c:v>914</c:v>
                </c:pt>
                <c:pt idx="4993">
                  <c:v>832</c:v>
                </c:pt>
                <c:pt idx="4995">
                  <c:v>891</c:v>
                </c:pt>
                <c:pt idx="4997">
                  <c:v>958</c:v>
                </c:pt>
                <c:pt idx="4999">
                  <c:v>889</c:v>
                </c:pt>
                <c:pt idx="5001">
                  <c:v>905</c:v>
                </c:pt>
                <c:pt idx="5003">
                  <c:v>954</c:v>
                </c:pt>
                <c:pt idx="5005">
                  <c:v>909</c:v>
                </c:pt>
                <c:pt idx="5007">
                  <c:v>952</c:v>
                </c:pt>
                <c:pt idx="5009">
                  <c:v>966</c:v>
                </c:pt>
                <c:pt idx="5011">
                  <c:v>912</c:v>
                </c:pt>
                <c:pt idx="5013">
                  <c:v>925</c:v>
                </c:pt>
                <c:pt idx="5015">
                  <c:v>928</c:v>
                </c:pt>
                <c:pt idx="5017">
                  <c:v>935</c:v>
                </c:pt>
                <c:pt idx="5019">
                  <c:v>921</c:v>
                </c:pt>
                <c:pt idx="5021">
                  <c:v>967</c:v>
                </c:pt>
                <c:pt idx="5023">
                  <c:v>861</c:v>
                </c:pt>
                <c:pt idx="5025">
                  <c:v>987</c:v>
                </c:pt>
                <c:pt idx="5027">
                  <c:v>906</c:v>
                </c:pt>
                <c:pt idx="5029">
                  <c:v>770</c:v>
                </c:pt>
                <c:pt idx="5031">
                  <c:v>997</c:v>
                </c:pt>
                <c:pt idx="5033">
                  <c:v>991</c:v>
                </c:pt>
                <c:pt idx="5035">
                  <c:v>935</c:v>
                </c:pt>
                <c:pt idx="5037">
                  <c:v>971</c:v>
                </c:pt>
                <c:pt idx="5039">
                  <c:v>989</c:v>
                </c:pt>
                <c:pt idx="5041">
                  <c:v>921</c:v>
                </c:pt>
                <c:pt idx="5043">
                  <c:v>957</c:v>
                </c:pt>
                <c:pt idx="5045">
                  <c:v>940</c:v>
                </c:pt>
                <c:pt idx="5047">
                  <c:v>906</c:v>
                </c:pt>
                <c:pt idx="5049">
                  <c:v>962</c:v>
                </c:pt>
                <c:pt idx="5051">
                  <c:v>978</c:v>
                </c:pt>
                <c:pt idx="5053">
                  <c:v>996</c:v>
                </c:pt>
                <c:pt idx="5055">
                  <c:v>994</c:v>
                </c:pt>
                <c:pt idx="5057">
                  <c:v>916</c:v>
                </c:pt>
                <c:pt idx="5059">
                  <c:v>914</c:v>
                </c:pt>
                <c:pt idx="5061">
                  <c:v>1003</c:v>
                </c:pt>
                <c:pt idx="5063">
                  <c:v>1005</c:v>
                </c:pt>
                <c:pt idx="5065">
                  <c:v>1041</c:v>
                </c:pt>
                <c:pt idx="5067">
                  <c:v>978</c:v>
                </c:pt>
                <c:pt idx="5069">
                  <c:v>987</c:v>
                </c:pt>
                <c:pt idx="5071">
                  <c:v>960</c:v>
                </c:pt>
                <c:pt idx="5073">
                  <c:v>951</c:v>
                </c:pt>
                <c:pt idx="5075">
                  <c:v>916</c:v>
                </c:pt>
                <c:pt idx="5077">
                  <c:v>981</c:v>
                </c:pt>
                <c:pt idx="5079">
                  <c:v>962</c:v>
                </c:pt>
                <c:pt idx="5081">
                  <c:v>968</c:v>
                </c:pt>
                <c:pt idx="5083">
                  <c:v>934</c:v>
                </c:pt>
                <c:pt idx="5085">
                  <c:v>980</c:v>
                </c:pt>
                <c:pt idx="5087">
                  <c:v>866</c:v>
                </c:pt>
                <c:pt idx="5089">
                  <c:v>884</c:v>
                </c:pt>
                <c:pt idx="5091">
                  <c:v>970</c:v>
                </c:pt>
                <c:pt idx="5093">
                  <c:v>978</c:v>
                </c:pt>
                <c:pt idx="5095">
                  <c:v>875</c:v>
                </c:pt>
                <c:pt idx="5097">
                  <c:v>987</c:v>
                </c:pt>
                <c:pt idx="5099">
                  <c:v>1041</c:v>
                </c:pt>
                <c:pt idx="5101">
                  <c:v>958</c:v>
                </c:pt>
                <c:pt idx="5103">
                  <c:v>807</c:v>
                </c:pt>
                <c:pt idx="5105">
                  <c:v>906</c:v>
                </c:pt>
                <c:pt idx="5107">
                  <c:v>928</c:v>
                </c:pt>
                <c:pt idx="5109">
                  <c:v>935</c:v>
                </c:pt>
                <c:pt idx="5111">
                  <c:v>857</c:v>
                </c:pt>
                <c:pt idx="5113">
                  <c:v>1053</c:v>
                </c:pt>
                <c:pt idx="5115">
                  <c:v>979</c:v>
                </c:pt>
                <c:pt idx="5117">
                  <c:v>885</c:v>
                </c:pt>
                <c:pt idx="5119">
                  <c:v>862</c:v>
                </c:pt>
                <c:pt idx="5121">
                  <c:v>937</c:v>
                </c:pt>
                <c:pt idx="5123">
                  <c:v>898</c:v>
                </c:pt>
                <c:pt idx="5125">
                  <c:v>886</c:v>
                </c:pt>
                <c:pt idx="5127">
                  <c:v>875</c:v>
                </c:pt>
                <c:pt idx="5129">
                  <c:v>983</c:v>
                </c:pt>
                <c:pt idx="5131">
                  <c:v>860</c:v>
                </c:pt>
                <c:pt idx="5133">
                  <c:v>654</c:v>
                </c:pt>
                <c:pt idx="5135">
                  <c:v>957</c:v>
                </c:pt>
                <c:pt idx="5137">
                  <c:v>855</c:v>
                </c:pt>
                <c:pt idx="5139">
                  <c:v>909</c:v>
                </c:pt>
                <c:pt idx="5141">
                  <c:v>762</c:v>
                </c:pt>
                <c:pt idx="5143">
                  <c:v>783</c:v>
                </c:pt>
                <c:pt idx="5145">
                  <c:v>909</c:v>
                </c:pt>
                <c:pt idx="5147">
                  <c:v>752</c:v>
                </c:pt>
                <c:pt idx="5150">
                  <c:v>840</c:v>
                </c:pt>
                <c:pt idx="5153">
                  <c:v>760</c:v>
                </c:pt>
                <c:pt idx="5156">
                  <c:v>709</c:v>
                </c:pt>
                <c:pt idx="5159">
                  <c:v>585</c:v>
                </c:pt>
                <c:pt idx="5162">
                  <c:v>763</c:v>
                </c:pt>
                <c:pt idx="5165">
                  <c:v>667</c:v>
                </c:pt>
                <c:pt idx="5168">
                  <c:v>670</c:v>
                </c:pt>
                <c:pt idx="5171">
                  <c:v>729</c:v>
                </c:pt>
                <c:pt idx="5174">
                  <c:v>474</c:v>
                </c:pt>
                <c:pt idx="5177">
                  <c:v>510</c:v>
                </c:pt>
                <c:pt idx="5180">
                  <c:v>692</c:v>
                </c:pt>
                <c:pt idx="5183">
                  <c:v>738</c:v>
                </c:pt>
                <c:pt idx="5186">
                  <c:v>683</c:v>
                </c:pt>
                <c:pt idx="5189">
                  <c:v>693</c:v>
                </c:pt>
                <c:pt idx="5192">
                  <c:v>761</c:v>
                </c:pt>
                <c:pt idx="5195">
                  <c:v>676</c:v>
                </c:pt>
                <c:pt idx="5198">
                  <c:v>691</c:v>
                </c:pt>
                <c:pt idx="5201">
                  <c:v>673</c:v>
                </c:pt>
                <c:pt idx="5204">
                  <c:v>644</c:v>
                </c:pt>
                <c:pt idx="5207">
                  <c:v>676</c:v>
                </c:pt>
                <c:pt idx="5210">
                  <c:v>689</c:v>
                </c:pt>
                <c:pt idx="5213">
                  <c:v>660</c:v>
                </c:pt>
                <c:pt idx="5216">
                  <c:v>684</c:v>
                </c:pt>
                <c:pt idx="5219">
                  <c:v>643</c:v>
                </c:pt>
                <c:pt idx="5222">
                  <c:v>681</c:v>
                </c:pt>
                <c:pt idx="5225">
                  <c:v>647</c:v>
                </c:pt>
                <c:pt idx="5228">
                  <c:v>732</c:v>
                </c:pt>
                <c:pt idx="5230">
                  <c:v>1046</c:v>
                </c:pt>
                <c:pt idx="5232">
                  <c:v>905</c:v>
                </c:pt>
                <c:pt idx="5234">
                  <c:v>830</c:v>
                </c:pt>
                <c:pt idx="5236">
                  <c:v>861</c:v>
                </c:pt>
                <c:pt idx="5238">
                  <c:v>961</c:v>
                </c:pt>
                <c:pt idx="5240">
                  <c:v>978</c:v>
                </c:pt>
                <c:pt idx="5242">
                  <c:v>967</c:v>
                </c:pt>
                <c:pt idx="5244">
                  <c:v>945</c:v>
                </c:pt>
                <c:pt idx="5246">
                  <c:v>948</c:v>
                </c:pt>
                <c:pt idx="5248">
                  <c:v>909</c:v>
                </c:pt>
                <c:pt idx="5250">
                  <c:v>958</c:v>
                </c:pt>
                <c:pt idx="5252">
                  <c:v>928</c:v>
                </c:pt>
                <c:pt idx="5254">
                  <c:v>906</c:v>
                </c:pt>
                <c:pt idx="5256">
                  <c:v>906</c:v>
                </c:pt>
                <c:pt idx="5258">
                  <c:v>909</c:v>
                </c:pt>
                <c:pt idx="5260">
                  <c:v>922</c:v>
                </c:pt>
                <c:pt idx="5262">
                  <c:v>938</c:v>
                </c:pt>
                <c:pt idx="5264">
                  <c:v>952</c:v>
                </c:pt>
                <c:pt idx="5266">
                  <c:v>916</c:v>
                </c:pt>
                <c:pt idx="5268">
                  <c:v>924</c:v>
                </c:pt>
                <c:pt idx="5270">
                  <c:v>952</c:v>
                </c:pt>
                <c:pt idx="5272">
                  <c:v>937</c:v>
                </c:pt>
                <c:pt idx="5274">
                  <c:v>921</c:v>
                </c:pt>
                <c:pt idx="5276">
                  <c:v>962</c:v>
                </c:pt>
                <c:pt idx="5278">
                  <c:v>958</c:v>
                </c:pt>
                <c:pt idx="5280">
                  <c:v>958</c:v>
                </c:pt>
                <c:pt idx="5282">
                  <c:v>958</c:v>
                </c:pt>
                <c:pt idx="5284">
                  <c:v>999</c:v>
                </c:pt>
                <c:pt idx="5286">
                  <c:v>945</c:v>
                </c:pt>
                <c:pt idx="5288">
                  <c:v>982</c:v>
                </c:pt>
                <c:pt idx="5290">
                  <c:v>979</c:v>
                </c:pt>
                <c:pt idx="5292">
                  <c:v>973</c:v>
                </c:pt>
                <c:pt idx="5294">
                  <c:v>954</c:v>
                </c:pt>
                <c:pt idx="5296">
                  <c:v>1013</c:v>
                </c:pt>
                <c:pt idx="5298">
                  <c:v>940</c:v>
                </c:pt>
                <c:pt idx="5300">
                  <c:v>987</c:v>
                </c:pt>
                <c:pt idx="5302">
                  <c:v>963</c:v>
                </c:pt>
                <c:pt idx="5304">
                  <c:v>957</c:v>
                </c:pt>
                <c:pt idx="5306">
                  <c:v>952</c:v>
                </c:pt>
                <c:pt idx="5308">
                  <c:v>927</c:v>
                </c:pt>
                <c:pt idx="5310">
                  <c:v>965</c:v>
                </c:pt>
                <c:pt idx="5312">
                  <c:v>948</c:v>
                </c:pt>
                <c:pt idx="5314">
                  <c:v>987</c:v>
                </c:pt>
                <c:pt idx="5316">
                  <c:v>946</c:v>
                </c:pt>
                <c:pt idx="5318">
                  <c:v>967</c:v>
                </c:pt>
                <c:pt idx="5320">
                  <c:v>959</c:v>
                </c:pt>
                <c:pt idx="5322">
                  <c:v>959</c:v>
                </c:pt>
                <c:pt idx="5324">
                  <c:v>981</c:v>
                </c:pt>
                <c:pt idx="5326">
                  <c:v>964</c:v>
                </c:pt>
                <c:pt idx="5328">
                  <c:v>967</c:v>
                </c:pt>
                <c:pt idx="5330">
                  <c:v>920</c:v>
                </c:pt>
                <c:pt idx="5332">
                  <c:v>821</c:v>
                </c:pt>
                <c:pt idx="5334">
                  <c:v>909</c:v>
                </c:pt>
                <c:pt idx="5336">
                  <c:v>974</c:v>
                </c:pt>
                <c:pt idx="5338">
                  <c:v>905</c:v>
                </c:pt>
                <c:pt idx="5340">
                  <c:v>949</c:v>
                </c:pt>
                <c:pt idx="5342">
                  <c:v>944</c:v>
                </c:pt>
                <c:pt idx="5344">
                  <c:v>903</c:v>
                </c:pt>
                <c:pt idx="5346">
                  <c:v>936</c:v>
                </c:pt>
                <c:pt idx="5348">
                  <c:v>858</c:v>
                </c:pt>
                <c:pt idx="5350">
                  <c:v>821</c:v>
                </c:pt>
                <c:pt idx="5352">
                  <c:v>1049</c:v>
                </c:pt>
                <c:pt idx="5354">
                  <c:v>917</c:v>
                </c:pt>
                <c:pt idx="5356">
                  <c:v>869</c:v>
                </c:pt>
                <c:pt idx="5358">
                  <c:v>865</c:v>
                </c:pt>
                <c:pt idx="5360">
                  <c:v>969</c:v>
                </c:pt>
                <c:pt idx="5362">
                  <c:v>1095</c:v>
                </c:pt>
                <c:pt idx="5364">
                  <c:v>891</c:v>
                </c:pt>
                <c:pt idx="5366">
                  <c:v>801</c:v>
                </c:pt>
                <c:pt idx="5368">
                  <c:v>990</c:v>
                </c:pt>
                <c:pt idx="5370">
                  <c:v>882</c:v>
                </c:pt>
                <c:pt idx="5372">
                  <c:v>935</c:v>
                </c:pt>
                <c:pt idx="5374">
                  <c:v>1013</c:v>
                </c:pt>
                <c:pt idx="5376">
                  <c:v>934</c:v>
                </c:pt>
                <c:pt idx="5378">
                  <c:v>884</c:v>
                </c:pt>
                <c:pt idx="5380">
                  <c:v>914</c:v>
                </c:pt>
                <c:pt idx="5382">
                  <c:v>901</c:v>
                </c:pt>
                <c:pt idx="5384">
                  <c:v>922</c:v>
                </c:pt>
                <c:pt idx="5386">
                  <c:v>814</c:v>
                </c:pt>
                <c:pt idx="5388">
                  <c:v>885</c:v>
                </c:pt>
                <c:pt idx="5390">
                  <c:v>888</c:v>
                </c:pt>
                <c:pt idx="5392">
                  <c:v>931</c:v>
                </c:pt>
                <c:pt idx="5394">
                  <c:v>899</c:v>
                </c:pt>
                <c:pt idx="5396">
                  <c:v>830</c:v>
                </c:pt>
                <c:pt idx="5398">
                  <c:v>871</c:v>
                </c:pt>
                <c:pt idx="5400">
                  <c:v>1012</c:v>
                </c:pt>
                <c:pt idx="5402">
                  <c:v>922</c:v>
                </c:pt>
                <c:pt idx="5404">
                  <c:v>1184</c:v>
                </c:pt>
                <c:pt idx="5406">
                  <c:v>882</c:v>
                </c:pt>
                <c:pt idx="5408">
                  <c:v>897</c:v>
                </c:pt>
                <c:pt idx="5410">
                  <c:v>768</c:v>
                </c:pt>
                <c:pt idx="5412">
                  <c:v>1078</c:v>
                </c:pt>
                <c:pt idx="5414">
                  <c:v>934</c:v>
                </c:pt>
                <c:pt idx="5416">
                  <c:v>479</c:v>
                </c:pt>
                <c:pt idx="5418">
                  <c:v>931</c:v>
                </c:pt>
                <c:pt idx="5420">
                  <c:v>932</c:v>
                </c:pt>
                <c:pt idx="5422">
                  <c:v>820</c:v>
                </c:pt>
                <c:pt idx="5424">
                  <c:v>960</c:v>
                </c:pt>
                <c:pt idx="5426">
                  <c:v>909</c:v>
                </c:pt>
                <c:pt idx="5428">
                  <c:v>909</c:v>
                </c:pt>
                <c:pt idx="5430">
                  <c:v>849</c:v>
                </c:pt>
                <c:pt idx="5432">
                  <c:v>912</c:v>
                </c:pt>
                <c:pt idx="5434">
                  <c:v>954</c:v>
                </c:pt>
                <c:pt idx="5436">
                  <c:v>869</c:v>
                </c:pt>
                <c:pt idx="5438">
                  <c:v>843</c:v>
                </c:pt>
                <c:pt idx="5440">
                  <c:v>848</c:v>
                </c:pt>
                <c:pt idx="5442">
                  <c:v>857</c:v>
                </c:pt>
                <c:pt idx="5444">
                  <c:v>875</c:v>
                </c:pt>
                <c:pt idx="5446">
                  <c:v>914</c:v>
                </c:pt>
                <c:pt idx="5448">
                  <c:v>916</c:v>
                </c:pt>
                <c:pt idx="5450">
                  <c:v>797</c:v>
                </c:pt>
                <c:pt idx="5452">
                  <c:v>948</c:v>
                </c:pt>
                <c:pt idx="5454">
                  <c:v>834</c:v>
                </c:pt>
                <c:pt idx="5456">
                  <c:v>959</c:v>
                </c:pt>
                <c:pt idx="5458">
                  <c:v>860</c:v>
                </c:pt>
                <c:pt idx="5460">
                  <c:v>849</c:v>
                </c:pt>
                <c:pt idx="5462">
                  <c:v>845</c:v>
                </c:pt>
                <c:pt idx="5464">
                  <c:v>931</c:v>
                </c:pt>
                <c:pt idx="5466">
                  <c:v>835</c:v>
                </c:pt>
                <c:pt idx="5468">
                  <c:v>869</c:v>
                </c:pt>
                <c:pt idx="5470">
                  <c:v>903</c:v>
                </c:pt>
                <c:pt idx="5472">
                  <c:v>921</c:v>
                </c:pt>
                <c:pt idx="5474">
                  <c:v>909</c:v>
                </c:pt>
                <c:pt idx="5476">
                  <c:v>921</c:v>
                </c:pt>
                <c:pt idx="5478">
                  <c:v>791</c:v>
                </c:pt>
                <c:pt idx="5480">
                  <c:v>958</c:v>
                </c:pt>
                <c:pt idx="5482">
                  <c:v>927</c:v>
                </c:pt>
                <c:pt idx="5484">
                  <c:v>897</c:v>
                </c:pt>
                <c:pt idx="5486">
                  <c:v>902</c:v>
                </c:pt>
                <c:pt idx="5488">
                  <c:v>906</c:v>
                </c:pt>
                <c:pt idx="5490">
                  <c:v>934</c:v>
                </c:pt>
                <c:pt idx="5492">
                  <c:v>1127</c:v>
                </c:pt>
                <c:pt idx="5494">
                  <c:v>876</c:v>
                </c:pt>
                <c:pt idx="5496">
                  <c:v>889</c:v>
                </c:pt>
                <c:pt idx="5498">
                  <c:v>877</c:v>
                </c:pt>
                <c:pt idx="5500">
                  <c:v>775</c:v>
                </c:pt>
                <c:pt idx="5502">
                  <c:v>840</c:v>
                </c:pt>
                <c:pt idx="5504">
                  <c:v>1000</c:v>
                </c:pt>
                <c:pt idx="5506">
                  <c:v>894</c:v>
                </c:pt>
                <c:pt idx="5508">
                  <c:v>906</c:v>
                </c:pt>
                <c:pt idx="5510">
                  <c:v>927</c:v>
                </c:pt>
                <c:pt idx="5512">
                  <c:v>963</c:v>
                </c:pt>
                <c:pt idx="5514">
                  <c:v>917</c:v>
                </c:pt>
                <c:pt idx="5516">
                  <c:v>824</c:v>
                </c:pt>
                <c:pt idx="5518">
                  <c:v>906</c:v>
                </c:pt>
                <c:pt idx="5520">
                  <c:v>835</c:v>
                </c:pt>
                <c:pt idx="5522">
                  <c:v>917</c:v>
                </c:pt>
                <c:pt idx="5524">
                  <c:v>961</c:v>
                </c:pt>
                <c:pt idx="5526">
                  <c:v>918</c:v>
                </c:pt>
                <c:pt idx="5528">
                  <c:v>849</c:v>
                </c:pt>
                <c:pt idx="5530">
                  <c:v>931</c:v>
                </c:pt>
                <c:pt idx="5532">
                  <c:v>955</c:v>
                </c:pt>
                <c:pt idx="5534">
                  <c:v>899</c:v>
                </c:pt>
                <c:pt idx="5536">
                  <c:v>823</c:v>
                </c:pt>
                <c:pt idx="5538">
                  <c:v>944</c:v>
                </c:pt>
                <c:pt idx="5540">
                  <c:v>1040</c:v>
                </c:pt>
                <c:pt idx="5542">
                  <c:v>916</c:v>
                </c:pt>
                <c:pt idx="5544">
                  <c:v>853</c:v>
                </c:pt>
                <c:pt idx="5546">
                  <c:v>984</c:v>
                </c:pt>
                <c:pt idx="5548">
                  <c:v>973</c:v>
                </c:pt>
                <c:pt idx="5550">
                  <c:v>900</c:v>
                </c:pt>
                <c:pt idx="5552">
                  <c:v>906</c:v>
                </c:pt>
                <c:pt idx="5554">
                  <c:v>950</c:v>
                </c:pt>
                <c:pt idx="5556">
                  <c:v>993</c:v>
                </c:pt>
                <c:pt idx="5558">
                  <c:v>826</c:v>
                </c:pt>
                <c:pt idx="5560">
                  <c:v>897</c:v>
                </c:pt>
                <c:pt idx="5562">
                  <c:v>1005</c:v>
                </c:pt>
                <c:pt idx="5564">
                  <c:v>960</c:v>
                </c:pt>
                <c:pt idx="5566">
                  <c:v>930</c:v>
                </c:pt>
                <c:pt idx="5568">
                  <c:v>947</c:v>
                </c:pt>
                <c:pt idx="5570">
                  <c:v>885</c:v>
                </c:pt>
                <c:pt idx="5572">
                  <c:v>996</c:v>
                </c:pt>
                <c:pt idx="5574">
                  <c:v>1001</c:v>
                </c:pt>
                <c:pt idx="5576">
                  <c:v>903</c:v>
                </c:pt>
                <c:pt idx="5578">
                  <c:v>923</c:v>
                </c:pt>
                <c:pt idx="5580">
                  <c:v>879</c:v>
                </c:pt>
                <c:pt idx="5582">
                  <c:v>900</c:v>
                </c:pt>
                <c:pt idx="5584">
                  <c:v>997</c:v>
                </c:pt>
                <c:pt idx="5586">
                  <c:v>935</c:v>
                </c:pt>
                <c:pt idx="5588">
                  <c:v>883</c:v>
                </c:pt>
                <c:pt idx="5590">
                  <c:v>957</c:v>
                </c:pt>
                <c:pt idx="5592">
                  <c:v>977</c:v>
                </c:pt>
                <c:pt idx="5594">
                  <c:v>890</c:v>
                </c:pt>
                <c:pt idx="5596">
                  <c:v>934</c:v>
                </c:pt>
                <c:pt idx="5598">
                  <c:v>741</c:v>
                </c:pt>
                <c:pt idx="5600">
                  <c:v>774</c:v>
                </c:pt>
                <c:pt idx="5602">
                  <c:v>915</c:v>
                </c:pt>
                <c:pt idx="5604">
                  <c:v>947</c:v>
                </c:pt>
                <c:pt idx="5606">
                  <c:v>957</c:v>
                </c:pt>
                <c:pt idx="5608">
                  <c:v>1035</c:v>
                </c:pt>
                <c:pt idx="5610">
                  <c:v>935</c:v>
                </c:pt>
                <c:pt idx="5612">
                  <c:v>720</c:v>
                </c:pt>
                <c:pt idx="5614">
                  <c:v>903</c:v>
                </c:pt>
                <c:pt idx="5616">
                  <c:v>905</c:v>
                </c:pt>
                <c:pt idx="5618">
                  <c:v>923</c:v>
                </c:pt>
                <c:pt idx="5620">
                  <c:v>976</c:v>
                </c:pt>
                <c:pt idx="5622">
                  <c:v>866</c:v>
                </c:pt>
                <c:pt idx="5624">
                  <c:v>960</c:v>
                </c:pt>
                <c:pt idx="5626">
                  <c:v>999</c:v>
                </c:pt>
                <c:pt idx="5628">
                  <c:v>864</c:v>
                </c:pt>
                <c:pt idx="5630">
                  <c:v>923</c:v>
                </c:pt>
                <c:pt idx="5632">
                  <c:v>931</c:v>
                </c:pt>
                <c:pt idx="5634">
                  <c:v>987</c:v>
                </c:pt>
                <c:pt idx="5636">
                  <c:v>964</c:v>
                </c:pt>
                <c:pt idx="5638">
                  <c:v>861</c:v>
                </c:pt>
                <c:pt idx="5640">
                  <c:v>932</c:v>
                </c:pt>
                <c:pt idx="5642">
                  <c:v>944</c:v>
                </c:pt>
                <c:pt idx="5644">
                  <c:v>885</c:v>
                </c:pt>
                <c:pt idx="5646">
                  <c:v>970</c:v>
                </c:pt>
                <c:pt idx="5648">
                  <c:v>854</c:v>
                </c:pt>
                <c:pt idx="5650">
                  <c:v>905</c:v>
                </c:pt>
                <c:pt idx="5652">
                  <c:v>844</c:v>
                </c:pt>
                <c:pt idx="5654">
                  <c:v>944</c:v>
                </c:pt>
                <c:pt idx="5656">
                  <c:v>1001</c:v>
                </c:pt>
                <c:pt idx="5658">
                  <c:v>1003</c:v>
                </c:pt>
                <c:pt idx="5660">
                  <c:v>957</c:v>
                </c:pt>
                <c:pt idx="5662">
                  <c:v>827</c:v>
                </c:pt>
                <c:pt idx="5664">
                  <c:v>1072</c:v>
                </c:pt>
                <c:pt idx="5666">
                  <c:v>593</c:v>
                </c:pt>
                <c:pt idx="5668">
                  <c:v>976</c:v>
                </c:pt>
                <c:pt idx="5670">
                  <c:v>923</c:v>
                </c:pt>
                <c:pt idx="5672">
                  <c:v>885</c:v>
                </c:pt>
                <c:pt idx="5674">
                  <c:v>888</c:v>
                </c:pt>
                <c:pt idx="5676">
                  <c:v>877</c:v>
                </c:pt>
                <c:pt idx="5678">
                  <c:v>820</c:v>
                </c:pt>
                <c:pt idx="5680">
                  <c:v>958</c:v>
                </c:pt>
                <c:pt idx="5682">
                  <c:v>881</c:v>
                </c:pt>
                <c:pt idx="5684">
                  <c:v>981</c:v>
                </c:pt>
                <c:pt idx="5686">
                  <c:v>912</c:v>
                </c:pt>
                <c:pt idx="5688">
                  <c:v>830</c:v>
                </c:pt>
                <c:pt idx="5690">
                  <c:v>998</c:v>
                </c:pt>
                <c:pt idx="5692">
                  <c:v>989</c:v>
                </c:pt>
                <c:pt idx="5694">
                  <c:v>976</c:v>
                </c:pt>
                <c:pt idx="5696">
                  <c:v>898</c:v>
                </c:pt>
                <c:pt idx="5698">
                  <c:v>857</c:v>
                </c:pt>
                <c:pt idx="5700">
                  <c:v>833</c:v>
                </c:pt>
                <c:pt idx="5702">
                  <c:v>923</c:v>
                </c:pt>
                <c:pt idx="5704">
                  <c:v>804</c:v>
                </c:pt>
                <c:pt idx="5706">
                  <c:v>768</c:v>
                </c:pt>
                <c:pt idx="5708">
                  <c:v>917</c:v>
                </c:pt>
                <c:pt idx="5710">
                  <c:v>858</c:v>
                </c:pt>
                <c:pt idx="5712">
                  <c:v>932</c:v>
                </c:pt>
                <c:pt idx="5714">
                  <c:v>880</c:v>
                </c:pt>
                <c:pt idx="5716">
                  <c:v>876</c:v>
                </c:pt>
                <c:pt idx="5718">
                  <c:v>810</c:v>
                </c:pt>
                <c:pt idx="5720">
                  <c:v>858</c:v>
                </c:pt>
                <c:pt idx="5722">
                  <c:v>936</c:v>
                </c:pt>
                <c:pt idx="5724">
                  <c:v>939</c:v>
                </c:pt>
                <c:pt idx="5726">
                  <c:v>864</c:v>
                </c:pt>
                <c:pt idx="5728">
                  <c:v>922</c:v>
                </c:pt>
                <c:pt idx="5730">
                  <c:v>955</c:v>
                </c:pt>
                <c:pt idx="5732">
                  <c:v>804</c:v>
                </c:pt>
                <c:pt idx="5734">
                  <c:v>1081</c:v>
                </c:pt>
                <c:pt idx="5736">
                  <c:v>1077</c:v>
                </c:pt>
                <c:pt idx="5738">
                  <c:v>883</c:v>
                </c:pt>
                <c:pt idx="5740">
                  <c:v>833</c:v>
                </c:pt>
                <c:pt idx="5742">
                  <c:v>864</c:v>
                </c:pt>
                <c:pt idx="5744">
                  <c:v>960</c:v>
                </c:pt>
                <c:pt idx="5746">
                  <c:v>977</c:v>
                </c:pt>
                <c:pt idx="5748">
                  <c:v>938</c:v>
                </c:pt>
                <c:pt idx="5750">
                  <c:v>924</c:v>
                </c:pt>
                <c:pt idx="5752">
                  <c:v>950</c:v>
                </c:pt>
                <c:pt idx="5754">
                  <c:v>905</c:v>
                </c:pt>
                <c:pt idx="5756">
                  <c:v>869</c:v>
                </c:pt>
                <c:pt idx="5758">
                  <c:v>931</c:v>
                </c:pt>
                <c:pt idx="5760">
                  <c:v>917</c:v>
                </c:pt>
                <c:pt idx="5762">
                  <c:v>888</c:v>
                </c:pt>
                <c:pt idx="5764">
                  <c:v>918</c:v>
                </c:pt>
                <c:pt idx="5766">
                  <c:v>894</c:v>
                </c:pt>
                <c:pt idx="5768">
                  <c:v>973</c:v>
                </c:pt>
                <c:pt idx="5770">
                  <c:v>1012</c:v>
                </c:pt>
                <c:pt idx="5772">
                  <c:v>912</c:v>
                </c:pt>
                <c:pt idx="5774">
                  <c:v>931</c:v>
                </c:pt>
                <c:pt idx="5776">
                  <c:v>928</c:v>
                </c:pt>
                <c:pt idx="5778">
                  <c:v>997</c:v>
                </c:pt>
                <c:pt idx="5780">
                  <c:v>883</c:v>
                </c:pt>
                <c:pt idx="5782">
                  <c:v>825</c:v>
                </c:pt>
                <c:pt idx="5784">
                  <c:v>857</c:v>
                </c:pt>
                <c:pt idx="5786">
                  <c:v>958</c:v>
                </c:pt>
                <c:pt idx="5788">
                  <c:v>957</c:v>
                </c:pt>
                <c:pt idx="5790">
                  <c:v>940</c:v>
                </c:pt>
                <c:pt idx="5792">
                  <c:v>915</c:v>
                </c:pt>
                <c:pt idx="5794">
                  <c:v>928</c:v>
                </c:pt>
                <c:pt idx="5796">
                  <c:v>935</c:v>
                </c:pt>
                <c:pt idx="5798">
                  <c:v>877</c:v>
                </c:pt>
                <c:pt idx="5800">
                  <c:v>990</c:v>
                </c:pt>
                <c:pt idx="5802">
                  <c:v>958</c:v>
                </c:pt>
                <c:pt idx="5804">
                  <c:v>866</c:v>
                </c:pt>
                <c:pt idx="5806">
                  <c:v>946</c:v>
                </c:pt>
                <c:pt idx="5808">
                  <c:v>765</c:v>
                </c:pt>
                <c:pt idx="5810">
                  <c:v>963</c:v>
                </c:pt>
                <c:pt idx="5812">
                  <c:v>993</c:v>
                </c:pt>
                <c:pt idx="5814">
                  <c:v>892</c:v>
                </c:pt>
                <c:pt idx="5816">
                  <c:v>868</c:v>
                </c:pt>
                <c:pt idx="5818">
                  <c:v>895</c:v>
                </c:pt>
                <c:pt idx="5820">
                  <c:v>903</c:v>
                </c:pt>
                <c:pt idx="5822">
                  <c:v>947</c:v>
                </c:pt>
                <c:pt idx="5824">
                  <c:v>951</c:v>
                </c:pt>
                <c:pt idx="5826">
                  <c:v>889</c:v>
                </c:pt>
                <c:pt idx="5828">
                  <c:v>931</c:v>
                </c:pt>
                <c:pt idx="5830">
                  <c:v>931</c:v>
                </c:pt>
                <c:pt idx="5832">
                  <c:v>880</c:v>
                </c:pt>
                <c:pt idx="5834">
                  <c:v>866</c:v>
                </c:pt>
                <c:pt idx="5836">
                  <c:v>945</c:v>
                </c:pt>
                <c:pt idx="5838">
                  <c:v>897</c:v>
                </c:pt>
                <c:pt idx="5840">
                  <c:v>928</c:v>
                </c:pt>
                <c:pt idx="5842">
                  <c:v>889</c:v>
                </c:pt>
                <c:pt idx="5844">
                  <c:v>786</c:v>
                </c:pt>
                <c:pt idx="5846">
                  <c:v>894</c:v>
                </c:pt>
                <c:pt idx="5848">
                  <c:v>886</c:v>
                </c:pt>
                <c:pt idx="5850">
                  <c:v>862</c:v>
                </c:pt>
                <c:pt idx="5852">
                  <c:v>931</c:v>
                </c:pt>
                <c:pt idx="5854">
                  <c:v>1010</c:v>
                </c:pt>
                <c:pt idx="5856">
                  <c:v>970</c:v>
                </c:pt>
                <c:pt idx="5858">
                  <c:v>830</c:v>
                </c:pt>
                <c:pt idx="5860">
                  <c:v>927</c:v>
                </c:pt>
                <c:pt idx="5862">
                  <c:v>974</c:v>
                </c:pt>
                <c:pt idx="5864">
                  <c:v>904</c:v>
                </c:pt>
                <c:pt idx="5866">
                  <c:v>807</c:v>
                </c:pt>
                <c:pt idx="5868">
                  <c:v>942</c:v>
                </c:pt>
                <c:pt idx="5870">
                  <c:v>987</c:v>
                </c:pt>
                <c:pt idx="5872">
                  <c:v>954</c:v>
                </c:pt>
                <c:pt idx="5874">
                  <c:v>1046</c:v>
                </c:pt>
                <c:pt idx="5876">
                  <c:v>758</c:v>
                </c:pt>
                <c:pt idx="5878">
                  <c:v>903</c:v>
                </c:pt>
                <c:pt idx="5880">
                  <c:v>917</c:v>
                </c:pt>
                <c:pt idx="5882">
                  <c:v>928</c:v>
                </c:pt>
                <c:pt idx="5884">
                  <c:v>928</c:v>
                </c:pt>
                <c:pt idx="5886">
                  <c:v>957</c:v>
                </c:pt>
                <c:pt idx="5888">
                  <c:v>935</c:v>
                </c:pt>
                <c:pt idx="5890">
                  <c:v>902</c:v>
                </c:pt>
                <c:pt idx="5892">
                  <c:v>978</c:v>
                </c:pt>
                <c:pt idx="5894">
                  <c:v>885</c:v>
                </c:pt>
                <c:pt idx="5896">
                  <c:v>844</c:v>
                </c:pt>
                <c:pt idx="5898">
                  <c:v>909</c:v>
                </c:pt>
                <c:pt idx="5900">
                  <c:v>939</c:v>
                </c:pt>
                <c:pt idx="5902">
                  <c:v>914</c:v>
                </c:pt>
                <c:pt idx="5905">
                  <c:v>1385</c:v>
                </c:pt>
                <c:pt idx="5907">
                  <c:v>244</c:v>
                </c:pt>
                <c:pt idx="5910">
                  <c:v>706</c:v>
                </c:pt>
                <c:pt idx="5912">
                  <c:v>986</c:v>
                </c:pt>
                <c:pt idx="5914">
                  <c:v>764</c:v>
                </c:pt>
                <c:pt idx="5916">
                  <c:v>866</c:v>
                </c:pt>
                <c:pt idx="5918">
                  <c:v>894</c:v>
                </c:pt>
                <c:pt idx="5920">
                  <c:v>1005</c:v>
                </c:pt>
                <c:pt idx="5922">
                  <c:v>889</c:v>
                </c:pt>
                <c:pt idx="5924">
                  <c:v>964</c:v>
                </c:pt>
                <c:pt idx="5926">
                  <c:v>866</c:v>
                </c:pt>
                <c:pt idx="5928">
                  <c:v>889</c:v>
                </c:pt>
                <c:pt idx="5930">
                  <c:v>898</c:v>
                </c:pt>
                <c:pt idx="5932">
                  <c:v>834</c:v>
                </c:pt>
                <c:pt idx="5934">
                  <c:v>861</c:v>
                </c:pt>
                <c:pt idx="5936">
                  <c:v>811</c:v>
                </c:pt>
                <c:pt idx="5938">
                  <c:v>937</c:v>
                </c:pt>
                <c:pt idx="5940">
                  <c:v>883</c:v>
                </c:pt>
                <c:pt idx="5942">
                  <c:v>743</c:v>
                </c:pt>
                <c:pt idx="5944">
                  <c:v>840</c:v>
                </c:pt>
                <c:pt idx="5946">
                  <c:v>853</c:v>
                </c:pt>
                <c:pt idx="5948">
                  <c:v>937</c:v>
                </c:pt>
                <c:pt idx="5950">
                  <c:v>810</c:v>
                </c:pt>
                <c:pt idx="5952">
                  <c:v>976</c:v>
                </c:pt>
                <c:pt idx="5954">
                  <c:v>872</c:v>
                </c:pt>
                <c:pt idx="5956">
                  <c:v>859</c:v>
                </c:pt>
                <c:pt idx="5958">
                  <c:v>866</c:v>
                </c:pt>
                <c:pt idx="5960">
                  <c:v>868</c:v>
                </c:pt>
                <c:pt idx="5962">
                  <c:v>883</c:v>
                </c:pt>
                <c:pt idx="5964">
                  <c:v>869</c:v>
                </c:pt>
                <c:pt idx="5966">
                  <c:v>877</c:v>
                </c:pt>
                <c:pt idx="5968">
                  <c:v>934</c:v>
                </c:pt>
                <c:pt idx="5970">
                  <c:v>775</c:v>
                </c:pt>
                <c:pt idx="5972">
                  <c:v>846</c:v>
                </c:pt>
                <c:pt idx="5974">
                  <c:v>841</c:v>
                </c:pt>
                <c:pt idx="5976">
                  <c:v>924</c:v>
                </c:pt>
                <c:pt idx="5978">
                  <c:v>815</c:v>
                </c:pt>
                <c:pt idx="5980">
                  <c:v>923</c:v>
                </c:pt>
                <c:pt idx="5982">
                  <c:v>941</c:v>
                </c:pt>
                <c:pt idx="5984">
                  <c:v>845</c:v>
                </c:pt>
                <c:pt idx="5986">
                  <c:v>888</c:v>
                </c:pt>
                <c:pt idx="5988">
                  <c:v>859</c:v>
                </c:pt>
                <c:pt idx="5990">
                  <c:v>925</c:v>
                </c:pt>
                <c:pt idx="5992">
                  <c:v>909</c:v>
                </c:pt>
                <c:pt idx="5994">
                  <c:v>959</c:v>
                </c:pt>
                <c:pt idx="5996">
                  <c:v>1144</c:v>
                </c:pt>
                <c:pt idx="5998">
                  <c:v>792</c:v>
                </c:pt>
                <c:pt idx="6000">
                  <c:v>688</c:v>
                </c:pt>
                <c:pt idx="6002">
                  <c:v>956</c:v>
                </c:pt>
                <c:pt idx="6004">
                  <c:v>1012</c:v>
                </c:pt>
                <c:pt idx="6006">
                  <c:v>1002</c:v>
                </c:pt>
                <c:pt idx="6008">
                  <c:v>1002</c:v>
                </c:pt>
                <c:pt idx="6010">
                  <c:v>1006</c:v>
                </c:pt>
                <c:pt idx="6012">
                  <c:v>923</c:v>
                </c:pt>
                <c:pt idx="6014">
                  <c:v>863</c:v>
                </c:pt>
                <c:pt idx="6016">
                  <c:v>879</c:v>
                </c:pt>
                <c:pt idx="6018">
                  <c:v>922</c:v>
                </c:pt>
                <c:pt idx="6020">
                  <c:v>898</c:v>
                </c:pt>
                <c:pt idx="6022">
                  <c:v>927</c:v>
                </c:pt>
                <c:pt idx="6024">
                  <c:v>958</c:v>
                </c:pt>
                <c:pt idx="6026">
                  <c:v>873</c:v>
                </c:pt>
                <c:pt idx="6028">
                  <c:v>914</c:v>
                </c:pt>
                <c:pt idx="6030">
                  <c:v>932</c:v>
                </c:pt>
                <c:pt idx="6032">
                  <c:v>860</c:v>
                </c:pt>
                <c:pt idx="6034">
                  <c:v>918</c:v>
                </c:pt>
                <c:pt idx="6036">
                  <c:v>1121</c:v>
                </c:pt>
                <c:pt idx="6038">
                  <c:v>802</c:v>
                </c:pt>
                <c:pt idx="6040">
                  <c:v>759</c:v>
                </c:pt>
                <c:pt idx="6042">
                  <c:v>928</c:v>
                </c:pt>
                <c:pt idx="6044">
                  <c:v>909</c:v>
                </c:pt>
                <c:pt idx="6046">
                  <c:v>856</c:v>
                </c:pt>
                <c:pt idx="6048">
                  <c:v>1015</c:v>
                </c:pt>
                <c:pt idx="6050">
                  <c:v>897</c:v>
                </c:pt>
                <c:pt idx="6052">
                  <c:v>938</c:v>
                </c:pt>
                <c:pt idx="6054">
                  <c:v>998</c:v>
                </c:pt>
                <c:pt idx="6056">
                  <c:v>909</c:v>
                </c:pt>
                <c:pt idx="6058">
                  <c:v>817</c:v>
                </c:pt>
                <c:pt idx="6060">
                  <c:v>1008</c:v>
                </c:pt>
                <c:pt idx="6062">
                  <c:v>954</c:v>
                </c:pt>
                <c:pt idx="6064">
                  <c:v>868</c:v>
                </c:pt>
                <c:pt idx="6066">
                  <c:v>1051</c:v>
                </c:pt>
                <c:pt idx="6068">
                  <c:v>780</c:v>
                </c:pt>
                <c:pt idx="6070">
                  <c:v>881</c:v>
                </c:pt>
                <c:pt idx="6072">
                  <c:v>846</c:v>
                </c:pt>
                <c:pt idx="6074">
                  <c:v>888</c:v>
                </c:pt>
                <c:pt idx="6076">
                  <c:v>813</c:v>
                </c:pt>
                <c:pt idx="6078">
                  <c:v>914</c:v>
                </c:pt>
                <c:pt idx="6080">
                  <c:v>906</c:v>
                </c:pt>
                <c:pt idx="6082">
                  <c:v>836</c:v>
                </c:pt>
                <c:pt idx="6084">
                  <c:v>846</c:v>
                </c:pt>
                <c:pt idx="6086">
                  <c:v>951</c:v>
                </c:pt>
                <c:pt idx="6088">
                  <c:v>852</c:v>
                </c:pt>
                <c:pt idx="6090">
                  <c:v>877</c:v>
                </c:pt>
                <c:pt idx="6092">
                  <c:v>768</c:v>
                </c:pt>
                <c:pt idx="6095">
                  <c:v>1332</c:v>
                </c:pt>
                <c:pt idx="6097">
                  <c:v>1140</c:v>
                </c:pt>
                <c:pt idx="6099">
                  <c:v>795</c:v>
                </c:pt>
                <c:pt idx="6101">
                  <c:v>810</c:v>
                </c:pt>
                <c:pt idx="6103">
                  <c:v>689</c:v>
                </c:pt>
                <c:pt idx="6105">
                  <c:v>952</c:v>
                </c:pt>
                <c:pt idx="6107">
                  <c:v>845</c:v>
                </c:pt>
                <c:pt idx="6109">
                  <c:v>803</c:v>
                </c:pt>
                <c:pt idx="6111">
                  <c:v>791</c:v>
                </c:pt>
                <c:pt idx="6113">
                  <c:v>840</c:v>
                </c:pt>
                <c:pt idx="6115">
                  <c:v>923</c:v>
                </c:pt>
                <c:pt idx="6117">
                  <c:v>937</c:v>
                </c:pt>
                <c:pt idx="6119">
                  <c:v>918</c:v>
                </c:pt>
                <c:pt idx="6121">
                  <c:v>997</c:v>
                </c:pt>
                <c:pt idx="6123">
                  <c:v>787</c:v>
                </c:pt>
                <c:pt idx="6125">
                  <c:v>886</c:v>
                </c:pt>
                <c:pt idx="6127">
                  <c:v>952</c:v>
                </c:pt>
                <c:pt idx="6129">
                  <c:v>990</c:v>
                </c:pt>
                <c:pt idx="6131">
                  <c:v>827</c:v>
                </c:pt>
                <c:pt idx="6133">
                  <c:v>769</c:v>
                </c:pt>
                <c:pt idx="6135">
                  <c:v>1051</c:v>
                </c:pt>
                <c:pt idx="6137">
                  <c:v>866</c:v>
                </c:pt>
                <c:pt idx="6139">
                  <c:v>816</c:v>
                </c:pt>
                <c:pt idx="6141">
                  <c:v>841</c:v>
                </c:pt>
                <c:pt idx="6143">
                  <c:v>899</c:v>
                </c:pt>
                <c:pt idx="6145">
                  <c:v>866</c:v>
                </c:pt>
                <c:pt idx="6147">
                  <c:v>855</c:v>
                </c:pt>
                <c:pt idx="6149">
                  <c:v>990</c:v>
                </c:pt>
                <c:pt idx="6151">
                  <c:v>790</c:v>
                </c:pt>
                <c:pt idx="6153">
                  <c:v>944</c:v>
                </c:pt>
                <c:pt idx="6155">
                  <c:v>912</c:v>
                </c:pt>
                <c:pt idx="6157">
                  <c:v>836</c:v>
                </c:pt>
                <c:pt idx="6159">
                  <c:v>898</c:v>
                </c:pt>
                <c:pt idx="6161">
                  <c:v>1021</c:v>
                </c:pt>
                <c:pt idx="6163">
                  <c:v>945</c:v>
                </c:pt>
                <c:pt idx="6165">
                  <c:v>912</c:v>
                </c:pt>
                <c:pt idx="6167">
                  <c:v>925</c:v>
                </c:pt>
                <c:pt idx="6169">
                  <c:v>978</c:v>
                </c:pt>
                <c:pt idx="6171">
                  <c:v>1029</c:v>
                </c:pt>
                <c:pt idx="6173">
                  <c:v>1029</c:v>
                </c:pt>
                <c:pt idx="6175">
                  <c:v>873</c:v>
                </c:pt>
                <c:pt idx="6177">
                  <c:v>1569</c:v>
                </c:pt>
                <c:pt idx="6179">
                  <c:v>1200</c:v>
                </c:pt>
                <c:pt idx="6181">
                  <c:v>1009</c:v>
                </c:pt>
                <c:pt idx="6183">
                  <c:v>1051</c:v>
                </c:pt>
                <c:pt idx="6186">
                  <c:v>1188</c:v>
                </c:pt>
                <c:pt idx="6188">
                  <c:v>337</c:v>
                </c:pt>
                <c:pt idx="6190">
                  <c:v>1098</c:v>
                </c:pt>
                <c:pt idx="6192">
                  <c:v>615</c:v>
                </c:pt>
                <c:pt idx="6194">
                  <c:v>954</c:v>
                </c:pt>
                <c:pt idx="6196">
                  <c:v>1132</c:v>
                </c:pt>
                <c:pt idx="6198">
                  <c:v>914</c:v>
                </c:pt>
                <c:pt idx="6200">
                  <c:v>826</c:v>
                </c:pt>
                <c:pt idx="6202">
                  <c:v>964</c:v>
                </c:pt>
                <c:pt idx="6204">
                  <c:v>865</c:v>
                </c:pt>
                <c:pt idx="6206">
                  <c:v>928</c:v>
                </c:pt>
                <c:pt idx="6208">
                  <c:v>1015</c:v>
                </c:pt>
                <c:pt idx="6210">
                  <c:v>906</c:v>
                </c:pt>
                <c:pt idx="6212">
                  <c:v>878</c:v>
                </c:pt>
                <c:pt idx="6214">
                  <c:v>825</c:v>
                </c:pt>
                <c:pt idx="6216">
                  <c:v>924</c:v>
                </c:pt>
                <c:pt idx="6218">
                  <c:v>909</c:v>
                </c:pt>
                <c:pt idx="6220">
                  <c:v>873</c:v>
                </c:pt>
                <c:pt idx="6222">
                  <c:v>872</c:v>
                </c:pt>
                <c:pt idx="6224">
                  <c:v>916</c:v>
                </c:pt>
                <c:pt idx="6226">
                  <c:v>959</c:v>
                </c:pt>
                <c:pt idx="6228">
                  <c:v>917</c:v>
                </c:pt>
                <c:pt idx="6230">
                  <c:v>567</c:v>
                </c:pt>
                <c:pt idx="6232">
                  <c:v>538</c:v>
                </c:pt>
                <c:pt idx="6234">
                  <c:v>1349</c:v>
                </c:pt>
                <c:pt idx="6236">
                  <c:v>1309</c:v>
                </c:pt>
                <c:pt idx="6238">
                  <c:v>807</c:v>
                </c:pt>
                <c:pt idx="6240">
                  <c:v>1051</c:v>
                </c:pt>
                <c:pt idx="6242">
                  <c:v>615</c:v>
                </c:pt>
                <c:pt idx="6244">
                  <c:v>806</c:v>
                </c:pt>
                <c:pt idx="6246">
                  <c:v>974</c:v>
                </c:pt>
                <c:pt idx="6248">
                  <c:v>617</c:v>
                </c:pt>
                <c:pt idx="6250">
                  <c:v>873</c:v>
                </c:pt>
                <c:pt idx="6252">
                  <c:v>1108</c:v>
                </c:pt>
                <c:pt idx="6254">
                  <c:v>902</c:v>
                </c:pt>
                <c:pt idx="6256">
                  <c:v>968</c:v>
                </c:pt>
                <c:pt idx="6258">
                  <c:v>892</c:v>
                </c:pt>
                <c:pt idx="6260">
                  <c:v>912</c:v>
                </c:pt>
                <c:pt idx="6262">
                  <c:v>959</c:v>
                </c:pt>
                <c:pt idx="6264">
                  <c:v>725</c:v>
                </c:pt>
                <c:pt idx="6266">
                  <c:v>917</c:v>
                </c:pt>
                <c:pt idx="6268">
                  <c:v>1003</c:v>
                </c:pt>
                <c:pt idx="6270">
                  <c:v>924</c:v>
                </c:pt>
                <c:pt idx="6272">
                  <c:v>897</c:v>
                </c:pt>
                <c:pt idx="6274">
                  <c:v>879</c:v>
                </c:pt>
                <c:pt idx="6276">
                  <c:v>826</c:v>
                </c:pt>
                <c:pt idx="6278">
                  <c:v>901</c:v>
                </c:pt>
                <c:pt idx="6280">
                  <c:v>970</c:v>
                </c:pt>
                <c:pt idx="6282">
                  <c:v>948</c:v>
                </c:pt>
                <c:pt idx="6284">
                  <c:v>990</c:v>
                </c:pt>
                <c:pt idx="6286">
                  <c:v>842</c:v>
                </c:pt>
                <c:pt idx="6288">
                  <c:v>892</c:v>
                </c:pt>
                <c:pt idx="6290">
                  <c:v>819</c:v>
                </c:pt>
                <c:pt idx="6292">
                  <c:v>818</c:v>
                </c:pt>
                <c:pt idx="6294">
                  <c:v>846</c:v>
                </c:pt>
                <c:pt idx="6296">
                  <c:v>898</c:v>
                </c:pt>
                <c:pt idx="6298">
                  <c:v>932</c:v>
                </c:pt>
                <c:pt idx="6300">
                  <c:v>906</c:v>
                </c:pt>
                <c:pt idx="6302">
                  <c:v>916</c:v>
                </c:pt>
                <c:pt idx="6304">
                  <c:v>889</c:v>
                </c:pt>
                <c:pt idx="6306">
                  <c:v>896</c:v>
                </c:pt>
                <c:pt idx="6308">
                  <c:v>883</c:v>
                </c:pt>
                <c:pt idx="6310">
                  <c:v>865</c:v>
                </c:pt>
                <c:pt idx="6312">
                  <c:v>896</c:v>
                </c:pt>
                <c:pt idx="6314">
                  <c:v>834</c:v>
                </c:pt>
                <c:pt idx="6316">
                  <c:v>903</c:v>
                </c:pt>
                <c:pt idx="6318">
                  <c:v>803</c:v>
                </c:pt>
                <c:pt idx="6320">
                  <c:v>886</c:v>
                </c:pt>
                <c:pt idx="6322">
                  <c:v>855</c:v>
                </c:pt>
                <c:pt idx="6324">
                  <c:v>855</c:v>
                </c:pt>
                <c:pt idx="6326">
                  <c:v>824</c:v>
                </c:pt>
                <c:pt idx="6328">
                  <c:v>903</c:v>
                </c:pt>
                <c:pt idx="6330">
                  <c:v>868</c:v>
                </c:pt>
                <c:pt idx="6332">
                  <c:v>830</c:v>
                </c:pt>
                <c:pt idx="6334">
                  <c:v>807</c:v>
                </c:pt>
                <c:pt idx="6336">
                  <c:v>976</c:v>
                </c:pt>
                <c:pt idx="6338">
                  <c:v>990</c:v>
                </c:pt>
                <c:pt idx="6340">
                  <c:v>914</c:v>
                </c:pt>
                <c:pt idx="6342">
                  <c:v>841</c:v>
                </c:pt>
                <c:pt idx="6344">
                  <c:v>852</c:v>
                </c:pt>
                <c:pt idx="6346">
                  <c:v>905</c:v>
                </c:pt>
                <c:pt idx="6348">
                  <c:v>906</c:v>
                </c:pt>
                <c:pt idx="6350">
                  <c:v>961</c:v>
                </c:pt>
                <c:pt idx="6352">
                  <c:v>946</c:v>
                </c:pt>
                <c:pt idx="6354">
                  <c:v>931</c:v>
                </c:pt>
                <c:pt idx="6356">
                  <c:v>889</c:v>
                </c:pt>
                <c:pt idx="6358">
                  <c:v>979</c:v>
                </c:pt>
                <c:pt idx="6360">
                  <c:v>931</c:v>
                </c:pt>
                <c:pt idx="6362">
                  <c:v>925</c:v>
                </c:pt>
                <c:pt idx="6364">
                  <c:v>959</c:v>
                </c:pt>
                <c:pt idx="6366">
                  <c:v>930</c:v>
                </c:pt>
                <c:pt idx="6368">
                  <c:v>821</c:v>
                </c:pt>
                <c:pt idx="6370">
                  <c:v>936</c:v>
                </c:pt>
                <c:pt idx="6372">
                  <c:v>934</c:v>
                </c:pt>
                <c:pt idx="6374">
                  <c:v>906</c:v>
                </c:pt>
                <c:pt idx="6376">
                  <c:v>920</c:v>
                </c:pt>
                <c:pt idx="6378">
                  <c:v>941</c:v>
                </c:pt>
                <c:pt idx="6380">
                  <c:v>987</c:v>
                </c:pt>
                <c:pt idx="6382">
                  <c:v>928</c:v>
                </c:pt>
                <c:pt idx="6384">
                  <c:v>932</c:v>
                </c:pt>
                <c:pt idx="6386">
                  <c:v>1038</c:v>
                </c:pt>
                <c:pt idx="6388">
                  <c:v>928</c:v>
                </c:pt>
                <c:pt idx="6390">
                  <c:v>930</c:v>
                </c:pt>
                <c:pt idx="6392">
                  <c:v>965</c:v>
                </c:pt>
                <c:pt idx="6394">
                  <c:v>934</c:v>
                </c:pt>
                <c:pt idx="6396">
                  <c:v>1022</c:v>
                </c:pt>
                <c:pt idx="6398">
                  <c:v>1008</c:v>
                </c:pt>
                <c:pt idx="6400">
                  <c:v>976</c:v>
                </c:pt>
                <c:pt idx="6402">
                  <c:v>858</c:v>
                </c:pt>
                <c:pt idx="6404">
                  <c:v>919</c:v>
                </c:pt>
                <c:pt idx="6406">
                  <c:v>1068</c:v>
                </c:pt>
                <c:pt idx="6408">
                  <c:v>918</c:v>
                </c:pt>
                <c:pt idx="6410">
                  <c:v>965</c:v>
                </c:pt>
                <c:pt idx="6412">
                  <c:v>952</c:v>
                </c:pt>
                <c:pt idx="6414">
                  <c:v>1026</c:v>
                </c:pt>
                <c:pt idx="6416">
                  <c:v>914</c:v>
                </c:pt>
                <c:pt idx="6418">
                  <c:v>934</c:v>
                </c:pt>
                <c:pt idx="6420">
                  <c:v>1015</c:v>
                </c:pt>
                <c:pt idx="6422">
                  <c:v>967</c:v>
                </c:pt>
                <c:pt idx="6424">
                  <c:v>958</c:v>
                </c:pt>
                <c:pt idx="6426">
                  <c:v>1026</c:v>
                </c:pt>
                <c:pt idx="6428">
                  <c:v>957</c:v>
                </c:pt>
                <c:pt idx="6430">
                  <c:v>954</c:v>
                </c:pt>
                <c:pt idx="6432">
                  <c:v>964</c:v>
                </c:pt>
                <c:pt idx="6434">
                  <c:v>909</c:v>
                </c:pt>
                <c:pt idx="6436">
                  <c:v>945</c:v>
                </c:pt>
                <c:pt idx="6438">
                  <c:v>967</c:v>
                </c:pt>
                <c:pt idx="6440">
                  <c:v>1080</c:v>
                </c:pt>
                <c:pt idx="6442">
                  <c:v>875</c:v>
                </c:pt>
                <c:pt idx="6444">
                  <c:v>1075</c:v>
                </c:pt>
                <c:pt idx="6446">
                  <c:v>927</c:v>
                </c:pt>
                <c:pt idx="6448">
                  <c:v>919</c:v>
                </c:pt>
                <c:pt idx="6450">
                  <c:v>951</c:v>
                </c:pt>
                <c:pt idx="6452">
                  <c:v>864</c:v>
                </c:pt>
                <c:pt idx="6454">
                  <c:v>837</c:v>
                </c:pt>
                <c:pt idx="6456">
                  <c:v>954</c:v>
                </c:pt>
                <c:pt idx="6458">
                  <c:v>914</c:v>
                </c:pt>
                <c:pt idx="6460">
                  <c:v>959</c:v>
                </c:pt>
                <c:pt idx="6462">
                  <c:v>853</c:v>
                </c:pt>
                <c:pt idx="6464">
                  <c:v>908</c:v>
                </c:pt>
                <c:pt idx="6466">
                  <c:v>973</c:v>
                </c:pt>
                <c:pt idx="6468">
                  <c:v>920</c:v>
                </c:pt>
                <c:pt idx="6470">
                  <c:v>958</c:v>
                </c:pt>
                <c:pt idx="6472">
                  <c:v>967</c:v>
                </c:pt>
                <c:pt idx="6474">
                  <c:v>843</c:v>
                </c:pt>
                <c:pt idx="6476">
                  <c:v>955</c:v>
                </c:pt>
                <c:pt idx="6478">
                  <c:v>981</c:v>
                </c:pt>
                <c:pt idx="6480">
                  <c:v>958</c:v>
                </c:pt>
                <c:pt idx="6482">
                  <c:v>957</c:v>
                </c:pt>
                <c:pt idx="6484">
                  <c:v>931</c:v>
                </c:pt>
                <c:pt idx="6486">
                  <c:v>964</c:v>
                </c:pt>
                <c:pt idx="6488">
                  <c:v>919</c:v>
                </c:pt>
                <c:pt idx="6490">
                  <c:v>1016</c:v>
                </c:pt>
                <c:pt idx="6492">
                  <c:v>957</c:v>
                </c:pt>
                <c:pt idx="6494">
                  <c:v>905</c:v>
                </c:pt>
                <c:pt idx="6496">
                  <c:v>941</c:v>
                </c:pt>
                <c:pt idx="6498">
                  <c:v>997</c:v>
                </c:pt>
                <c:pt idx="6500">
                  <c:v>846</c:v>
                </c:pt>
                <c:pt idx="6502">
                  <c:v>837</c:v>
                </c:pt>
                <c:pt idx="6504">
                  <c:v>866</c:v>
                </c:pt>
                <c:pt idx="6506">
                  <c:v>970</c:v>
                </c:pt>
                <c:pt idx="6508">
                  <c:v>909</c:v>
                </c:pt>
                <c:pt idx="6510">
                  <c:v>959</c:v>
                </c:pt>
                <c:pt idx="6512">
                  <c:v>897</c:v>
                </c:pt>
                <c:pt idx="6514">
                  <c:v>902</c:v>
                </c:pt>
                <c:pt idx="6516">
                  <c:v>886</c:v>
                </c:pt>
                <c:pt idx="6518">
                  <c:v>905</c:v>
                </c:pt>
                <c:pt idx="6520">
                  <c:v>898</c:v>
                </c:pt>
                <c:pt idx="6522">
                  <c:v>883</c:v>
                </c:pt>
                <c:pt idx="6524">
                  <c:v>875</c:v>
                </c:pt>
                <c:pt idx="6526">
                  <c:v>925</c:v>
                </c:pt>
                <c:pt idx="6528">
                  <c:v>886</c:v>
                </c:pt>
                <c:pt idx="6530">
                  <c:v>865</c:v>
                </c:pt>
                <c:pt idx="6532">
                  <c:v>862</c:v>
                </c:pt>
                <c:pt idx="6534">
                  <c:v>973</c:v>
                </c:pt>
                <c:pt idx="6536">
                  <c:v>971</c:v>
                </c:pt>
                <c:pt idx="6538">
                  <c:v>912</c:v>
                </c:pt>
                <c:pt idx="6540">
                  <c:v>897</c:v>
                </c:pt>
                <c:pt idx="6542">
                  <c:v>959</c:v>
                </c:pt>
                <c:pt idx="6544">
                  <c:v>934</c:v>
                </c:pt>
                <c:pt idx="6546">
                  <c:v>981</c:v>
                </c:pt>
                <c:pt idx="6548">
                  <c:v>896</c:v>
                </c:pt>
                <c:pt idx="6550">
                  <c:v>855</c:v>
                </c:pt>
                <c:pt idx="6552">
                  <c:v>912</c:v>
                </c:pt>
                <c:pt idx="6554">
                  <c:v>848</c:v>
                </c:pt>
                <c:pt idx="6556">
                  <c:v>945</c:v>
                </c:pt>
                <c:pt idx="6558">
                  <c:v>877</c:v>
                </c:pt>
                <c:pt idx="6560">
                  <c:v>788</c:v>
                </c:pt>
                <c:pt idx="6562">
                  <c:v>842</c:v>
                </c:pt>
                <c:pt idx="6564">
                  <c:v>875</c:v>
                </c:pt>
                <c:pt idx="6566">
                  <c:v>834</c:v>
                </c:pt>
                <c:pt idx="6568">
                  <c:v>761</c:v>
                </c:pt>
                <c:pt idx="6570">
                  <c:v>917</c:v>
                </c:pt>
                <c:pt idx="6572">
                  <c:v>865</c:v>
                </c:pt>
                <c:pt idx="6574">
                  <c:v>760</c:v>
                </c:pt>
                <c:pt idx="6576">
                  <c:v>877</c:v>
                </c:pt>
                <c:pt idx="6578">
                  <c:v>878</c:v>
                </c:pt>
                <c:pt idx="6580">
                  <c:v>868</c:v>
                </c:pt>
                <c:pt idx="6582">
                  <c:v>836</c:v>
                </c:pt>
                <c:pt idx="6584">
                  <c:v>830</c:v>
                </c:pt>
                <c:pt idx="6586">
                  <c:v>723</c:v>
                </c:pt>
                <c:pt idx="6588">
                  <c:v>852</c:v>
                </c:pt>
                <c:pt idx="6590">
                  <c:v>832</c:v>
                </c:pt>
                <c:pt idx="6592">
                  <c:v>744</c:v>
                </c:pt>
                <c:pt idx="6594">
                  <c:v>757</c:v>
                </c:pt>
                <c:pt idx="6596">
                  <c:v>892</c:v>
                </c:pt>
                <c:pt idx="6598">
                  <c:v>839</c:v>
                </c:pt>
                <c:pt idx="6600">
                  <c:v>918</c:v>
                </c:pt>
                <c:pt idx="6602">
                  <c:v>877</c:v>
                </c:pt>
                <c:pt idx="6604">
                  <c:v>885</c:v>
                </c:pt>
                <c:pt idx="6606">
                  <c:v>829</c:v>
                </c:pt>
                <c:pt idx="6608">
                  <c:v>872</c:v>
                </c:pt>
                <c:pt idx="6610">
                  <c:v>937</c:v>
                </c:pt>
                <c:pt idx="6612">
                  <c:v>878</c:v>
                </c:pt>
                <c:pt idx="6614">
                  <c:v>912</c:v>
                </c:pt>
                <c:pt idx="6616">
                  <c:v>889</c:v>
                </c:pt>
                <c:pt idx="6618">
                  <c:v>958</c:v>
                </c:pt>
                <c:pt idx="6620">
                  <c:v>846</c:v>
                </c:pt>
                <c:pt idx="6622">
                  <c:v>857</c:v>
                </c:pt>
                <c:pt idx="6624">
                  <c:v>815</c:v>
                </c:pt>
                <c:pt idx="6626">
                  <c:v>840</c:v>
                </c:pt>
                <c:pt idx="6628">
                  <c:v>815</c:v>
                </c:pt>
                <c:pt idx="6630">
                  <c:v>776</c:v>
                </c:pt>
                <c:pt idx="6632">
                  <c:v>827</c:v>
                </c:pt>
                <c:pt idx="6634">
                  <c:v>731</c:v>
                </c:pt>
                <c:pt idx="6636">
                  <c:v>801</c:v>
                </c:pt>
                <c:pt idx="6638">
                  <c:v>891</c:v>
                </c:pt>
                <c:pt idx="6640">
                  <c:v>888</c:v>
                </c:pt>
                <c:pt idx="6642">
                  <c:v>869</c:v>
                </c:pt>
                <c:pt idx="6644">
                  <c:v>901</c:v>
                </c:pt>
                <c:pt idx="6646">
                  <c:v>877</c:v>
                </c:pt>
                <c:pt idx="6648">
                  <c:v>895</c:v>
                </c:pt>
                <c:pt idx="6650">
                  <c:v>871</c:v>
                </c:pt>
                <c:pt idx="6652">
                  <c:v>877</c:v>
                </c:pt>
                <c:pt idx="6654">
                  <c:v>848</c:v>
                </c:pt>
                <c:pt idx="6656">
                  <c:v>872</c:v>
                </c:pt>
                <c:pt idx="6658">
                  <c:v>878</c:v>
                </c:pt>
                <c:pt idx="6660">
                  <c:v>866</c:v>
                </c:pt>
                <c:pt idx="6662">
                  <c:v>886</c:v>
                </c:pt>
                <c:pt idx="6664">
                  <c:v>1012</c:v>
                </c:pt>
                <c:pt idx="6666">
                  <c:v>923</c:v>
                </c:pt>
                <c:pt idx="6668">
                  <c:v>939</c:v>
                </c:pt>
                <c:pt idx="6670">
                  <c:v>859</c:v>
                </c:pt>
                <c:pt idx="6672">
                  <c:v>841</c:v>
                </c:pt>
                <c:pt idx="6674">
                  <c:v>919</c:v>
                </c:pt>
                <c:pt idx="6676">
                  <c:v>938</c:v>
                </c:pt>
                <c:pt idx="6678">
                  <c:v>830</c:v>
                </c:pt>
                <c:pt idx="6680">
                  <c:v>864</c:v>
                </c:pt>
                <c:pt idx="6682">
                  <c:v>851</c:v>
                </c:pt>
                <c:pt idx="6684">
                  <c:v>1107</c:v>
                </c:pt>
                <c:pt idx="6686">
                  <c:v>849</c:v>
                </c:pt>
                <c:pt idx="6688">
                  <c:v>892</c:v>
                </c:pt>
                <c:pt idx="6690">
                  <c:v>923</c:v>
                </c:pt>
                <c:pt idx="6692">
                  <c:v>931</c:v>
                </c:pt>
                <c:pt idx="6694">
                  <c:v>918</c:v>
                </c:pt>
                <c:pt idx="6696">
                  <c:v>973</c:v>
                </c:pt>
                <c:pt idx="6698">
                  <c:v>862</c:v>
                </c:pt>
                <c:pt idx="6700">
                  <c:v>861</c:v>
                </c:pt>
                <c:pt idx="6702">
                  <c:v>914</c:v>
                </c:pt>
                <c:pt idx="6704">
                  <c:v>883</c:v>
                </c:pt>
                <c:pt idx="6706">
                  <c:v>958</c:v>
                </c:pt>
                <c:pt idx="6708">
                  <c:v>895</c:v>
                </c:pt>
                <c:pt idx="6710">
                  <c:v>906</c:v>
                </c:pt>
                <c:pt idx="6712">
                  <c:v>889</c:v>
                </c:pt>
                <c:pt idx="6714">
                  <c:v>898</c:v>
                </c:pt>
                <c:pt idx="6716">
                  <c:v>901</c:v>
                </c:pt>
                <c:pt idx="6718">
                  <c:v>912</c:v>
                </c:pt>
                <c:pt idx="6720">
                  <c:v>904</c:v>
                </c:pt>
                <c:pt idx="6722">
                  <c:v>879</c:v>
                </c:pt>
                <c:pt idx="6724">
                  <c:v>908</c:v>
                </c:pt>
                <c:pt idx="6726">
                  <c:v>914</c:v>
                </c:pt>
                <c:pt idx="6728">
                  <c:v>912</c:v>
                </c:pt>
                <c:pt idx="6730">
                  <c:v>931</c:v>
                </c:pt>
                <c:pt idx="6732">
                  <c:v>927</c:v>
                </c:pt>
                <c:pt idx="6734">
                  <c:v>911</c:v>
                </c:pt>
                <c:pt idx="6736">
                  <c:v>927</c:v>
                </c:pt>
                <c:pt idx="6738">
                  <c:v>876</c:v>
                </c:pt>
                <c:pt idx="6740">
                  <c:v>919</c:v>
                </c:pt>
                <c:pt idx="6742">
                  <c:v>905</c:v>
                </c:pt>
                <c:pt idx="6744">
                  <c:v>914</c:v>
                </c:pt>
                <c:pt idx="6746">
                  <c:v>900</c:v>
                </c:pt>
                <c:pt idx="6748">
                  <c:v>965</c:v>
                </c:pt>
                <c:pt idx="6750">
                  <c:v>917</c:v>
                </c:pt>
                <c:pt idx="6752">
                  <c:v>916</c:v>
                </c:pt>
                <c:pt idx="6754">
                  <c:v>820</c:v>
                </c:pt>
                <c:pt idx="6756">
                  <c:v>875</c:v>
                </c:pt>
                <c:pt idx="6758">
                  <c:v>896</c:v>
                </c:pt>
                <c:pt idx="6760">
                  <c:v>965</c:v>
                </c:pt>
                <c:pt idx="6762">
                  <c:v>920</c:v>
                </c:pt>
                <c:pt idx="6764">
                  <c:v>881</c:v>
                </c:pt>
                <c:pt idx="6766">
                  <c:v>822</c:v>
                </c:pt>
                <c:pt idx="6768">
                  <c:v>901</c:v>
                </c:pt>
                <c:pt idx="6770">
                  <c:v>941</c:v>
                </c:pt>
                <c:pt idx="6772">
                  <c:v>958</c:v>
                </c:pt>
                <c:pt idx="6774">
                  <c:v>894</c:v>
                </c:pt>
                <c:pt idx="6776">
                  <c:v>961</c:v>
                </c:pt>
                <c:pt idx="6778">
                  <c:v>891</c:v>
                </c:pt>
                <c:pt idx="6780">
                  <c:v>990</c:v>
                </c:pt>
                <c:pt idx="6782">
                  <c:v>973</c:v>
                </c:pt>
                <c:pt idx="6784">
                  <c:v>954</c:v>
                </c:pt>
                <c:pt idx="6786">
                  <c:v>934</c:v>
                </c:pt>
                <c:pt idx="6788">
                  <c:v>958</c:v>
                </c:pt>
                <c:pt idx="6790">
                  <c:v>946</c:v>
                </c:pt>
                <c:pt idx="6792">
                  <c:v>973</c:v>
                </c:pt>
                <c:pt idx="6794">
                  <c:v>984</c:v>
                </c:pt>
                <c:pt idx="6796">
                  <c:v>962</c:v>
                </c:pt>
                <c:pt idx="6798">
                  <c:v>973</c:v>
                </c:pt>
                <c:pt idx="6800">
                  <c:v>918</c:v>
                </c:pt>
                <c:pt idx="6802">
                  <c:v>858</c:v>
                </c:pt>
                <c:pt idx="6804">
                  <c:v>955</c:v>
                </c:pt>
                <c:pt idx="6806">
                  <c:v>880</c:v>
                </c:pt>
                <c:pt idx="6808">
                  <c:v>942</c:v>
                </c:pt>
                <c:pt idx="6810">
                  <c:v>950</c:v>
                </c:pt>
                <c:pt idx="6812">
                  <c:v>914</c:v>
                </c:pt>
                <c:pt idx="6814">
                  <c:v>904</c:v>
                </c:pt>
                <c:pt idx="6816">
                  <c:v>935</c:v>
                </c:pt>
                <c:pt idx="6818">
                  <c:v>984</c:v>
                </c:pt>
                <c:pt idx="6820">
                  <c:v>937</c:v>
                </c:pt>
                <c:pt idx="6822">
                  <c:v>890</c:v>
                </c:pt>
                <c:pt idx="6824">
                  <c:v>877</c:v>
                </c:pt>
                <c:pt idx="6826">
                  <c:v>909</c:v>
                </c:pt>
                <c:pt idx="6828">
                  <c:v>964</c:v>
                </c:pt>
                <c:pt idx="6830">
                  <c:v>865</c:v>
                </c:pt>
                <c:pt idx="6832">
                  <c:v>931</c:v>
                </c:pt>
                <c:pt idx="6834">
                  <c:v>1044</c:v>
                </c:pt>
                <c:pt idx="6836">
                  <c:v>855</c:v>
                </c:pt>
                <c:pt idx="6838">
                  <c:v>911</c:v>
                </c:pt>
                <c:pt idx="6840">
                  <c:v>881</c:v>
                </c:pt>
                <c:pt idx="6842">
                  <c:v>707</c:v>
                </c:pt>
                <c:pt idx="6844">
                  <c:v>928</c:v>
                </c:pt>
                <c:pt idx="6846">
                  <c:v>940</c:v>
                </c:pt>
                <c:pt idx="6848">
                  <c:v>928</c:v>
                </c:pt>
                <c:pt idx="6850">
                  <c:v>890</c:v>
                </c:pt>
                <c:pt idx="6852">
                  <c:v>866</c:v>
                </c:pt>
                <c:pt idx="6854">
                  <c:v>945</c:v>
                </c:pt>
                <c:pt idx="6856">
                  <c:v>977</c:v>
                </c:pt>
                <c:pt idx="6858">
                  <c:v>905</c:v>
                </c:pt>
                <c:pt idx="6860">
                  <c:v>903</c:v>
                </c:pt>
                <c:pt idx="6862">
                  <c:v>950</c:v>
                </c:pt>
                <c:pt idx="6864">
                  <c:v>909</c:v>
                </c:pt>
                <c:pt idx="6866">
                  <c:v>935</c:v>
                </c:pt>
                <c:pt idx="6868">
                  <c:v>912</c:v>
                </c:pt>
                <c:pt idx="6870">
                  <c:v>932</c:v>
                </c:pt>
                <c:pt idx="6872">
                  <c:v>892</c:v>
                </c:pt>
                <c:pt idx="6874">
                  <c:v>962</c:v>
                </c:pt>
                <c:pt idx="6876">
                  <c:v>901</c:v>
                </c:pt>
                <c:pt idx="6878">
                  <c:v>916</c:v>
                </c:pt>
                <c:pt idx="6880">
                  <c:v>851</c:v>
                </c:pt>
                <c:pt idx="6882">
                  <c:v>872</c:v>
                </c:pt>
                <c:pt idx="6884">
                  <c:v>912</c:v>
                </c:pt>
                <c:pt idx="6886">
                  <c:v>1004</c:v>
                </c:pt>
                <c:pt idx="6888">
                  <c:v>971</c:v>
                </c:pt>
                <c:pt idx="6890">
                  <c:v>917</c:v>
                </c:pt>
                <c:pt idx="6892">
                  <c:v>935</c:v>
                </c:pt>
                <c:pt idx="6894">
                  <c:v>951</c:v>
                </c:pt>
                <c:pt idx="6896">
                  <c:v>801</c:v>
                </c:pt>
                <c:pt idx="6898">
                  <c:v>938</c:v>
                </c:pt>
                <c:pt idx="6900">
                  <c:v>654</c:v>
                </c:pt>
                <c:pt idx="6902">
                  <c:v>834</c:v>
                </c:pt>
                <c:pt idx="6904">
                  <c:v>798</c:v>
                </c:pt>
                <c:pt idx="6906">
                  <c:v>849</c:v>
                </c:pt>
                <c:pt idx="6908">
                  <c:v>931</c:v>
                </c:pt>
                <c:pt idx="6910">
                  <c:v>879</c:v>
                </c:pt>
                <c:pt idx="6912">
                  <c:v>875</c:v>
                </c:pt>
                <c:pt idx="6914">
                  <c:v>976</c:v>
                </c:pt>
                <c:pt idx="6916">
                  <c:v>878</c:v>
                </c:pt>
                <c:pt idx="6918">
                  <c:v>930</c:v>
                </c:pt>
                <c:pt idx="6920">
                  <c:v>872</c:v>
                </c:pt>
                <c:pt idx="6922">
                  <c:v>896</c:v>
                </c:pt>
                <c:pt idx="6924">
                  <c:v>875</c:v>
                </c:pt>
                <c:pt idx="6926">
                  <c:v>981</c:v>
                </c:pt>
                <c:pt idx="6928">
                  <c:v>888</c:v>
                </c:pt>
                <c:pt idx="6930">
                  <c:v>967</c:v>
                </c:pt>
                <c:pt idx="6932">
                  <c:v>938</c:v>
                </c:pt>
                <c:pt idx="6934">
                  <c:v>820</c:v>
                </c:pt>
                <c:pt idx="6936">
                  <c:v>934</c:v>
                </c:pt>
                <c:pt idx="6938">
                  <c:v>831</c:v>
                </c:pt>
                <c:pt idx="6940">
                  <c:v>932</c:v>
                </c:pt>
                <c:pt idx="6942">
                  <c:v>863</c:v>
                </c:pt>
                <c:pt idx="6944">
                  <c:v>894</c:v>
                </c:pt>
                <c:pt idx="6946">
                  <c:v>911</c:v>
                </c:pt>
                <c:pt idx="6948">
                  <c:v>1010</c:v>
                </c:pt>
                <c:pt idx="6950">
                  <c:v>914</c:v>
                </c:pt>
                <c:pt idx="6952">
                  <c:v>897</c:v>
                </c:pt>
                <c:pt idx="6954">
                  <c:v>921</c:v>
                </c:pt>
                <c:pt idx="6956">
                  <c:v>937</c:v>
                </c:pt>
                <c:pt idx="6958">
                  <c:v>889</c:v>
                </c:pt>
                <c:pt idx="6960">
                  <c:v>842</c:v>
                </c:pt>
                <c:pt idx="6962">
                  <c:v>908</c:v>
                </c:pt>
                <c:pt idx="6964">
                  <c:v>898</c:v>
                </c:pt>
                <c:pt idx="6966">
                  <c:v>906</c:v>
                </c:pt>
                <c:pt idx="6968">
                  <c:v>868</c:v>
                </c:pt>
                <c:pt idx="6970">
                  <c:v>798</c:v>
                </c:pt>
                <c:pt idx="6972">
                  <c:v>873</c:v>
                </c:pt>
                <c:pt idx="6974">
                  <c:v>947</c:v>
                </c:pt>
                <c:pt idx="6976">
                  <c:v>920</c:v>
                </c:pt>
                <c:pt idx="6978">
                  <c:v>918</c:v>
                </c:pt>
                <c:pt idx="6980">
                  <c:v>925</c:v>
                </c:pt>
                <c:pt idx="6982">
                  <c:v>902</c:v>
                </c:pt>
                <c:pt idx="6984">
                  <c:v>861</c:v>
                </c:pt>
                <c:pt idx="6986">
                  <c:v>882</c:v>
                </c:pt>
                <c:pt idx="6988">
                  <c:v>837</c:v>
                </c:pt>
                <c:pt idx="6990">
                  <c:v>890</c:v>
                </c:pt>
                <c:pt idx="6992">
                  <c:v>894</c:v>
                </c:pt>
                <c:pt idx="6994">
                  <c:v>891</c:v>
                </c:pt>
                <c:pt idx="6996">
                  <c:v>925</c:v>
                </c:pt>
                <c:pt idx="6998">
                  <c:v>912</c:v>
                </c:pt>
                <c:pt idx="7000">
                  <c:v>871</c:v>
                </c:pt>
                <c:pt idx="7002">
                  <c:v>912</c:v>
                </c:pt>
                <c:pt idx="7004">
                  <c:v>951</c:v>
                </c:pt>
                <c:pt idx="7006">
                  <c:v>903</c:v>
                </c:pt>
                <c:pt idx="7008">
                  <c:v>925</c:v>
                </c:pt>
                <c:pt idx="7010">
                  <c:v>879</c:v>
                </c:pt>
                <c:pt idx="7012">
                  <c:v>908</c:v>
                </c:pt>
                <c:pt idx="7014">
                  <c:v>944</c:v>
                </c:pt>
                <c:pt idx="7016">
                  <c:v>899</c:v>
                </c:pt>
                <c:pt idx="7018">
                  <c:v>894</c:v>
                </c:pt>
                <c:pt idx="7020">
                  <c:v>872</c:v>
                </c:pt>
                <c:pt idx="7022">
                  <c:v>896</c:v>
                </c:pt>
                <c:pt idx="7024">
                  <c:v>928</c:v>
                </c:pt>
                <c:pt idx="7026">
                  <c:v>878</c:v>
                </c:pt>
                <c:pt idx="7028">
                  <c:v>892</c:v>
                </c:pt>
                <c:pt idx="7030">
                  <c:v>891</c:v>
                </c:pt>
                <c:pt idx="7032">
                  <c:v>984</c:v>
                </c:pt>
                <c:pt idx="7034">
                  <c:v>911</c:v>
                </c:pt>
                <c:pt idx="7036">
                  <c:v>860</c:v>
                </c:pt>
                <c:pt idx="7038">
                  <c:v>906</c:v>
                </c:pt>
                <c:pt idx="7040">
                  <c:v>966</c:v>
                </c:pt>
                <c:pt idx="7042">
                  <c:v>886</c:v>
                </c:pt>
                <c:pt idx="7044">
                  <c:v>942</c:v>
                </c:pt>
                <c:pt idx="7046">
                  <c:v>884</c:v>
                </c:pt>
                <c:pt idx="7048">
                  <c:v>820</c:v>
                </c:pt>
                <c:pt idx="7050">
                  <c:v>871</c:v>
                </c:pt>
                <c:pt idx="7052">
                  <c:v>889</c:v>
                </c:pt>
                <c:pt idx="7054">
                  <c:v>924</c:v>
                </c:pt>
                <c:pt idx="7056">
                  <c:v>944</c:v>
                </c:pt>
                <c:pt idx="7058">
                  <c:v>852</c:v>
                </c:pt>
                <c:pt idx="7060">
                  <c:v>910</c:v>
                </c:pt>
                <c:pt idx="7062">
                  <c:v>993</c:v>
                </c:pt>
                <c:pt idx="7064">
                  <c:v>941</c:v>
                </c:pt>
                <c:pt idx="7066">
                  <c:v>889</c:v>
                </c:pt>
                <c:pt idx="7068">
                  <c:v>955</c:v>
                </c:pt>
                <c:pt idx="7070">
                  <c:v>895</c:v>
                </c:pt>
                <c:pt idx="7072">
                  <c:v>976</c:v>
                </c:pt>
                <c:pt idx="7074">
                  <c:v>989</c:v>
                </c:pt>
                <c:pt idx="7076">
                  <c:v>973</c:v>
                </c:pt>
                <c:pt idx="7078">
                  <c:v>875</c:v>
                </c:pt>
                <c:pt idx="7080">
                  <c:v>931</c:v>
                </c:pt>
                <c:pt idx="7082">
                  <c:v>981</c:v>
                </c:pt>
                <c:pt idx="7084">
                  <c:v>894</c:v>
                </c:pt>
                <c:pt idx="7086">
                  <c:v>886</c:v>
                </c:pt>
                <c:pt idx="7088">
                  <c:v>935</c:v>
                </c:pt>
                <c:pt idx="7090">
                  <c:v>970</c:v>
                </c:pt>
                <c:pt idx="7092">
                  <c:v>882</c:v>
                </c:pt>
                <c:pt idx="7094">
                  <c:v>909</c:v>
                </c:pt>
                <c:pt idx="7096">
                  <c:v>979</c:v>
                </c:pt>
                <c:pt idx="7098">
                  <c:v>945</c:v>
                </c:pt>
                <c:pt idx="7100">
                  <c:v>971</c:v>
                </c:pt>
                <c:pt idx="7102">
                  <c:v>912</c:v>
                </c:pt>
                <c:pt idx="7104">
                  <c:v>866</c:v>
                </c:pt>
                <c:pt idx="7106">
                  <c:v>868</c:v>
                </c:pt>
                <c:pt idx="7108">
                  <c:v>866</c:v>
                </c:pt>
                <c:pt idx="7110">
                  <c:v>855</c:v>
                </c:pt>
                <c:pt idx="7112">
                  <c:v>889</c:v>
                </c:pt>
                <c:pt idx="7114">
                  <c:v>866</c:v>
                </c:pt>
                <c:pt idx="7116">
                  <c:v>916</c:v>
                </c:pt>
                <c:pt idx="7118">
                  <c:v>935</c:v>
                </c:pt>
                <c:pt idx="7120">
                  <c:v>1010</c:v>
                </c:pt>
                <c:pt idx="7122">
                  <c:v>712</c:v>
                </c:pt>
                <c:pt idx="7124">
                  <c:v>937</c:v>
                </c:pt>
                <c:pt idx="7126">
                  <c:v>917</c:v>
                </c:pt>
                <c:pt idx="7128">
                  <c:v>970</c:v>
                </c:pt>
                <c:pt idx="7130">
                  <c:v>1154</c:v>
                </c:pt>
                <c:pt idx="7132">
                  <c:v>939</c:v>
                </c:pt>
                <c:pt idx="7134">
                  <c:v>877</c:v>
                </c:pt>
                <c:pt idx="7136">
                  <c:v>923</c:v>
                </c:pt>
                <c:pt idx="7138">
                  <c:v>912</c:v>
                </c:pt>
                <c:pt idx="7140">
                  <c:v>954</c:v>
                </c:pt>
                <c:pt idx="7142">
                  <c:v>883</c:v>
                </c:pt>
                <c:pt idx="7144">
                  <c:v>922</c:v>
                </c:pt>
                <c:pt idx="7146">
                  <c:v>891</c:v>
                </c:pt>
                <c:pt idx="7148">
                  <c:v>941</c:v>
                </c:pt>
                <c:pt idx="7150">
                  <c:v>841</c:v>
                </c:pt>
                <c:pt idx="7152">
                  <c:v>890</c:v>
                </c:pt>
                <c:pt idx="7154">
                  <c:v>970</c:v>
                </c:pt>
                <c:pt idx="7156">
                  <c:v>980</c:v>
                </c:pt>
                <c:pt idx="7158">
                  <c:v>883</c:v>
                </c:pt>
                <c:pt idx="7160">
                  <c:v>922</c:v>
                </c:pt>
                <c:pt idx="7162">
                  <c:v>844</c:v>
                </c:pt>
                <c:pt idx="7164">
                  <c:v>886</c:v>
                </c:pt>
                <c:pt idx="7166">
                  <c:v>905</c:v>
                </c:pt>
                <c:pt idx="7168">
                  <c:v>942</c:v>
                </c:pt>
                <c:pt idx="7170">
                  <c:v>921</c:v>
                </c:pt>
                <c:pt idx="7172">
                  <c:v>960</c:v>
                </c:pt>
                <c:pt idx="7174">
                  <c:v>965</c:v>
                </c:pt>
                <c:pt idx="7176">
                  <c:v>895</c:v>
                </c:pt>
                <c:pt idx="7178">
                  <c:v>923</c:v>
                </c:pt>
                <c:pt idx="7180">
                  <c:v>989</c:v>
                </c:pt>
                <c:pt idx="7182">
                  <c:v>866</c:v>
                </c:pt>
                <c:pt idx="7184">
                  <c:v>891</c:v>
                </c:pt>
                <c:pt idx="7186">
                  <c:v>958</c:v>
                </c:pt>
                <c:pt idx="7188">
                  <c:v>920</c:v>
                </c:pt>
                <c:pt idx="7190">
                  <c:v>845</c:v>
                </c:pt>
                <c:pt idx="7192">
                  <c:v>861</c:v>
                </c:pt>
                <c:pt idx="7194">
                  <c:v>973</c:v>
                </c:pt>
                <c:pt idx="7196">
                  <c:v>900</c:v>
                </c:pt>
                <c:pt idx="7198">
                  <c:v>934</c:v>
                </c:pt>
                <c:pt idx="7200">
                  <c:v>902</c:v>
                </c:pt>
                <c:pt idx="7202">
                  <c:v>931</c:v>
                </c:pt>
                <c:pt idx="7204">
                  <c:v>833</c:v>
                </c:pt>
                <c:pt idx="7206">
                  <c:v>866</c:v>
                </c:pt>
                <c:pt idx="7208">
                  <c:v>889</c:v>
                </c:pt>
                <c:pt idx="7210">
                  <c:v>880</c:v>
                </c:pt>
                <c:pt idx="7212">
                  <c:v>955</c:v>
                </c:pt>
                <c:pt idx="7214">
                  <c:v>877</c:v>
                </c:pt>
                <c:pt idx="7216">
                  <c:v>866</c:v>
                </c:pt>
                <c:pt idx="7218">
                  <c:v>965</c:v>
                </c:pt>
                <c:pt idx="7220">
                  <c:v>917</c:v>
                </c:pt>
                <c:pt idx="7222">
                  <c:v>821</c:v>
                </c:pt>
                <c:pt idx="7224">
                  <c:v>906</c:v>
                </c:pt>
                <c:pt idx="7226">
                  <c:v>958</c:v>
                </c:pt>
                <c:pt idx="7228">
                  <c:v>959</c:v>
                </c:pt>
                <c:pt idx="7230">
                  <c:v>902</c:v>
                </c:pt>
                <c:pt idx="7232">
                  <c:v>891</c:v>
                </c:pt>
                <c:pt idx="7234">
                  <c:v>993</c:v>
                </c:pt>
                <c:pt idx="7236">
                  <c:v>912</c:v>
                </c:pt>
                <c:pt idx="7238">
                  <c:v>844</c:v>
                </c:pt>
                <c:pt idx="7240">
                  <c:v>859</c:v>
                </c:pt>
                <c:pt idx="7242">
                  <c:v>817</c:v>
                </c:pt>
                <c:pt idx="7244">
                  <c:v>758</c:v>
                </c:pt>
                <c:pt idx="7246">
                  <c:v>882</c:v>
                </c:pt>
                <c:pt idx="7248">
                  <c:v>866</c:v>
                </c:pt>
                <c:pt idx="7250">
                  <c:v>872</c:v>
                </c:pt>
                <c:pt idx="7252">
                  <c:v>934</c:v>
                </c:pt>
                <c:pt idx="7254">
                  <c:v>816</c:v>
                </c:pt>
                <c:pt idx="7256">
                  <c:v>948</c:v>
                </c:pt>
                <c:pt idx="7258">
                  <c:v>912</c:v>
                </c:pt>
                <c:pt idx="7260">
                  <c:v>938</c:v>
                </c:pt>
                <c:pt idx="7262">
                  <c:v>951</c:v>
                </c:pt>
                <c:pt idx="7264">
                  <c:v>894</c:v>
                </c:pt>
                <c:pt idx="7266">
                  <c:v>896</c:v>
                </c:pt>
                <c:pt idx="7268">
                  <c:v>895</c:v>
                </c:pt>
                <c:pt idx="7270">
                  <c:v>879</c:v>
                </c:pt>
                <c:pt idx="7272">
                  <c:v>928</c:v>
                </c:pt>
                <c:pt idx="7274">
                  <c:v>962</c:v>
                </c:pt>
                <c:pt idx="7276">
                  <c:v>901</c:v>
                </c:pt>
                <c:pt idx="7278">
                  <c:v>880</c:v>
                </c:pt>
                <c:pt idx="7280">
                  <c:v>818</c:v>
                </c:pt>
                <c:pt idx="7282">
                  <c:v>1024</c:v>
                </c:pt>
                <c:pt idx="7284">
                  <c:v>906</c:v>
                </c:pt>
                <c:pt idx="7286">
                  <c:v>909</c:v>
                </c:pt>
                <c:pt idx="7288">
                  <c:v>966</c:v>
                </c:pt>
                <c:pt idx="7290">
                  <c:v>954</c:v>
                </c:pt>
                <c:pt idx="7292">
                  <c:v>844</c:v>
                </c:pt>
                <c:pt idx="7294">
                  <c:v>845</c:v>
                </c:pt>
                <c:pt idx="7296">
                  <c:v>869</c:v>
                </c:pt>
                <c:pt idx="7298">
                  <c:v>852</c:v>
                </c:pt>
                <c:pt idx="7300">
                  <c:v>797</c:v>
                </c:pt>
                <c:pt idx="7302">
                  <c:v>902</c:v>
                </c:pt>
                <c:pt idx="7304">
                  <c:v>794</c:v>
                </c:pt>
                <c:pt idx="7306">
                  <c:v>878</c:v>
                </c:pt>
                <c:pt idx="7308">
                  <c:v>798</c:v>
                </c:pt>
                <c:pt idx="7310">
                  <c:v>833</c:v>
                </c:pt>
                <c:pt idx="7312">
                  <c:v>872</c:v>
                </c:pt>
                <c:pt idx="7314">
                  <c:v>877</c:v>
                </c:pt>
                <c:pt idx="7316">
                  <c:v>912</c:v>
                </c:pt>
                <c:pt idx="7318">
                  <c:v>843</c:v>
                </c:pt>
                <c:pt idx="7320">
                  <c:v>842</c:v>
                </c:pt>
                <c:pt idx="7322">
                  <c:v>818</c:v>
                </c:pt>
                <c:pt idx="7324">
                  <c:v>827</c:v>
                </c:pt>
                <c:pt idx="7326">
                  <c:v>875</c:v>
                </c:pt>
                <c:pt idx="7328">
                  <c:v>848</c:v>
                </c:pt>
                <c:pt idx="7330">
                  <c:v>830</c:v>
                </c:pt>
                <c:pt idx="7332">
                  <c:v>792</c:v>
                </c:pt>
                <c:pt idx="7334">
                  <c:v>802</c:v>
                </c:pt>
                <c:pt idx="7336">
                  <c:v>865</c:v>
                </c:pt>
                <c:pt idx="7338">
                  <c:v>827</c:v>
                </c:pt>
                <c:pt idx="7340">
                  <c:v>838</c:v>
                </c:pt>
                <c:pt idx="7342">
                  <c:v>860</c:v>
                </c:pt>
                <c:pt idx="7344">
                  <c:v>806</c:v>
                </c:pt>
                <c:pt idx="7346">
                  <c:v>888</c:v>
                </c:pt>
                <c:pt idx="7348">
                  <c:v>876</c:v>
                </c:pt>
                <c:pt idx="7350">
                  <c:v>853</c:v>
                </c:pt>
                <c:pt idx="7352">
                  <c:v>827</c:v>
                </c:pt>
                <c:pt idx="7354">
                  <c:v>803</c:v>
                </c:pt>
                <c:pt idx="7356">
                  <c:v>776</c:v>
                </c:pt>
                <c:pt idx="7358">
                  <c:v>923</c:v>
                </c:pt>
                <c:pt idx="7360">
                  <c:v>920</c:v>
                </c:pt>
                <c:pt idx="7362">
                  <c:v>886</c:v>
                </c:pt>
                <c:pt idx="7364">
                  <c:v>862</c:v>
                </c:pt>
                <c:pt idx="7366">
                  <c:v>982</c:v>
                </c:pt>
                <c:pt idx="7368">
                  <c:v>905</c:v>
                </c:pt>
                <c:pt idx="7370">
                  <c:v>868</c:v>
                </c:pt>
                <c:pt idx="7372">
                  <c:v>836</c:v>
                </c:pt>
                <c:pt idx="7374">
                  <c:v>866</c:v>
                </c:pt>
                <c:pt idx="7376">
                  <c:v>917</c:v>
                </c:pt>
                <c:pt idx="7378">
                  <c:v>902</c:v>
                </c:pt>
                <c:pt idx="7380">
                  <c:v>909</c:v>
                </c:pt>
                <c:pt idx="7382">
                  <c:v>858</c:v>
                </c:pt>
                <c:pt idx="7384">
                  <c:v>862</c:v>
                </c:pt>
                <c:pt idx="7386">
                  <c:v>882</c:v>
                </c:pt>
                <c:pt idx="7388">
                  <c:v>928</c:v>
                </c:pt>
                <c:pt idx="7390">
                  <c:v>916</c:v>
                </c:pt>
                <c:pt idx="7392">
                  <c:v>860</c:v>
                </c:pt>
                <c:pt idx="7394">
                  <c:v>884</c:v>
                </c:pt>
                <c:pt idx="7396">
                  <c:v>883</c:v>
                </c:pt>
                <c:pt idx="7398">
                  <c:v>977</c:v>
                </c:pt>
                <c:pt idx="7400">
                  <c:v>836</c:v>
                </c:pt>
                <c:pt idx="7402">
                  <c:v>939</c:v>
                </c:pt>
                <c:pt idx="7404">
                  <c:v>916</c:v>
                </c:pt>
                <c:pt idx="7406">
                  <c:v>935</c:v>
                </c:pt>
                <c:pt idx="7408">
                  <c:v>925</c:v>
                </c:pt>
                <c:pt idx="7410">
                  <c:v>903</c:v>
                </c:pt>
                <c:pt idx="7412">
                  <c:v>859</c:v>
                </c:pt>
                <c:pt idx="7414">
                  <c:v>882</c:v>
                </c:pt>
                <c:pt idx="7416">
                  <c:v>892</c:v>
                </c:pt>
                <c:pt idx="7418">
                  <c:v>904</c:v>
                </c:pt>
                <c:pt idx="7420">
                  <c:v>923</c:v>
                </c:pt>
                <c:pt idx="7422">
                  <c:v>954</c:v>
                </c:pt>
                <c:pt idx="7424">
                  <c:v>930</c:v>
                </c:pt>
                <c:pt idx="7426">
                  <c:v>889</c:v>
                </c:pt>
                <c:pt idx="7428">
                  <c:v>884</c:v>
                </c:pt>
                <c:pt idx="7430">
                  <c:v>895</c:v>
                </c:pt>
                <c:pt idx="7432">
                  <c:v>899</c:v>
                </c:pt>
                <c:pt idx="7434">
                  <c:v>903</c:v>
                </c:pt>
                <c:pt idx="7436">
                  <c:v>895</c:v>
                </c:pt>
                <c:pt idx="7438">
                  <c:v>928</c:v>
                </c:pt>
                <c:pt idx="7440">
                  <c:v>886</c:v>
                </c:pt>
                <c:pt idx="7442">
                  <c:v>862</c:v>
                </c:pt>
                <c:pt idx="7444">
                  <c:v>878</c:v>
                </c:pt>
                <c:pt idx="7446">
                  <c:v>917</c:v>
                </c:pt>
                <c:pt idx="7448">
                  <c:v>871</c:v>
                </c:pt>
                <c:pt idx="7450">
                  <c:v>955</c:v>
                </c:pt>
                <c:pt idx="7452">
                  <c:v>872</c:v>
                </c:pt>
                <c:pt idx="7454">
                  <c:v>912</c:v>
                </c:pt>
                <c:pt idx="7456">
                  <c:v>912</c:v>
                </c:pt>
                <c:pt idx="7458">
                  <c:v>925</c:v>
                </c:pt>
                <c:pt idx="7460">
                  <c:v>948</c:v>
                </c:pt>
                <c:pt idx="7462">
                  <c:v>871</c:v>
                </c:pt>
                <c:pt idx="7464">
                  <c:v>931</c:v>
                </c:pt>
                <c:pt idx="7466">
                  <c:v>946</c:v>
                </c:pt>
                <c:pt idx="7468">
                  <c:v>920</c:v>
                </c:pt>
                <c:pt idx="7470">
                  <c:v>794</c:v>
                </c:pt>
                <c:pt idx="7472">
                  <c:v>886</c:v>
                </c:pt>
                <c:pt idx="7474">
                  <c:v>935</c:v>
                </c:pt>
                <c:pt idx="7476">
                  <c:v>859</c:v>
                </c:pt>
                <c:pt idx="7478">
                  <c:v>928</c:v>
                </c:pt>
                <c:pt idx="7480">
                  <c:v>948</c:v>
                </c:pt>
                <c:pt idx="7482">
                  <c:v>844</c:v>
                </c:pt>
                <c:pt idx="7484">
                  <c:v>839</c:v>
                </c:pt>
                <c:pt idx="7486">
                  <c:v>924</c:v>
                </c:pt>
                <c:pt idx="7488">
                  <c:v>917</c:v>
                </c:pt>
                <c:pt idx="7490">
                  <c:v>909</c:v>
                </c:pt>
                <c:pt idx="7492">
                  <c:v>892</c:v>
                </c:pt>
                <c:pt idx="7494">
                  <c:v>904</c:v>
                </c:pt>
                <c:pt idx="7496">
                  <c:v>894</c:v>
                </c:pt>
                <c:pt idx="7498">
                  <c:v>924</c:v>
                </c:pt>
                <c:pt idx="7500">
                  <c:v>922</c:v>
                </c:pt>
                <c:pt idx="7502">
                  <c:v>957</c:v>
                </c:pt>
                <c:pt idx="7504">
                  <c:v>899</c:v>
                </c:pt>
                <c:pt idx="7506">
                  <c:v>880</c:v>
                </c:pt>
                <c:pt idx="7508">
                  <c:v>901</c:v>
                </c:pt>
                <c:pt idx="7510">
                  <c:v>920</c:v>
                </c:pt>
                <c:pt idx="7512">
                  <c:v>952</c:v>
                </c:pt>
                <c:pt idx="7514">
                  <c:v>900</c:v>
                </c:pt>
                <c:pt idx="7516">
                  <c:v>930</c:v>
                </c:pt>
                <c:pt idx="7518">
                  <c:v>931</c:v>
                </c:pt>
                <c:pt idx="7520">
                  <c:v>977</c:v>
                </c:pt>
                <c:pt idx="7522">
                  <c:v>880</c:v>
                </c:pt>
                <c:pt idx="7524">
                  <c:v>881</c:v>
                </c:pt>
                <c:pt idx="7526">
                  <c:v>947</c:v>
                </c:pt>
                <c:pt idx="7528">
                  <c:v>900</c:v>
                </c:pt>
                <c:pt idx="7530">
                  <c:v>923</c:v>
                </c:pt>
                <c:pt idx="7532">
                  <c:v>893</c:v>
                </c:pt>
                <c:pt idx="7534">
                  <c:v>895</c:v>
                </c:pt>
                <c:pt idx="7536">
                  <c:v>908</c:v>
                </c:pt>
                <c:pt idx="7538">
                  <c:v>875</c:v>
                </c:pt>
                <c:pt idx="7540">
                  <c:v>842</c:v>
                </c:pt>
                <c:pt idx="7542">
                  <c:v>967</c:v>
                </c:pt>
                <c:pt idx="7544">
                  <c:v>915</c:v>
                </c:pt>
                <c:pt idx="7546">
                  <c:v>846</c:v>
                </c:pt>
                <c:pt idx="7548">
                  <c:v>883</c:v>
                </c:pt>
                <c:pt idx="7550">
                  <c:v>961</c:v>
                </c:pt>
                <c:pt idx="7552">
                  <c:v>979</c:v>
                </c:pt>
                <c:pt idx="7554">
                  <c:v>866</c:v>
                </c:pt>
                <c:pt idx="7556">
                  <c:v>849</c:v>
                </c:pt>
                <c:pt idx="7558">
                  <c:v>1012</c:v>
                </c:pt>
                <c:pt idx="7560">
                  <c:v>939</c:v>
                </c:pt>
                <c:pt idx="7562">
                  <c:v>943</c:v>
                </c:pt>
                <c:pt idx="7564">
                  <c:v>886</c:v>
                </c:pt>
                <c:pt idx="7566">
                  <c:v>976</c:v>
                </c:pt>
                <c:pt idx="7568">
                  <c:v>951</c:v>
                </c:pt>
                <c:pt idx="7570">
                  <c:v>963</c:v>
                </c:pt>
                <c:pt idx="7572">
                  <c:v>896</c:v>
                </c:pt>
                <c:pt idx="7574">
                  <c:v>911</c:v>
                </c:pt>
                <c:pt idx="7576">
                  <c:v>954</c:v>
                </c:pt>
                <c:pt idx="7578">
                  <c:v>878</c:v>
                </c:pt>
                <c:pt idx="7580">
                  <c:v>842</c:v>
                </c:pt>
                <c:pt idx="7582">
                  <c:v>902</c:v>
                </c:pt>
                <c:pt idx="7584">
                  <c:v>962</c:v>
                </c:pt>
                <c:pt idx="7586">
                  <c:v>944</c:v>
                </c:pt>
                <c:pt idx="7588">
                  <c:v>836</c:v>
                </c:pt>
                <c:pt idx="7590">
                  <c:v>849</c:v>
                </c:pt>
                <c:pt idx="7592">
                  <c:v>911</c:v>
                </c:pt>
                <c:pt idx="7594">
                  <c:v>915</c:v>
                </c:pt>
                <c:pt idx="7596">
                  <c:v>967</c:v>
                </c:pt>
                <c:pt idx="7598">
                  <c:v>1016</c:v>
                </c:pt>
                <c:pt idx="7600">
                  <c:v>954</c:v>
                </c:pt>
                <c:pt idx="7602">
                  <c:v>936</c:v>
                </c:pt>
                <c:pt idx="7604">
                  <c:v>954</c:v>
                </c:pt>
                <c:pt idx="7606">
                  <c:v>931</c:v>
                </c:pt>
                <c:pt idx="7608">
                  <c:v>981</c:v>
                </c:pt>
                <c:pt idx="7610">
                  <c:v>952</c:v>
                </c:pt>
                <c:pt idx="7612">
                  <c:v>925</c:v>
                </c:pt>
                <c:pt idx="7614">
                  <c:v>989</c:v>
                </c:pt>
                <c:pt idx="7616">
                  <c:v>931</c:v>
                </c:pt>
                <c:pt idx="7618">
                  <c:v>909</c:v>
                </c:pt>
                <c:pt idx="7620">
                  <c:v>976</c:v>
                </c:pt>
                <c:pt idx="7622">
                  <c:v>951</c:v>
                </c:pt>
                <c:pt idx="7624">
                  <c:v>960</c:v>
                </c:pt>
                <c:pt idx="7626">
                  <c:v>983</c:v>
                </c:pt>
                <c:pt idx="7628">
                  <c:v>960</c:v>
                </c:pt>
                <c:pt idx="7630">
                  <c:v>965</c:v>
                </c:pt>
                <c:pt idx="7632">
                  <c:v>985</c:v>
                </c:pt>
                <c:pt idx="7634">
                  <c:v>959</c:v>
                </c:pt>
                <c:pt idx="7636">
                  <c:v>1012</c:v>
                </c:pt>
                <c:pt idx="7638">
                  <c:v>905</c:v>
                </c:pt>
                <c:pt idx="7640">
                  <c:v>898</c:v>
                </c:pt>
                <c:pt idx="7642">
                  <c:v>1036</c:v>
                </c:pt>
                <c:pt idx="7644">
                  <c:v>957</c:v>
                </c:pt>
                <c:pt idx="7646">
                  <c:v>868</c:v>
                </c:pt>
                <c:pt idx="7648">
                  <c:v>952</c:v>
                </c:pt>
                <c:pt idx="7650">
                  <c:v>912</c:v>
                </c:pt>
                <c:pt idx="7652">
                  <c:v>890</c:v>
                </c:pt>
                <c:pt idx="7654">
                  <c:v>869</c:v>
                </c:pt>
                <c:pt idx="7656">
                  <c:v>846</c:v>
                </c:pt>
                <c:pt idx="7658">
                  <c:v>909</c:v>
                </c:pt>
                <c:pt idx="7660">
                  <c:v>880</c:v>
                </c:pt>
                <c:pt idx="7662">
                  <c:v>872</c:v>
                </c:pt>
                <c:pt idx="7664">
                  <c:v>820</c:v>
                </c:pt>
                <c:pt idx="7666">
                  <c:v>912</c:v>
                </c:pt>
                <c:pt idx="7668">
                  <c:v>891</c:v>
                </c:pt>
                <c:pt idx="7670">
                  <c:v>904</c:v>
                </c:pt>
                <c:pt idx="7672">
                  <c:v>957</c:v>
                </c:pt>
                <c:pt idx="7674">
                  <c:v>817</c:v>
                </c:pt>
                <c:pt idx="7676">
                  <c:v>888</c:v>
                </c:pt>
                <c:pt idx="7678">
                  <c:v>824</c:v>
                </c:pt>
                <c:pt idx="7680">
                  <c:v>854</c:v>
                </c:pt>
                <c:pt idx="7682">
                  <c:v>971</c:v>
                </c:pt>
                <c:pt idx="7684">
                  <c:v>912</c:v>
                </c:pt>
                <c:pt idx="7686">
                  <c:v>823</c:v>
                </c:pt>
                <c:pt idx="7688">
                  <c:v>862</c:v>
                </c:pt>
                <c:pt idx="7690">
                  <c:v>827</c:v>
                </c:pt>
                <c:pt idx="7692">
                  <c:v>730</c:v>
                </c:pt>
                <c:pt idx="7694">
                  <c:v>852</c:v>
                </c:pt>
                <c:pt idx="7696">
                  <c:v>839</c:v>
                </c:pt>
                <c:pt idx="7698">
                  <c:v>813</c:v>
                </c:pt>
                <c:pt idx="7700">
                  <c:v>936</c:v>
                </c:pt>
                <c:pt idx="7702">
                  <c:v>872</c:v>
                </c:pt>
                <c:pt idx="7704">
                  <c:v>966</c:v>
                </c:pt>
                <c:pt idx="7706">
                  <c:v>800</c:v>
                </c:pt>
                <c:pt idx="7708">
                  <c:v>795</c:v>
                </c:pt>
                <c:pt idx="7710">
                  <c:v>919</c:v>
                </c:pt>
                <c:pt idx="7712">
                  <c:v>879</c:v>
                </c:pt>
                <c:pt idx="7714">
                  <c:v>827</c:v>
                </c:pt>
                <c:pt idx="7716">
                  <c:v>845</c:v>
                </c:pt>
                <c:pt idx="7718">
                  <c:v>909</c:v>
                </c:pt>
                <c:pt idx="7720">
                  <c:v>966</c:v>
                </c:pt>
                <c:pt idx="7722">
                  <c:v>883</c:v>
                </c:pt>
                <c:pt idx="7724">
                  <c:v>806</c:v>
                </c:pt>
                <c:pt idx="7726">
                  <c:v>919</c:v>
                </c:pt>
                <c:pt idx="7728">
                  <c:v>954</c:v>
                </c:pt>
                <c:pt idx="7730">
                  <c:v>912</c:v>
                </c:pt>
                <c:pt idx="7732">
                  <c:v>844</c:v>
                </c:pt>
                <c:pt idx="7734">
                  <c:v>860</c:v>
                </c:pt>
                <c:pt idx="7736">
                  <c:v>951</c:v>
                </c:pt>
                <c:pt idx="7738">
                  <c:v>855</c:v>
                </c:pt>
                <c:pt idx="7740">
                  <c:v>821</c:v>
                </c:pt>
                <c:pt idx="7742">
                  <c:v>894</c:v>
                </c:pt>
                <c:pt idx="7744">
                  <c:v>840</c:v>
                </c:pt>
                <c:pt idx="7746">
                  <c:v>845</c:v>
                </c:pt>
                <c:pt idx="7748">
                  <c:v>802</c:v>
                </c:pt>
                <c:pt idx="7750">
                  <c:v>797</c:v>
                </c:pt>
                <c:pt idx="7752">
                  <c:v>836</c:v>
                </c:pt>
                <c:pt idx="7754">
                  <c:v>846</c:v>
                </c:pt>
                <c:pt idx="7756">
                  <c:v>784</c:v>
                </c:pt>
                <c:pt idx="7758">
                  <c:v>837</c:v>
                </c:pt>
                <c:pt idx="7760">
                  <c:v>786</c:v>
                </c:pt>
                <c:pt idx="7762">
                  <c:v>775</c:v>
                </c:pt>
                <c:pt idx="7764">
                  <c:v>842</c:v>
                </c:pt>
                <c:pt idx="7766">
                  <c:v>827</c:v>
                </c:pt>
                <c:pt idx="7768">
                  <c:v>838</c:v>
                </c:pt>
                <c:pt idx="7770">
                  <c:v>856</c:v>
                </c:pt>
                <c:pt idx="7772">
                  <c:v>914</c:v>
                </c:pt>
                <c:pt idx="7774">
                  <c:v>895</c:v>
                </c:pt>
                <c:pt idx="7776">
                  <c:v>890</c:v>
                </c:pt>
                <c:pt idx="7778">
                  <c:v>849</c:v>
                </c:pt>
                <c:pt idx="7780">
                  <c:v>877</c:v>
                </c:pt>
                <c:pt idx="7782">
                  <c:v>906</c:v>
                </c:pt>
                <c:pt idx="7784">
                  <c:v>906</c:v>
                </c:pt>
                <c:pt idx="7786">
                  <c:v>884</c:v>
                </c:pt>
                <c:pt idx="7788">
                  <c:v>925</c:v>
                </c:pt>
                <c:pt idx="7790">
                  <c:v>938</c:v>
                </c:pt>
                <c:pt idx="7792">
                  <c:v>924</c:v>
                </c:pt>
                <c:pt idx="7794">
                  <c:v>885</c:v>
                </c:pt>
                <c:pt idx="7796">
                  <c:v>899</c:v>
                </c:pt>
                <c:pt idx="7798">
                  <c:v>898</c:v>
                </c:pt>
                <c:pt idx="7800">
                  <c:v>951</c:v>
                </c:pt>
                <c:pt idx="7802">
                  <c:v>909</c:v>
                </c:pt>
                <c:pt idx="7804">
                  <c:v>889</c:v>
                </c:pt>
                <c:pt idx="7806">
                  <c:v>885</c:v>
                </c:pt>
                <c:pt idx="7808">
                  <c:v>919</c:v>
                </c:pt>
                <c:pt idx="7810">
                  <c:v>938</c:v>
                </c:pt>
                <c:pt idx="7812">
                  <c:v>951</c:v>
                </c:pt>
                <c:pt idx="7814">
                  <c:v>889</c:v>
                </c:pt>
                <c:pt idx="7816">
                  <c:v>881</c:v>
                </c:pt>
                <c:pt idx="7818">
                  <c:v>868</c:v>
                </c:pt>
                <c:pt idx="7820">
                  <c:v>918</c:v>
                </c:pt>
                <c:pt idx="7822">
                  <c:v>934</c:v>
                </c:pt>
                <c:pt idx="7824">
                  <c:v>889</c:v>
                </c:pt>
                <c:pt idx="7826">
                  <c:v>859</c:v>
                </c:pt>
                <c:pt idx="7828">
                  <c:v>862</c:v>
                </c:pt>
                <c:pt idx="7830">
                  <c:v>928</c:v>
                </c:pt>
                <c:pt idx="7832">
                  <c:v>916</c:v>
                </c:pt>
                <c:pt idx="7834">
                  <c:v>886</c:v>
                </c:pt>
                <c:pt idx="7836">
                  <c:v>902</c:v>
                </c:pt>
                <c:pt idx="7838">
                  <c:v>880</c:v>
                </c:pt>
                <c:pt idx="7840">
                  <c:v>889</c:v>
                </c:pt>
                <c:pt idx="7842">
                  <c:v>921</c:v>
                </c:pt>
                <c:pt idx="7844">
                  <c:v>935</c:v>
                </c:pt>
                <c:pt idx="7846">
                  <c:v>888</c:v>
                </c:pt>
                <c:pt idx="7848">
                  <c:v>890</c:v>
                </c:pt>
                <c:pt idx="7850">
                  <c:v>872</c:v>
                </c:pt>
                <c:pt idx="7852">
                  <c:v>877</c:v>
                </c:pt>
                <c:pt idx="7854">
                  <c:v>888</c:v>
                </c:pt>
                <c:pt idx="7856">
                  <c:v>909</c:v>
                </c:pt>
                <c:pt idx="7858">
                  <c:v>905</c:v>
                </c:pt>
                <c:pt idx="7860">
                  <c:v>894</c:v>
                </c:pt>
                <c:pt idx="7862">
                  <c:v>906</c:v>
                </c:pt>
                <c:pt idx="7864">
                  <c:v>912</c:v>
                </c:pt>
                <c:pt idx="7866">
                  <c:v>925</c:v>
                </c:pt>
                <c:pt idx="7868">
                  <c:v>937</c:v>
                </c:pt>
                <c:pt idx="7870">
                  <c:v>900</c:v>
                </c:pt>
                <c:pt idx="7872">
                  <c:v>905</c:v>
                </c:pt>
                <c:pt idx="7874">
                  <c:v>914</c:v>
                </c:pt>
                <c:pt idx="7876">
                  <c:v>918</c:v>
                </c:pt>
                <c:pt idx="7878">
                  <c:v>912</c:v>
                </c:pt>
                <c:pt idx="7880">
                  <c:v>939</c:v>
                </c:pt>
                <c:pt idx="7882">
                  <c:v>902</c:v>
                </c:pt>
                <c:pt idx="7884">
                  <c:v>947</c:v>
                </c:pt>
                <c:pt idx="7886">
                  <c:v>896</c:v>
                </c:pt>
                <c:pt idx="7888">
                  <c:v>889</c:v>
                </c:pt>
                <c:pt idx="7890">
                  <c:v>869</c:v>
                </c:pt>
                <c:pt idx="7892">
                  <c:v>925</c:v>
                </c:pt>
                <c:pt idx="7894">
                  <c:v>906</c:v>
                </c:pt>
                <c:pt idx="7896">
                  <c:v>928</c:v>
                </c:pt>
                <c:pt idx="7898">
                  <c:v>904</c:v>
                </c:pt>
                <c:pt idx="7900">
                  <c:v>937</c:v>
                </c:pt>
                <c:pt idx="7902">
                  <c:v>865</c:v>
                </c:pt>
                <c:pt idx="7904">
                  <c:v>912</c:v>
                </c:pt>
                <c:pt idx="7906">
                  <c:v>898</c:v>
                </c:pt>
                <c:pt idx="7908">
                  <c:v>935</c:v>
                </c:pt>
                <c:pt idx="7910">
                  <c:v>919</c:v>
                </c:pt>
                <c:pt idx="7912">
                  <c:v>912</c:v>
                </c:pt>
                <c:pt idx="7914">
                  <c:v>917</c:v>
                </c:pt>
                <c:pt idx="7916">
                  <c:v>912</c:v>
                </c:pt>
                <c:pt idx="7918">
                  <c:v>909</c:v>
                </c:pt>
                <c:pt idx="7920">
                  <c:v>920</c:v>
                </c:pt>
                <c:pt idx="7922">
                  <c:v>876</c:v>
                </c:pt>
                <c:pt idx="7924">
                  <c:v>903</c:v>
                </c:pt>
                <c:pt idx="7926">
                  <c:v>951</c:v>
                </c:pt>
                <c:pt idx="7928">
                  <c:v>903</c:v>
                </c:pt>
                <c:pt idx="7930">
                  <c:v>979</c:v>
                </c:pt>
                <c:pt idx="7932">
                  <c:v>912</c:v>
                </c:pt>
                <c:pt idx="7934">
                  <c:v>918</c:v>
                </c:pt>
                <c:pt idx="7936">
                  <c:v>937</c:v>
                </c:pt>
                <c:pt idx="7938">
                  <c:v>951</c:v>
                </c:pt>
                <c:pt idx="7940">
                  <c:v>917</c:v>
                </c:pt>
                <c:pt idx="7942">
                  <c:v>974</c:v>
                </c:pt>
                <c:pt idx="7944">
                  <c:v>950</c:v>
                </c:pt>
                <c:pt idx="7946">
                  <c:v>932</c:v>
                </c:pt>
                <c:pt idx="7948">
                  <c:v>937</c:v>
                </c:pt>
                <c:pt idx="7950">
                  <c:v>967</c:v>
                </c:pt>
                <c:pt idx="7952">
                  <c:v>891</c:v>
                </c:pt>
                <c:pt idx="7954">
                  <c:v>952</c:v>
                </c:pt>
                <c:pt idx="7956">
                  <c:v>959</c:v>
                </c:pt>
                <c:pt idx="7958">
                  <c:v>922</c:v>
                </c:pt>
                <c:pt idx="7960">
                  <c:v>934</c:v>
                </c:pt>
                <c:pt idx="7962">
                  <c:v>943</c:v>
                </c:pt>
                <c:pt idx="7964">
                  <c:v>924</c:v>
                </c:pt>
                <c:pt idx="7966">
                  <c:v>1028</c:v>
                </c:pt>
                <c:pt idx="7968">
                  <c:v>944</c:v>
                </c:pt>
                <c:pt idx="7970">
                  <c:v>943</c:v>
                </c:pt>
                <c:pt idx="7972">
                  <c:v>997</c:v>
                </c:pt>
                <c:pt idx="7974">
                  <c:v>1039</c:v>
                </c:pt>
                <c:pt idx="7976">
                  <c:v>957</c:v>
                </c:pt>
                <c:pt idx="7978">
                  <c:v>950</c:v>
                </c:pt>
                <c:pt idx="7980">
                  <c:v>966</c:v>
                </c:pt>
                <c:pt idx="7982">
                  <c:v>932</c:v>
                </c:pt>
                <c:pt idx="7984">
                  <c:v>969</c:v>
                </c:pt>
                <c:pt idx="7986">
                  <c:v>958</c:v>
                </c:pt>
                <c:pt idx="7988">
                  <c:v>961</c:v>
                </c:pt>
                <c:pt idx="7990">
                  <c:v>999</c:v>
                </c:pt>
                <c:pt idx="7992">
                  <c:v>981</c:v>
                </c:pt>
                <c:pt idx="7994">
                  <c:v>1003</c:v>
                </c:pt>
                <c:pt idx="7996">
                  <c:v>1012</c:v>
                </c:pt>
                <c:pt idx="7998">
                  <c:v>945</c:v>
                </c:pt>
                <c:pt idx="8000">
                  <c:v>885</c:v>
                </c:pt>
                <c:pt idx="8002">
                  <c:v>981</c:v>
                </c:pt>
                <c:pt idx="8004">
                  <c:v>903</c:v>
                </c:pt>
                <c:pt idx="8006">
                  <c:v>903</c:v>
                </c:pt>
                <c:pt idx="8008">
                  <c:v>987</c:v>
                </c:pt>
                <c:pt idx="8010">
                  <c:v>883</c:v>
                </c:pt>
                <c:pt idx="8012">
                  <c:v>914</c:v>
                </c:pt>
                <c:pt idx="8014">
                  <c:v>993</c:v>
                </c:pt>
                <c:pt idx="8016">
                  <c:v>1022</c:v>
                </c:pt>
                <c:pt idx="8018">
                  <c:v>976</c:v>
                </c:pt>
                <c:pt idx="8020">
                  <c:v>830</c:v>
                </c:pt>
                <c:pt idx="8022">
                  <c:v>932</c:v>
                </c:pt>
                <c:pt idx="8024">
                  <c:v>855</c:v>
                </c:pt>
                <c:pt idx="8026">
                  <c:v>869</c:v>
                </c:pt>
                <c:pt idx="8028">
                  <c:v>885</c:v>
                </c:pt>
                <c:pt idx="8030">
                  <c:v>918</c:v>
                </c:pt>
                <c:pt idx="8032">
                  <c:v>909</c:v>
                </c:pt>
                <c:pt idx="8034">
                  <c:v>904</c:v>
                </c:pt>
                <c:pt idx="8036">
                  <c:v>883</c:v>
                </c:pt>
                <c:pt idx="8038">
                  <c:v>844</c:v>
                </c:pt>
                <c:pt idx="8040">
                  <c:v>912</c:v>
                </c:pt>
                <c:pt idx="8042">
                  <c:v>959</c:v>
                </c:pt>
                <c:pt idx="8044">
                  <c:v>958</c:v>
                </c:pt>
                <c:pt idx="8046">
                  <c:v>877</c:v>
                </c:pt>
                <c:pt idx="8048">
                  <c:v>836</c:v>
                </c:pt>
                <c:pt idx="8050">
                  <c:v>1009</c:v>
                </c:pt>
                <c:pt idx="8052">
                  <c:v>937</c:v>
                </c:pt>
                <c:pt idx="8054">
                  <c:v>897</c:v>
                </c:pt>
                <c:pt idx="8056">
                  <c:v>914</c:v>
                </c:pt>
                <c:pt idx="8058">
                  <c:v>878</c:v>
                </c:pt>
                <c:pt idx="8060">
                  <c:v>872</c:v>
                </c:pt>
                <c:pt idx="8062">
                  <c:v>922</c:v>
                </c:pt>
                <c:pt idx="8064">
                  <c:v>821</c:v>
                </c:pt>
                <c:pt idx="8066">
                  <c:v>945</c:v>
                </c:pt>
                <c:pt idx="8068">
                  <c:v>929</c:v>
                </c:pt>
                <c:pt idx="8070">
                  <c:v>861</c:v>
                </c:pt>
                <c:pt idx="8072">
                  <c:v>905</c:v>
                </c:pt>
                <c:pt idx="8074">
                  <c:v>919</c:v>
                </c:pt>
                <c:pt idx="8076">
                  <c:v>897</c:v>
                </c:pt>
                <c:pt idx="8078">
                  <c:v>893</c:v>
                </c:pt>
                <c:pt idx="8080">
                  <c:v>856</c:v>
                </c:pt>
                <c:pt idx="8082">
                  <c:v>843</c:v>
                </c:pt>
                <c:pt idx="8084">
                  <c:v>958</c:v>
                </c:pt>
                <c:pt idx="8086">
                  <c:v>976</c:v>
                </c:pt>
                <c:pt idx="8088">
                  <c:v>934</c:v>
                </c:pt>
                <c:pt idx="8090">
                  <c:v>939</c:v>
                </c:pt>
                <c:pt idx="8092">
                  <c:v>866</c:v>
                </c:pt>
                <c:pt idx="8094">
                  <c:v>872</c:v>
                </c:pt>
                <c:pt idx="8096">
                  <c:v>889</c:v>
                </c:pt>
                <c:pt idx="8098">
                  <c:v>889</c:v>
                </c:pt>
                <c:pt idx="8100">
                  <c:v>924</c:v>
                </c:pt>
                <c:pt idx="8102">
                  <c:v>1060</c:v>
                </c:pt>
                <c:pt idx="8104">
                  <c:v>1028</c:v>
                </c:pt>
                <c:pt idx="8106">
                  <c:v>906</c:v>
                </c:pt>
                <c:pt idx="8108">
                  <c:v>958</c:v>
                </c:pt>
                <c:pt idx="8110">
                  <c:v>892</c:v>
                </c:pt>
                <c:pt idx="8112">
                  <c:v>807</c:v>
                </c:pt>
                <c:pt idx="8114">
                  <c:v>969</c:v>
                </c:pt>
                <c:pt idx="8116">
                  <c:v>864</c:v>
                </c:pt>
                <c:pt idx="8118">
                  <c:v>909</c:v>
                </c:pt>
                <c:pt idx="8120">
                  <c:v>882</c:v>
                </c:pt>
                <c:pt idx="8122">
                  <c:v>916</c:v>
                </c:pt>
                <c:pt idx="8124">
                  <c:v>833</c:v>
                </c:pt>
                <c:pt idx="8126">
                  <c:v>798</c:v>
                </c:pt>
                <c:pt idx="8128">
                  <c:v>838</c:v>
                </c:pt>
                <c:pt idx="8130">
                  <c:v>955</c:v>
                </c:pt>
                <c:pt idx="8132">
                  <c:v>866</c:v>
                </c:pt>
                <c:pt idx="8134">
                  <c:v>795</c:v>
                </c:pt>
                <c:pt idx="8136">
                  <c:v>946</c:v>
                </c:pt>
                <c:pt idx="8138">
                  <c:v>981</c:v>
                </c:pt>
                <c:pt idx="8140">
                  <c:v>858</c:v>
                </c:pt>
                <c:pt idx="8142">
                  <c:v>943</c:v>
                </c:pt>
                <c:pt idx="8144">
                  <c:v>941</c:v>
                </c:pt>
                <c:pt idx="8146">
                  <c:v>991</c:v>
                </c:pt>
                <c:pt idx="8148">
                  <c:v>846</c:v>
                </c:pt>
                <c:pt idx="8150">
                  <c:v>967</c:v>
                </c:pt>
                <c:pt idx="8152">
                  <c:v>939</c:v>
                </c:pt>
                <c:pt idx="8154">
                  <c:v>932</c:v>
                </c:pt>
                <c:pt idx="8156">
                  <c:v>994</c:v>
                </c:pt>
                <c:pt idx="8158">
                  <c:v>976</c:v>
                </c:pt>
                <c:pt idx="8160">
                  <c:v>827</c:v>
                </c:pt>
                <c:pt idx="8162">
                  <c:v>813</c:v>
                </c:pt>
                <c:pt idx="8164">
                  <c:v>940</c:v>
                </c:pt>
                <c:pt idx="8166">
                  <c:v>960</c:v>
                </c:pt>
                <c:pt idx="8168">
                  <c:v>928</c:v>
                </c:pt>
                <c:pt idx="8170">
                  <c:v>1032</c:v>
                </c:pt>
                <c:pt idx="8172">
                  <c:v>878</c:v>
                </c:pt>
                <c:pt idx="8174">
                  <c:v>954</c:v>
                </c:pt>
                <c:pt idx="8176">
                  <c:v>914</c:v>
                </c:pt>
                <c:pt idx="8178">
                  <c:v>852</c:v>
                </c:pt>
                <c:pt idx="8180">
                  <c:v>909</c:v>
                </c:pt>
                <c:pt idx="8182">
                  <c:v>957</c:v>
                </c:pt>
                <c:pt idx="8184">
                  <c:v>970</c:v>
                </c:pt>
                <c:pt idx="8186">
                  <c:v>979</c:v>
                </c:pt>
                <c:pt idx="8188">
                  <c:v>860</c:v>
                </c:pt>
                <c:pt idx="8190">
                  <c:v>947</c:v>
                </c:pt>
                <c:pt idx="8192">
                  <c:v>1016</c:v>
                </c:pt>
                <c:pt idx="8194">
                  <c:v>842</c:v>
                </c:pt>
                <c:pt idx="8196">
                  <c:v>917</c:v>
                </c:pt>
                <c:pt idx="8198">
                  <c:v>951</c:v>
                </c:pt>
                <c:pt idx="8200">
                  <c:v>1029</c:v>
                </c:pt>
                <c:pt idx="8202">
                  <c:v>966</c:v>
                </c:pt>
                <c:pt idx="8204">
                  <c:v>883</c:v>
                </c:pt>
                <c:pt idx="8206">
                  <c:v>927</c:v>
                </c:pt>
                <c:pt idx="8208">
                  <c:v>969</c:v>
                </c:pt>
                <c:pt idx="8210">
                  <c:v>970</c:v>
                </c:pt>
                <c:pt idx="8212">
                  <c:v>999</c:v>
                </c:pt>
                <c:pt idx="8214">
                  <c:v>1066</c:v>
                </c:pt>
                <c:pt idx="8216">
                  <c:v>1019</c:v>
                </c:pt>
                <c:pt idx="8218">
                  <c:v>856</c:v>
                </c:pt>
                <c:pt idx="8220">
                  <c:v>865</c:v>
                </c:pt>
                <c:pt idx="8222">
                  <c:v>977</c:v>
                </c:pt>
                <c:pt idx="8224">
                  <c:v>786</c:v>
                </c:pt>
                <c:pt idx="8226">
                  <c:v>881</c:v>
                </c:pt>
                <c:pt idx="8228">
                  <c:v>973</c:v>
                </c:pt>
                <c:pt idx="8230">
                  <c:v>903</c:v>
                </c:pt>
                <c:pt idx="8232">
                  <c:v>919</c:v>
                </c:pt>
                <c:pt idx="8234">
                  <c:v>925</c:v>
                </c:pt>
                <c:pt idx="8236">
                  <c:v>978</c:v>
                </c:pt>
                <c:pt idx="8238">
                  <c:v>885</c:v>
                </c:pt>
                <c:pt idx="8240">
                  <c:v>940</c:v>
                </c:pt>
                <c:pt idx="8242">
                  <c:v>966</c:v>
                </c:pt>
                <c:pt idx="8244">
                  <c:v>879</c:v>
                </c:pt>
                <c:pt idx="8246">
                  <c:v>811</c:v>
                </c:pt>
                <c:pt idx="8248">
                  <c:v>858</c:v>
                </c:pt>
                <c:pt idx="8250">
                  <c:v>932</c:v>
                </c:pt>
                <c:pt idx="8252">
                  <c:v>872</c:v>
                </c:pt>
                <c:pt idx="8254">
                  <c:v>810</c:v>
                </c:pt>
                <c:pt idx="8256">
                  <c:v>794</c:v>
                </c:pt>
                <c:pt idx="8258">
                  <c:v>797</c:v>
                </c:pt>
                <c:pt idx="8260">
                  <c:v>830</c:v>
                </c:pt>
                <c:pt idx="8262">
                  <c:v>639</c:v>
                </c:pt>
                <c:pt idx="8264">
                  <c:v>811</c:v>
                </c:pt>
                <c:pt idx="8267">
                  <c:v>894</c:v>
                </c:pt>
                <c:pt idx="8270">
                  <c:v>735</c:v>
                </c:pt>
                <c:pt idx="8272">
                  <c:v>740</c:v>
                </c:pt>
                <c:pt idx="8275">
                  <c:v>677</c:v>
                </c:pt>
                <c:pt idx="8278">
                  <c:v>755</c:v>
                </c:pt>
                <c:pt idx="8281">
                  <c:v>752</c:v>
                </c:pt>
                <c:pt idx="8284">
                  <c:v>666</c:v>
                </c:pt>
                <c:pt idx="8287">
                  <c:v>806</c:v>
                </c:pt>
                <c:pt idx="8290">
                  <c:v>700</c:v>
                </c:pt>
                <c:pt idx="8293">
                  <c:v>708</c:v>
                </c:pt>
                <c:pt idx="8296">
                  <c:v>746</c:v>
                </c:pt>
                <c:pt idx="8299">
                  <c:v>747</c:v>
                </c:pt>
                <c:pt idx="8302">
                  <c:v>696</c:v>
                </c:pt>
                <c:pt idx="8305">
                  <c:v>759</c:v>
                </c:pt>
                <c:pt idx="8308">
                  <c:v>786</c:v>
                </c:pt>
                <c:pt idx="8310">
                  <c:v>801</c:v>
                </c:pt>
                <c:pt idx="8312">
                  <c:v>819</c:v>
                </c:pt>
                <c:pt idx="8314">
                  <c:v>935</c:v>
                </c:pt>
                <c:pt idx="8316">
                  <c:v>960</c:v>
                </c:pt>
                <c:pt idx="8318">
                  <c:v>891</c:v>
                </c:pt>
                <c:pt idx="8320">
                  <c:v>905</c:v>
                </c:pt>
                <c:pt idx="8322">
                  <c:v>925</c:v>
                </c:pt>
                <c:pt idx="8324">
                  <c:v>928</c:v>
                </c:pt>
                <c:pt idx="8326">
                  <c:v>892</c:v>
                </c:pt>
                <c:pt idx="8328">
                  <c:v>891</c:v>
                </c:pt>
                <c:pt idx="8330">
                  <c:v>901</c:v>
                </c:pt>
                <c:pt idx="8332">
                  <c:v>924</c:v>
                </c:pt>
                <c:pt idx="8334">
                  <c:v>958</c:v>
                </c:pt>
                <c:pt idx="8336">
                  <c:v>948</c:v>
                </c:pt>
                <c:pt idx="8338">
                  <c:v>958</c:v>
                </c:pt>
                <c:pt idx="8340">
                  <c:v>942</c:v>
                </c:pt>
                <c:pt idx="8342">
                  <c:v>942</c:v>
                </c:pt>
                <c:pt idx="8344">
                  <c:v>916</c:v>
                </c:pt>
                <c:pt idx="8346">
                  <c:v>946</c:v>
                </c:pt>
                <c:pt idx="8348">
                  <c:v>951</c:v>
                </c:pt>
                <c:pt idx="8350">
                  <c:v>936</c:v>
                </c:pt>
                <c:pt idx="8352">
                  <c:v>917</c:v>
                </c:pt>
                <c:pt idx="8354">
                  <c:v>919</c:v>
                </c:pt>
                <c:pt idx="8356">
                  <c:v>958</c:v>
                </c:pt>
                <c:pt idx="8358">
                  <c:v>962</c:v>
                </c:pt>
                <c:pt idx="8360">
                  <c:v>954</c:v>
                </c:pt>
                <c:pt idx="8362">
                  <c:v>943</c:v>
                </c:pt>
                <c:pt idx="8364">
                  <c:v>958</c:v>
                </c:pt>
                <c:pt idx="8366">
                  <c:v>944</c:v>
                </c:pt>
                <c:pt idx="8368">
                  <c:v>920</c:v>
                </c:pt>
                <c:pt idx="8370">
                  <c:v>967</c:v>
                </c:pt>
                <c:pt idx="8372">
                  <c:v>965</c:v>
                </c:pt>
                <c:pt idx="8374">
                  <c:v>944</c:v>
                </c:pt>
                <c:pt idx="8376">
                  <c:v>909</c:v>
                </c:pt>
                <c:pt idx="8378">
                  <c:v>967</c:v>
                </c:pt>
                <c:pt idx="8380">
                  <c:v>923</c:v>
                </c:pt>
                <c:pt idx="8382">
                  <c:v>958</c:v>
                </c:pt>
                <c:pt idx="8384">
                  <c:v>958</c:v>
                </c:pt>
                <c:pt idx="8386">
                  <c:v>927</c:v>
                </c:pt>
                <c:pt idx="8388">
                  <c:v>931</c:v>
                </c:pt>
                <c:pt idx="8390">
                  <c:v>914</c:v>
                </c:pt>
                <c:pt idx="8392">
                  <c:v>945</c:v>
                </c:pt>
                <c:pt idx="8394">
                  <c:v>919</c:v>
                </c:pt>
                <c:pt idx="8396">
                  <c:v>927</c:v>
                </c:pt>
                <c:pt idx="8398">
                  <c:v>920</c:v>
                </c:pt>
                <c:pt idx="8400">
                  <c:v>930</c:v>
                </c:pt>
                <c:pt idx="8402">
                  <c:v>968</c:v>
                </c:pt>
                <c:pt idx="8404">
                  <c:v>923</c:v>
                </c:pt>
                <c:pt idx="8406">
                  <c:v>877</c:v>
                </c:pt>
                <c:pt idx="8408">
                  <c:v>948</c:v>
                </c:pt>
                <c:pt idx="8410">
                  <c:v>906</c:v>
                </c:pt>
                <c:pt idx="8412">
                  <c:v>896</c:v>
                </c:pt>
                <c:pt idx="8414">
                  <c:v>912</c:v>
                </c:pt>
                <c:pt idx="8416">
                  <c:v>935</c:v>
                </c:pt>
                <c:pt idx="8418">
                  <c:v>948</c:v>
                </c:pt>
                <c:pt idx="8420">
                  <c:v>947</c:v>
                </c:pt>
                <c:pt idx="8422">
                  <c:v>886</c:v>
                </c:pt>
                <c:pt idx="8424">
                  <c:v>935</c:v>
                </c:pt>
                <c:pt idx="8426">
                  <c:v>1043</c:v>
                </c:pt>
                <c:pt idx="8428">
                  <c:v>1037</c:v>
                </c:pt>
                <c:pt idx="8430">
                  <c:v>967</c:v>
                </c:pt>
                <c:pt idx="8432">
                  <c:v>927</c:v>
                </c:pt>
                <c:pt idx="8434">
                  <c:v>976</c:v>
                </c:pt>
                <c:pt idx="8436">
                  <c:v>1004</c:v>
                </c:pt>
                <c:pt idx="8438">
                  <c:v>967</c:v>
                </c:pt>
                <c:pt idx="8440">
                  <c:v>958</c:v>
                </c:pt>
                <c:pt idx="8442">
                  <c:v>931</c:v>
                </c:pt>
                <c:pt idx="8444">
                  <c:v>916</c:v>
                </c:pt>
                <c:pt idx="8446">
                  <c:v>924</c:v>
                </c:pt>
                <c:pt idx="8448">
                  <c:v>934</c:v>
                </c:pt>
                <c:pt idx="8450">
                  <c:v>981</c:v>
                </c:pt>
                <c:pt idx="8452">
                  <c:v>866</c:v>
                </c:pt>
                <c:pt idx="8454">
                  <c:v>976</c:v>
                </c:pt>
                <c:pt idx="8456">
                  <c:v>918</c:v>
                </c:pt>
                <c:pt idx="8458">
                  <c:v>900</c:v>
                </c:pt>
                <c:pt idx="8460">
                  <c:v>928</c:v>
                </c:pt>
                <c:pt idx="8462">
                  <c:v>914</c:v>
                </c:pt>
                <c:pt idx="8464">
                  <c:v>901</c:v>
                </c:pt>
                <c:pt idx="8466">
                  <c:v>932</c:v>
                </c:pt>
                <c:pt idx="8468">
                  <c:v>946</c:v>
                </c:pt>
                <c:pt idx="8470">
                  <c:v>952</c:v>
                </c:pt>
                <c:pt idx="8472">
                  <c:v>938</c:v>
                </c:pt>
                <c:pt idx="8474">
                  <c:v>894</c:v>
                </c:pt>
                <c:pt idx="8476">
                  <c:v>931</c:v>
                </c:pt>
                <c:pt idx="8478">
                  <c:v>958</c:v>
                </c:pt>
                <c:pt idx="8480">
                  <c:v>983</c:v>
                </c:pt>
                <c:pt idx="8482">
                  <c:v>903</c:v>
                </c:pt>
                <c:pt idx="8484">
                  <c:v>840</c:v>
                </c:pt>
                <c:pt idx="8486">
                  <c:v>894</c:v>
                </c:pt>
                <c:pt idx="8488">
                  <c:v>954</c:v>
                </c:pt>
                <c:pt idx="8490">
                  <c:v>948</c:v>
                </c:pt>
                <c:pt idx="8492">
                  <c:v>1018</c:v>
                </c:pt>
                <c:pt idx="8494">
                  <c:v>1029</c:v>
                </c:pt>
                <c:pt idx="8496">
                  <c:v>924</c:v>
                </c:pt>
                <c:pt idx="8498">
                  <c:v>866</c:v>
                </c:pt>
                <c:pt idx="8500">
                  <c:v>921</c:v>
                </c:pt>
                <c:pt idx="8502">
                  <c:v>844</c:v>
                </c:pt>
                <c:pt idx="8504">
                  <c:v>809</c:v>
                </c:pt>
                <c:pt idx="8506">
                  <c:v>924</c:v>
                </c:pt>
                <c:pt idx="8508">
                  <c:v>957</c:v>
                </c:pt>
                <c:pt idx="8510">
                  <c:v>846</c:v>
                </c:pt>
                <c:pt idx="8512">
                  <c:v>873</c:v>
                </c:pt>
                <c:pt idx="8514">
                  <c:v>912</c:v>
                </c:pt>
                <c:pt idx="8516">
                  <c:v>886</c:v>
                </c:pt>
                <c:pt idx="8518">
                  <c:v>918</c:v>
                </c:pt>
                <c:pt idx="8520">
                  <c:v>844</c:v>
                </c:pt>
                <c:pt idx="8522">
                  <c:v>928</c:v>
                </c:pt>
                <c:pt idx="8524">
                  <c:v>869</c:v>
                </c:pt>
                <c:pt idx="8526">
                  <c:v>840</c:v>
                </c:pt>
                <c:pt idx="8528">
                  <c:v>892</c:v>
                </c:pt>
                <c:pt idx="8530">
                  <c:v>885</c:v>
                </c:pt>
                <c:pt idx="8532">
                  <c:v>838</c:v>
                </c:pt>
                <c:pt idx="8534">
                  <c:v>844</c:v>
                </c:pt>
                <c:pt idx="8536">
                  <c:v>818</c:v>
                </c:pt>
                <c:pt idx="8538">
                  <c:v>878</c:v>
                </c:pt>
                <c:pt idx="8540">
                  <c:v>869</c:v>
                </c:pt>
                <c:pt idx="8542">
                  <c:v>815</c:v>
                </c:pt>
                <c:pt idx="8544">
                  <c:v>826</c:v>
                </c:pt>
                <c:pt idx="8546">
                  <c:v>874</c:v>
                </c:pt>
                <c:pt idx="8548">
                  <c:v>848</c:v>
                </c:pt>
                <c:pt idx="8550">
                  <c:v>826</c:v>
                </c:pt>
                <c:pt idx="8552">
                  <c:v>830</c:v>
                </c:pt>
                <c:pt idx="8554">
                  <c:v>833</c:v>
                </c:pt>
                <c:pt idx="8556">
                  <c:v>864</c:v>
                </c:pt>
                <c:pt idx="8558">
                  <c:v>845</c:v>
                </c:pt>
                <c:pt idx="8560">
                  <c:v>834</c:v>
                </c:pt>
                <c:pt idx="8562">
                  <c:v>895</c:v>
                </c:pt>
                <c:pt idx="8564">
                  <c:v>845</c:v>
                </c:pt>
                <c:pt idx="8566">
                  <c:v>851</c:v>
                </c:pt>
                <c:pt idx="8568">
                  <c:v>852</c:v>
                </c:pt>
                <c:pt idx="8570">
                  <c:v>866</c:v>
                </c:pt>
                <c:pt idx="8572">
                  <c:v>888</c:v>
                </c:pt>
                <c:pt idx="8574">
                  <c:v>869</c:v>
                </c:pt>
                <c:pt idx="8576">
                  <c:v>840</c:v>
                </c:pt>
                <c:pt idx="8578">
                  <c:v>846</c:v>
                </c:pt>
                <c:pt idx="8580">
                  <c:v>855</c:v>
                </c:pt>
                <c:pt idx="8582">
                  <c:v>825</c:v>
                </c:pt>
                <c:pt idx="8584">
                  <c:v>843</c:v>
                </c:pt>
                <c:pt idx="8586">
                  <c:v>844</c:v>
                </c:pt>
                <c:pt idx="8588">
                  <c:v>886</c:v>
                </c:pt>
                <c:pt idx="8590">
                  <c:v>869</c:v>
                </c:pt>
                <c:pt idx="8592">
                  <c:v>855</c:v>
                </c:pt>
                <c:pt idx="8594">
                  <c:v>881</c:v>
                </c:pt>
                <c:pt idx="8596">
                  <c:v>901</c:v>
                </c:pt>
                <c:pt idx="8598">
                  <c:v>841</c:v>
                </c:pt>
                <c:pt idx="8600">
                  <c:v>846</c:v>
                </c:pt>
                <c:pt idx="8602">
                  <c:v>872</c:v>
                </c:pt>
                <c:pt idx="8604">
                  <c:v>844</c:v>
                </c:pt>
                <c:pt idx="8606">
                  <c:v>877</c:v>
                </c:pt>
                <c:pt idx="8608">
                  <c:v>906</c:v>
                </c:pt>
                <c:pt idx="8610">
                  <c:v>904</c:v>
                </c:pt>
                <c:pt idx="8612">
                  <c:v>902</c:v>
                </c:pt>
                <c:pt idx="8614">
                  <c:v>889</c:v>
                </c:pt>
                <c:pt idx="8616">
                  <c:v>889</c:v>
                </c:pt>
                <c:pt idx="8618">
                  <c:v>896</c:v>
                </c:pt>
                <c:pt idx="8620">
                  <c:v>882</c:v>
                </c:pt>
                <c:pt idx="8622">
                  <c:v>937</c:v>
                </c:pt>
                <c:pt idx="8624">
                  <c:v>944</c:v>
                </c:pt>
                <c:pt idx="8626">
                  <c:v>909</c:v>
                </c:pt>
                <c:pt idx="8628">
                  <c:v>894</c:v>
                </c:pt>
                <c:pt idx="8630">
                  <c:v>905</c:v>
                </c:pt>
                <c:pt idx="8632">
                  <c:v>896</c:v>
                </c:pt>
                <c:pt idx="8634">
                  <c:v>875</c:v>
                </c:pt>
                <c:pt idx="8636">
                  <c:v>885</c:v>
                </c:pt>
                <c:pt idx="8638">
                  <c:v>881</c:v>
                </c:pt>
                <c:pt idx="8640">
                  <c:v>883</c:v>
                </c:pt>
                <c:pt idx="8642">
                  <c:v>866</c:v>
                </c:pt>
                <c:pt idx="8644">
                  <c:v>844</c:v>
                </c:pt>
                <c:pt idx="8646">
                  <c:v>833</c:v>
                </c:pt>
                <c:pt idx="8648">
                  <c:v>865</c:v>
                </c:pt>
                <c:pt idx="8650">
                  <c:v>945</c:v>
                </c:pt>
                <c:pt idx="8652">
                  <c:v>936</c:v>
                </c:pt>
                <c:pt idx="8654">
                  <c:v>814</c:v>
                </c:pt>
                <c:pt idx="8656">
                  <c:v>902</c:v>
                </c:pt>
                <c:pt idx="8658">
                  <c:v>957</c:v>
                </c:pt>
                <c:pt idx="8660">
                  <c:v>902</c:v>
                </c:pt>
                <c:pt idx="8662">
                  <c:v>895</c:v>
                </c:pt>
                <c:pt idx="8664">
                  <c:v>901</c:v>
                </c:pt>
                <c:pt idx="8666">
                  <c:v>916</c:v>
                </c:pt>
                <c:pt idx="8668">
                  <c:v>894</c:v>
                </c:pt>
                <c:pt idx="8670">
                  <c:v>914</c:v>
                </c:pt>
                <c:pt idx="8672">
                  <c:v>918</c:v>
                </c:pt>
                <c:pt idx="8674">
                  <c:v>904</c:v>
                </c:pt>
                <c:pt idx="8676">
                  <c:v>914</c:v>
                </c:pt>
                <c:pt idx="8678">
                  <c:v>914</c:v>
                </c:pt>
                <c:pt idx="8680">
                  <c:v>914</c:v>
                </c:pt>
                <c:pt idx="8682">
                  <c:v>928</c:v>
                </c:pt>
                <c:pt idx="8684">
                  <c:v>903</c:v>
                </c:pt>
                <c:pt idx="8686">
                  <c:v>912</c:v>
                </c:pt>
                <c:pt idx="8688">
                  <c:v>914</c:v>
                </c:pt>
                <c:pt idx="8690">
                  <c:v>914</c:v>
                </c:pt>
                <c:pt idx="8692">
                  <c:v>911</c:v>
                </c:pt>
                <c:pt idx="8694">
                  <c:v>904</c:v>
                </c:pt>
                <c:pt idx="8696">
                  <c:v>906</c:v>
                </c:pt>
                <c:pt idx="8698">
                  <c:v>916</c:v>
                </c:pt>
                <c:pt idx="8700">
                  <c:v>925</c:v>
                </c:pt>
                <c:pt idx="8702">
                  <c:v>911</c:v>
                </c:pt>
                <c:pt idx="8704">
                  <c:v>903</c:v>
                </c:pt>
                <c:pt idx="8706">
                  <c:v>917</c:v>
                </c:pt>
                <c:pt idx="8708">
                  <c:v>924</c:v>
                </c:pt>
                <c:pt idx="8710">
                  <c:v>899</c:v>
                </c:pt>
                <c:pt idx="8712">
                  <c:v>914</c:v>
                </c:pt>
                <c:pt idx="8714">
                  <c:v>891</c:v>
                </c:pt>
                <c:pt idx="8716">
                  <c:v>920</c:v>
                </c:pt>
                <c:pt idx="8718">
                  <c:v>928</c:v>
                </c:pt>
                <c:pt idx="8720">
                  <c:v>921</c:v>
                </c:pt>
                <c:pt idx="8722">
                  <c:v>911</c:v>
                </c:pt>
                <c:pt idx="8724">
                  <c:v>894</c:v>
                </c:pt>
                <c:pt idx="8726">
                  <c:v>921</c:v>
                </c:pt>
                <c:pt idx="8728">
                  <c:v>920</c:v>
                </c:pt>
                <c:pt idx="8730">
                  <c:v>905</c:v>
                </c:pt>
                <c:pt idx="8732">
                  <c:v>921</c:v>
                </c:pt>
                <c:pt idx="8734">
                  <c:v>914</c:v>
                </c:pt>
                <c:pt idx="8736">
                  <c:v>909</c:v>
                </c:pt>
                <c:pt idx="8738">
                  <c:v>917</c:v>
                </c:pt>
                <c:pt idx="8740">
                  <c:v>912</c:v>
                </c:pt>
                <c:pt idx="8742">
                  <c:v>904</c:v>
                </c:pt>
                <c:pt idx="8744">
                  <c:v>917</c:v>
                </c:pt>
                <c:pt idx="8746">
                  <c:v>908</c:v>
                </c:pt>
                <c:pt idx="8748">
                  <c:v>908</c:v>
                </c:pt>
                <c:pt idx="8750">
                  <c:v>917</c:v>
                </c:pt>
                <c:pt idx="8752">
                  <c:v>903</c:v>
                </c:pt>
                <c:pt idx="8754">
                  <c:v>889</c:v>
                </c:pt>
                <c:pt idx="8756">
                  <c:v>914</c:v>
                </c:pt>
                <c:pt idx="8758">
                  <c:v>917</c:v>
                </c:pt>
                <c:pt idx="8760">
                  <c:v>912</c:v>
                </c:pt>
                <c:pt idx="8762">
                  <c:v>905</c:v>
                </c:pt>
                <c:pt idx="8764">
                  <c:v>924</c:v>
                </c:pt>
                <c:pt idx="8766">
                  <c:v>904</c:v>
                </c:pt>
                <c:pt idx="8768">
                  <c:v>904</c:v>
                </c:pt>
                <c:pt idx="8770">
                  <c:v>915</c:v>
                </c:pt>
                <c:pt idx="8772">
                  <c:v>919</c:v>
                </c:pt>
                <c:pt idx="8774">
                  <c:v>909</c:v>
                </c:pt>
                <c:pt idx="8776">
                  <c:v>911</c:v>
                </c:pt>
                <c:pt idx="8778">
                  <c:v>925</c:v>
                </c:pt>
                <c:pt idx="8780">
                  <c:v>906</c:v>
                </c:pt>
                <c:pt idx="8782">
                  <c:v>916</c:v>
                </c:pt>
                <c:pt idx="8784">
                  <c:v>916</c:v>
                </c:pt>
                <c:pt idx="8786">
                  <c:v>899</c:v>
                </c:pt>
                <c:pt idx="8788">
                  <c:v>917</c:v>
                </c:pt>
                <c:pt idx="8790">
                  <c:v>908</c:v>
                </c:pt>
                <c:pt idx="8792">
                  <c:v>900</c:v>
                </c:pt>
                <c:pt idx="8794">
                  <c:v>892</c:v>
                </c:pt>
                <c:pt idx="8796">
                  <c:v>912</c:v>
                </c:pt>
                <c:pt idx="8798">
                  <c:v>911</c:v>
                </c:pt>
                <c:pt idx="8800">
                  <c:v>900</c:v>
                </c:pt>
                <c:pt idx="8802">
                  <c:v>914</c:v>
                </c:pt>
                <c:pt idx="8804">
                  <c:v>915</c:v>
                </c:pt>
                <c:pt idx="8806">
                  <c:v>905</c:v>
                </c:pt>
                <c:pt idx="8808">
                  <c:v>912</c:v>
                </c:pt>
                <c:pt idx="8810">
                  <c:v>924</c:v>
                </c:pt>
                <c:pt idx="8812">
                  <c:v>912</c:v>
                </c:pt>
                <c:pt idx="8814">
                  <c:v>897</c:v>
                </c:pt>
                <c:pt idx="8816">
                  <c:v>899</c:v>
                </c:pt>
                <c:pt idx="8818">
                  <c:v>912</c:v>
                </c:pt>
                <c:pt idx="8820">
                  <c:v>912</c:v>
                </c:pt>
                <c:pt idx="8822">
                  <c:v>912</c:v>
                </c:pt>
                <c:pt idx="8824">
                  <c:v>909</c:v>
                </c:pt>
                <c:pt idx="8826">
                  <c:v>917</c:v>
                </c:pt>
                <c:pt idx="8828">
                  <c:v>917</c:v>
                </c:pt>
                <c:pt idx="8830">
                  <c:v>894</c:v>
                </c:pt>
                <c:pt idx="8832">
                  <c:v>903</c:v>
                </c:pt>
                <c:pt idx="8834">
                  <c:v>894</c:v>
                </c:pt>
                <c:pt idx="8836">
                  <c:v>916</c:v>
                </c:pt>
                <c:pt idx="8838">
                  <c:v>914</c:v>
                </c:pt>
                <c:pt idx="8840">
                  <c:v>897</c:v>
                </c:pt>
                <c:pt idx="8842">
                  <c:v>902</c:v>
                </c:pt>
                <c:pt idx="8844">
                  <c:v>909</c:v>
                </c:pt>
                <c:pt idx="8846">
                  <c:v>905</c:v>
                </c:pt>
                <c:pt idx="8848">
                  <c:v>906</c:v>
                </c:pt>
                <c:pt idx="8850">
                  <c:v>912</c:v>
                </c:pt>
                <c:pt idx="8852">
                  <c:v>912</c:v>
                </c:pt>
                <c:pt idx="8854">
                  <c:v>914</c:v>
                </c:pt>
                <c:pt idx="8856">
                  <c:v>905</c:v>
                </c:pt>
                <c:pt idx="8858">
                  <c:v>917</c:v>
                </c:pt>
                <c:pt idx="8860">
                  <c:v>930</c:v>
                </c:pt>
                <c:pt idx="8862">
                  <c:v>896</c:v>
                </c:pt>
                <c:pt idx="8864">
                  <c:v>912</c:v>
                </c:pt>
                <c:pt idx="8866">
                  <c:v>916</c:v>
                </c:pt>
                <c:pt idx="8868">
                  <c:v>900</c:v>
                </c:pt>
                <c:pt idx="8870">
                  <c:v>908</c:v>
                </c:pt>
                <c:pt idx="8872">
                  <c:v>911</c:v>
                </c:pt>
                <c:pt idx="8874">
                  <c:v>900</c:v>
                </c:pt>
                <c:pt idx="8876">
                  <c:v>894</c:v>
                </c:pt>
                <c:pt idx="8878">
                  <c:v>918</c:v>
                </c:pt>
                <c:pt idx="8880">
                  <c:v>921</c:v>
                </c:pt>
                <c:pt idx="8882">
                  <c:v>928</c:v>
                </c:pt>
                <c:pt idx="8884">
                  <c:v>889</c:v>
                </c:pt>
                <c:pt idx="8886">
                  <c:v>919</c:v>
                </c:pt>
                <c:pt idx="8888">
                  <c:v>925</c:v>
                </c:pt>
                <c:pt idx="8890">
                  <c:v>890</c:v>
                </c:pt>
                <c:pt idx="8892">
                  <c:v>909</c:v>
                </c:pt>
                <c:pt idx="8894">
                  <c:v>919</c:v>
                </c:pt>
                <c:pt idx="8896">
                  <c:v>898</c:v>
                </c:pt>
                <c:pt idx="8898">
                  <c:v>902</c:v>
                </c:pt>
                <c:pt idx="8900">
                  <c:v>912</c:v>
                </c:pt>
                <c:pt idx="8902">
                  <c:v>916</c:v>
                </c:pt>
                <c:pt idx="8904">
                  <c:v>906</c:v>
                </c:pt>
                <c:pt idx="8906">
                  <c:v>900</c:v>
                </c:pt>
                <c:pt idx="8908">
                  <c:v>916</c:v>
                </c:pt>
                <c:pt idx="8910">
                  <c:v>923</c:v>
                </c:pt>
                <c:pt idx="8912">
                  <c:v>894</c:v>
                </c:pt>
                <c:pt idx="8914">
                  <c:v>915</c:v>
                </c:pt>
                <c:pt idx="8916">
                  <c:v>918</c:v>
                </c:pt>
                <c:pt idx="8918">
                  <c:v>894</c:v>
                </c:pt>
                <c:pt idx="8920">
                  <c:v>899</c:v>
                </c:pt>
                <c:pt idx="8922">
                  <c:v>920</c:v>
                </c:pt>
                <c:pt idx="8924">
                  <c:v>891</c:v>
                </c:pt>
                <c:pt idx="8926">
                  <c:v>919</c:v>
                </c:pt>
                <c:pt idx="8928">
                  <c:v>928</c:v>
                </c:pt>
                <c:pt idx="8930">
                  <c:v>902</c:v>
                </c:pt>
                <c:pt idx="8932">
                  <c:v>897</c:v>
                </c:pt>
                <c:pt idx="8934">
                  <c:v>912</c:v>
                </c:pt>
                <c:pt idx="8936">
                  <c:v>914</c:v>
                </c:pt>
                <c:pt idx="8938">
                  <c:v>912</c:v>
                </c:pt>
                <c:pt idx="8940">
                  <c:v>894</c:v>
                </c:pt>
                <c:pt idx="8942">
                  <c:v>919</c:v>
                </c:pt>
                <c:pt idx="8944">
                  <c:v>925</c:v>
                </c:pt>
                <c:pt idx="8946">
                  <c:v>891</c:v>
                </c:pt>
                <c:pt idx="8948">
                  <c:v>920</c:v>
                </c:pt>
                <c:pt idx="8950">
                  <c:v>920</c:v>
                </c:pt>
                <c:pt idx="8952">
                  <c:v>895</c:v>
                </c:pt>
                <c:pt idx="8954">
                  <c:v>911</c:v>
                </c:pt>
                <c:pt idx="8956">
                  <c:v>921</c:v>
                </c:pt>
                <c:pt idx="8958">
                  <c:v>909</c:v>
                </c:pt>
                <c:pt idx="8960">
                  <c:v>899</c:v>
                </c:pt>
                <c:pt idx="8962">
                  <c:v>912</c:v>
                </c:pt>
                <c:pt idx="8964">
                  <c:v>931</c:v>
                </c:pt>
                <c:pt idx="8966">
                  <c:v>909</c:v>
                </c:pt>
                <c:pt idx="8968">
                  <c:v>894</c:v>
                </c:pt>
                <c:pt idx="8970">
                  <c:v>918</c:v>
                </c:pt>
                <c:pt idx="8972">
                  <c:v>912</c:v>
                </c:pt>
                <c:pt idx="8974">
                  <c:v>895</c:v>
                </c:pt>
                <c:pt idx="8976">
                  <c:v>924</c:v>
                </c:pt>
                <c:pt idx="8978">
                  <c:v>917</c:v>
                </c:pt>
                <c:pt idx="8980">
                  <c:v>917</c:v>
                </c:pt>
                <c:pt idx="8982">
                  <c:v>894</c:v>
                </c:pt>
                <c:pt idx="8984">
                  <c:v>899</c:v>
                </c:pt>
                <c:pt idx="8986">
                  <c:v>924</c:v>
                </c:pt>
                <c:pt idx="8988">
                  <c:v>909</c:v>
                </c:pt>
                <c:pt idx="8990">
                  <c:v>902</c:v>
                </c:pt>
                <c:pt idx="8992">
                  <c:v>914</c:v>
                </c:pt>
                <c:pt idx="8994">
                  <c:v>914</c:v>
                </c:pt>
                <c:pt idx="8996">
                  <c:v>896</c:v>
                </c:pt>
                <c:pt idx="8998">
                  <c:v>915</c:v>
                </c:pt>
                <c:pt idx="9000">
                  <c:v>920</c:v>
                </c:pt>
                <c:pt idx="9002">
                  <c:v>906</c:v>
                </c:pt>
                <c:pt idx="9004">
                  <c:v>898</c:v>
                </c:pt>
                <c:pt idx="9006">
                  <c:v>932</c:v>
                </c:pt>
                <c:pt idx="9008">
                  <c:v>912</c:v>
                </c:pt>
                <c:pt idx="9010">
                  <c:v>895</c:v>
                </c:pt>
                <c:pt idx="9012">
                  <c:v>901</c:v>
                </c:pt>
                <c:pt idx="9014">
                  <c:v>921</c:v>
                </c:pt>
                <c:pt idx="9016">
                  <c:v>903</c:v>
                </c:pt>
                <c:pt idx="9018">
                  <c:v>925</c:v>
                </c:pt>
                <c:pt idx="9020">
                  <c:v>898</c:v>
                </c:pt>
                <c:pt idx="9022">
                  <c:v>911</c:v>
                </c:pt>
                <c:pt idx="9024">
                  <c:v>918</c:v>
                </c:pt>
                <c:pt idx="9026">
                  <c:v>896</c:v>
                </c:pt>
                <c:pt idx="9028">
                  <c:v>908</c:v>
                </c:pt>
                <c:pt idx="9030">
                  <c:v>928</c:v>
                </c:pt>
                <c:pt idx="9032">
                  <c:v>902</c:v>
                </c:pt>
                <c:pt idx="9034">
                  <c:v>902</c:v>
                </c:pt>
                <c:pt idx="9036">
                  <c:v>909</c:v>
                </c:pt>
                <c:pt idx="9038">
                  <c:v>932</c:v>
                </c:pt>
                <c:pt idx="9040">
                  <c:v>906</c:v>
                </c:pt>
                <c:pt idx="9042">
                  <c:v>898</c:v>
                </c:pt>
                <c:pt idx="9044">
                  <c:v>915</c:v>
                </c:pt>
                <c:pt idx="9046">
                  <c:v>917</c:v>
                </c:pt>
                <c:pt idx="9048">
                  <c:v>883</c:v>
                </c:pt>
                <c:pt idx="9050">
                  <c:v>909</c:v>
                </c:pt>
                <c:pt idx="9052">
                  <c:v>934</c:v>
                </c:pt>
                <c:pt idx="9054">
                  <c:v>891</c:v>
                </c:pt>
                <c:pt idx="9056">
                  <c:v>909</c:v>
                </c:pt>
                <c:pt idx="9058">
                  <c:v>923</c:v>
                </c:pt>
                <c:pt idx="9060">
                  <c:v>903</c:v>
                </c:pt>
                <c:pt idx="9062">
                  <c:v>909</c:v>
                </c:pt>
                <c:pt idx="9064">
                  <c:v>906</c:v>
                </c:pt>
                <c:pt idx="9066">
                  <c:v>925</c:v>
                </c:pt>
                <c:pt idx="9068">
                  <c:v>925</c:v>
                </c:pt>
                <c:pt idx="9070">
                  <c:v>917</c:v>
                </c:pt>
                <c:pt idx="9072">
                  <c:v>909</c:v>
                </c:pt>
                <c:pt idx="9074">
                  <c:v>886</c:v>
                </c:pt>
                <c:pt idx="9076">
                  <c:v>920</c:v>
                </c:pt>
                <c:pt idx="9078">
                  <c:v>889</c:v>
                </c:pt>
                <c:pt idx="9080">
                  <c:v>898</c:v>
                </c:pt>
                <c:pt idx="9082">
                  <c:v>930</c:v>
                </c:pt>
                <c:pt idx="9084">
                  <c:v>909</c:v>
                </c:pt>
                <c:pt idx="9086">
                  <c:v>891</c:v>
                </c:pt>
                <c:pt idx="9088">
                  <c:v>903</c:v>
                </c:pt>
                <c:pt idx="9090">
                  <c:v>921</c:v>
                </c:pt>
                <c:pt idx="9092">
                  <c:v>900</c:v>
                </c:pt>
                <c:pt idx="9094">
                  <c:v>900</c:v>
                </c:pt>
                <c:pt idx="9096">
                  <c:v>927</c:v>
                </c:pt>
                <c:pt idx="9098">
                  <c:v>917</c:v>
                </c:pt>
                <c:pt idx="9100">
                  <c:v>889</c:v>
                </c:pt>
                <c:pt idx="9102">
                  <c:v>911</c:v>
                </c:pt>
                <c:pt idx="9104">
                  <c:v>924</c:v>
                </c:pt>
                <c:pt idx="9106">
                  <c:v>897</c:v>
                </c:pt>
                <c:pt idx="9108">
                  <c:v>912</c:v>
                </c:pt>
                <c:pt idx="9110">
                  <c:v>921</c:v>
                </c:pt>
                <c:pt idx="9112">
                  <c:v>906</c:v>
                </c:pt>
                <c:pt idx="9114">
                  <c:v>901</c:v>
                </c:pt>
                <c:pt idx="9116">
                  <c:v>930</c:v>
                </c:pt>
                <c:pt idx="9118">
                  <c:v>917</c:v>
                </c:pt>
                <c:pt idx="9120">
                  <c:v>891</c:v>
                </c:pt>
                <c:pt idx="9122">
                  <c:v>921</c:v>
                </c:pt>
                <c:pt idx="9124">
                  <c:v>921</c:v>
                </c:pt>
                <c:pt idx="9126">
                  <c:v>891</c:v>
                </c:pt>
                <c:pt idx="9128">
                  <c:v>915</c:v>
                </c:pt>
                <c:pt idx="9130">
                  <c:v>923</c:v>
                </c:pt>
                <c:pt idx="9132">
                  <c:v>898</c:v>
                </c:pt>
                <c:pt idx="9134">
                  <c:v>899</c:v>
                </c:pt>
                <c:pt idx="9136">
                  <c:v>935</c:v>
                </c:pt>
                <c:pt idx="9138">
                  <c:v>914</c:v>
                </c:pt>
                <c:pt idx="9140">
                  <c:v>908</c:v>
                </c:pt>
                <c:pt idx="9142">
                  <c:v>902</c:v>
                </c:pt>
                <c:pt idx="9144">
                  <c:v>911</c:v>
                </c:pt>
                <c:pt idx="9146">
                  <c:v>922</c:v>
                </c:pt>
                <c:pt idx="9148">
                  <c:v>911</c:v>
                </c:pt>
                <c:pt idx="9150">
                  <c:v>901</c:v>
                </c:pt>
                <c:pt idx="9152">
                  <c:v>917</c:v>
                </c:pt>
                <c:pt idx="9154">
                  <c:v>909</c:v>
                </c:pt>
                <c:pt idx="9156">
                  <c:v>903</c:v>
                </c:pt>
                <c:pt idx="9158">
                  <c:v>923</c:v>
                </c:pt>
                <c:pt idx="9160">
                  <c:v>905</c:v>
                </c:pt>
                <c:pt idx="9162">
                  <c:v>894</c:v>
                </c:pt>
                <c:pt idx="9164">
                  <c:v>905</c:v>
                </c:pt>
                <c:pt idx="9166">
                  <c:v>922</c:v>
                </c:pt>
                <c:pt idx="9168">
                  <c:v>918</c:v>
                </c:pt>
                <c:pt idx="9170">
                  <c:v>903</c:v>
                </c:pt>
                <c:pt idx="9172">
                  <c:v>917</c:v>
                </c:pt>
                <c:pt idx="9174">
                  <c:v>917</c:v>
                </c:pt>
                <c:pt idx="9176">
                  <c:v>900</c:v>
                </c:pt>
                <c:pt idx="9178">
                  <c:v>917</c:v>
                </c:pt>
                <c:pt idx="9180">
                  <c:v>917</c:v>
                </c:pt>
                <c:pt idx="9182">
                  <c:v>905</c:v>
                </c:pt>
                <c:pt idx="9184">
                  <c:v>914</c:v>
                </c:pt>
                <c:pt idx="9186">
                  <c:v>904</c:v>
                </c:pt>
                <c:pt idx="9188">
                  <c:v>906</c:v>
                </c:pt>
                <c:pt idx="9190">
                  <c:v>890</c:v>
                </c:pt>
                <c:pt idx="9192">
                  <c:v>919</c:v>
                </c:pt>
                <c:pt idx="9194">
                  <c:v>912</c:v>
                </c:pt>
              </c:numCache>
            </c:numRef>
          </c:val>
        </c:ser>
        <c:marker val="1"/>
        <c:axId val="180863744"/>
        <c:axId val="180865280"/>
      </c:lineChart>
      <c:catAx>
        <c:axId val="180863744"/>
        <c:scaling>
          <c:orientation val="minMax"/>
        </c:scaling>
        <c:axPos val="b"/>
        <c:tickLblPos val="nextTo"/>
        <c:crossAx val="180865280"/>
        <c:crosses val="autoZero"/>
        <c:auto val="1"/>
        <c:lblAlgn val="ctr"/>
        <c:lblOffset val="100"/>
      </c:catAx>
      <c:valAx>
        <c:axId val="180865280"/>
        <c:scaling>
          <c:orientation val="minMax"/>
        </c:scaling>
        <c:axPos val="l"/>
        <c:majorGridlines/>
        <c:numFmt formatCode="General" sourceLinked="1"/>
        <c:tickLblPos val="nextTo"/>
        <c:crossAx val="18086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cked"/>
        <c:ser>
          <c:idx val="0"/>
          <c:order val="0"/>
          <c:tx>
            <c:v>X</c:v>
          </c:tx>
          <c:marker>
            <c:symbol val="none"/>
          </c:marker>
          <c:cat>
            <c:strRef>
              <c:f>gsensor_angle!$F:$F</c:f>
              <c:strCache>
                <c:ptCount val="9195"/>
                <c:pt idx="0">
                  <c:v>15:08:55</c:v>
                </c:pt>
                <c:pt idx="2">
                  <c:v>15:08:55</c:v>
                </c:pt>
                <c:pt idx="4">
                  <c:v>15:08:55</c:v>
                </c:pt>
                <c:pt idx="6">
                  <c:v>15:08:55</c:v>
                </c:pt>
                <c:pt idx="8">
                  <c:v>15:08:55</c:v>
                </c:pt>
                <c:pt idx="10">
                  <c:v>15:08:55</c:v>
                </c:pt>
                <c:pt idx="12">
                  <c:v>15:08:55</c:v>
                </c:pt>
                <c:pt idx="14">
                  <c:v>15:08:56</c:v>
                </c:pt>
                <c:pt idx="16">
                  <c:v>15:08:56</c:v>
                </c:pt>
                <c:pt idx="18">
                  <c:v>15:08:56</c:v>
                </c:pt>
                <c:pt idx="20">
                  <c:v>15:08:56</c:v>
                </c:pt>
                <c:pt idx="22">
                  <c:v>15:08:56</c:v>
                </c:pt>
                <c:pt idx="24">
                  <c:v>15:08:56</c:v>
                </c:pt>
                <c:pt idx="26">
                  <c:v>15:08:56</c:v>
                </c:pt>
                <c:pt idx="28">
                  <c:v>15:08:56</c:v>
                </c:pt>
                <c:pt idx="30">
                  <c:v>15:08:56</c:v>
                </c:pt>
                <c:pt idx="32">
                  <c:v>15:08:56</c:v>
                </c:pt>
                <c:pt idx="34">
                  <c:v>15:08:57</c:v>
                </c:pt>
                <c:pt idx="36">
                  <c:v>15:08:57</c:v>
                </c:pt>
                <c:pt idx="38">
                  <c:v>15:08:57</c:v>
                </c:pt>
                <c:pt idx="40">
                  <c:v>15:08:57</c:v>
                </c:pt>
                <c:pt idx="42">
                  <c:v>15:08:57</c:v>
                </c:pt>
                <c:pt idx="44">
                  <c:v>15:08:57</c:v>
                </c:pt>
                <c:pt idx="46">
                  <c:v>15:08:57</c:v>
                </c:pt>
                <c:pt idx="48">
                  <c:v>15:08:57</c:v>
                </c:pt>
                <c:pt idx="50">
                  <c:v>15:08:57</c:v>
                </c:pt>
                <c:pt idx="52">
                  <c:v>15:08:57</c:v>
                </c:pt>
                <c:pt idx="54">
                  <c:v>15:08:58</c:v>
                </c:pt>
                <c:pt idx="56">
                  <c:v>15:08:58</c:v>
                </c:pt>
                <c:pt idx="58">
                  <c:v>15:08:58</c:v>
                </c:pt>
                <c:pt idx="60">
                  <c:v>15:08:58</c:v>
                </c:pt>
                <c:pt idx="62">
                  <c:v>15:08:58</c:v>
                </c:pt>
                <c:pt idx="64">
                  <c:v>15:08:58</c:v>
                </c:pt>
                <c:pt idx="66">
                  <c:v>15:08:58</c:v>
                </c:pt>
                <c:pt idx="68">
                  <c:v>15:08:58</c:v>
                </c:pt>
                <c:pt idx="70">
                  <c:v>15:08:58</c:v>
                </c:pt>
                <c:pt idx="72">
                  <c:v>15:08:58</c:v>
                </c:pt>
                <c:pt idx="74">
                  <c:v>15:08:59</c:v>
                </c:pt>
                <c:pt idx="76">
                  <c:v>15:08:59</c:v>
                </c:pt>
                <c:pt idx="78">
                  <c:v>15:08:59</c:v>
                </c:pt>
                <c:pt idx="80">
                  <c:v>15:08:59</c:v>
                </c:pt>
                <c:pt idx="82">
                  <c:v>15:08:59</c:v>
                </c:pt>
                <c:pt idx="84">
                  <c:v>15:08:59</c:v>
                </c:pt>
                <c:pt idx="86">
                  <c:v>15:08:59</c:v>
                </c:pt>
                <c:pt idx="88">
                  <c:v>15:08:59</c:v>
                </c:pt>
                <c:pt idx="90">
                  <c:v>15:08:59</c:v>
                </c:pt>
                <c:pt idx="92">
                  <c:v>15:08:59</c:v>
                </c:pt>
                <c:pt idx="94">
                  <c:v>15:09:00</c:v>
                </c:pt>
                <c:pt idx="96">
                  <c:v>15:09:00</c:v>
                </c:pt>
                <c:pt idx="98">
                  <c:v>15:09:00</c:v>
                </c:pt>
                <c:pt idx="100">
                  <c:v>15:09:00</c:v>
                </c:pt>
                <c:pt idx="102">
                  <c:v>15:09:00</c:v>
                </c:pt>
                <c:pt idx="104">
                  <c:v>15:09:00</c:v>
                </c:pt>
                <c:pt idx="106">
                  <c:v>15:09:00</c:v>
                </c:pt>
                <c:pt idx="108">
                  <c:v>15:09:00</c:v>
                </c:pt>
                <c:pt idx="110">
                  <c:v>15:09:00</c:v>
                </c:pt>
                <c:pt idx="112">
                  <c:v>15:09:01</c:v>
                </c:pt>
                <c:pt idx="114">
                  <c:v>15:09:01</c:v>
                </c:pt>
                <c:pt idx="116">
                  <c:v>15:09:01</c:v>
                </c:pt>
                <c:pt idx="118">
                  <c:v>15:09:01</c:v>
                </c:pt>
                <c:pt idx="120">
                  <c:v>15:09:01</c:v>
                </c:pt>
                <c:pt idx="122">
                  <c:v>15:09:01</c:v>
                </c:pt>
                <c:pt idx="124">
                  <c:v>15:09:01</c:v>
                </c:pt>
                <c:pt idx="126">
                  <c:v>15:09:01</c:v>
                </c:pt>
                <c:pt idx="128">
                  <c:v>15:09:01</c:v>
                </c:pt>
                <c:pt idx="130">
                  <c:v>15:09:01</c:v>
                </c:pt>
                <c:pt idx="132">
                  <c:v>15:09:02</c:v>
                </c:pt>
                <c:pt idx="134">
                  <c:v>15:09:02</c:v>
                </c:pt>
                <c:pt idx="136">
                  <c:v>15:09:02</c:v>
                </c:pt>
                <c:pt idx="138">
                  <c:v>15:09:02</c:v>
                </c:pt>
                <c:pt idx="140">
                  <c:v>15:09:02</c:v>
                </c:pt>
                <c:pt idx="142">
                  <c:v>15:09:02</c:v>
                </c:pt>
                <c:pt idx="144">
                  <c:v>15:09:02</c:v>
                </c:pt>
                <c:pt idx="146">
                  <c:v>15:09:02</c:v>
                </c:pt>
                <c:pt idx="148">
                  <c:v>15:09:02</c:v>
                </c:pt>
                <c:pt idx="150">
                  <c:v>15:09:02</c:v>
                </c:pt>
                <c:pt idx="152">
                  <c:v>15:09:03</c:v>
                </c:pt>
                <c:pt idx="154">
                  <c:v>15:09:03</c:v>
                </c:pt>
                <c:pt idx="156">
                  <c:v>15:09:03</c:v>
                </c:pt>
                <c:pt idx="158">
                  <c:v>15:09:03</c:v>
                </c:pt>
                <c:pt idx="160">
                  <c:v>15:09:03</c:v>
                </c:pt>
                <c:pt idx="162">
                  <c:v>15:09:03</c:v>
                </c:pt>
                <c:pt idx="164">
                  <c:v>15:09:03</c:v>
                </c:pt>
                <c:pt idx="166">
                  <c:v>15:09:03</c:v>
                </c:pt>
                <c:pt idx="168">
                  <c:v>15:09:03</c:v>
                </c:pt>
                <c:pt idx="170">
                  <c:v>15:09:04</c:v>
                </c:pt>
                <c:pt idx="172">
                  <c:v>15:09:04</c:v>
                </c:pt>
                <c:pt idx="174">
                  <c:v>15:09:04</c:v>
                </c:pt>
                <c:pt idx="176">
                  <c:v>15:09:04</c:v>
                </c:pt>
                <c:pt idx="178">
                  <c:v>15:09:04</c:v>
                </c:pt>
                <c:pt idx="180">
                  <c:v>15:09:04</c:v>
                </c:pt>
                <c:pt idx="182">
                  <c:v>15:09:04</c:v>
                </c:pt>
                <c:pt idx="184">
                  <c:v>15:09:04</c:v>
                </c:pt>
                <c:pt idx="186">
                  <c:v>15:09:04</c:v>
                </c:pt>
                <c:pt idx="188">
                  <c:v>15:09:04</c:v>
                </c:pt>
                <c:pt idx="190">
                  <c:v>15:09:05</c:v>
                </c:pt>
                <c:pt idx="192">
                  <c:v>15:09:05</c:v>
                </c:pt>
                <c:pt idx="194">
                  <c:v>15:09:05</c:v>
                </c:pt>
                <c:pt idx="196">
                  <c:v>15:09:05</c:v>
                </c:pt>
                <c:pt idx="198">
                  <c:v>15:09:05</c:v>
                </c:pt>
                <c:pt idx="200">
                  <c:v>15:09:05</c:v>
                </c:pt>
                <c:pt idx="202">
                  <c:v>15:09:05</c:v>
                </c:pt>
                <c:pt idx="204">
                  <c:v>15:09:05</c:v>
                </c:pt>
                <c:pt idx="206">
                  <c:v>15:09:05</c:v>
                </c:pt>
                <c:pt idx="208">
                  <c:v>15:09:05</c:v>
                </c:pt>
                <c:pt idx="210">
                  <c:v>15:09:06</c:v>
                </c:pt>
                <c:pt idx="212">
                  <c:v>15:09:06</c:v>
                </c:pt>
                <c:pt idx="214">
                  <c:v>15:09:06</c:v>
                </c:pt>
                <c:pt idx="216">
                  <c:v>15:09:06</c:v>
                </c:pt>
                <c:pt idx="218">
                  <c:v>15:09:06</c:v>
                </c:pt>
                <c:pt idx="220">
                  <c:v>15:09:06</c:v>
                </c:pt>
                <c:pt idx="222">
                  <c:v>15:09:06</c:v>
                </c:pt>
                <c:pt idx="224">
                  <c:v>15:09:06</c:v>
                </c:pt>
                <c:pt idx="226">
                  <c:v>15:09:06</c:v>
                </c:pt>
                <c:pt idx="228">
                  <c:v>15:09:07</c:v>
                </c:pt>
                <c:pt idx="230">
                  <c:v>15:09:07</c:v>
                </c:pt>
                <c:pt idx="232">
                  <c:v>15:09:07</c:v>
                </c:pt>
                <c:pt idx="234">
                  <c:v>15:09:07</c:v>
                </c:pt>
                <c:pt idx="236">
                  <c:v>15:09:07</c:v>
                </c:pt>
                <c:pt idx="238">
                  <c:v>15:09:07</c:v>
                </c:pt>
                <c:pt idx="240">
                  <c:v>15:09:07</c:v>
                </c:pt>
                <c:pt idx="242">
                  <c:v>15:09:07</c:v>
                </c:pt>
                <c:pt idx="244">
                  <c:v>15:09:07</c:v>
                </c:pt>
                <c:pt idx="246">
                  <c:v>15:09:07</c:v>
                </c:pt>
                <c:pt idx="248">
                  <c:v>15:09:08</c:v>
                </c:pt>
                <c:pt idx="250">
                  <c:v>15:09:08</c:v>
                </c:pt>
                <c:pt idx="252">
                  <c:v>15:09:08</c:v>
                </c:pt>
                <c:pt idx="254">
                  <c:v>15:09:08</c:v>
                </c:pt>
                <c:pt idx="256">
                  <c:v>15:09:08</c:v>
                </c:pt>
                <c:pt idx="258">
                  <c:v>15:09:08</c:v>
                </c:pt>
                <c:pt idx="260">
                  <c:v>15:09:08</c:v>
                </c:pt>
                <c:pt idx="262">
                  <c:v>15:09:08</c:v>
                </c:pt>
                <c:pt idx="264">
                  <c:v>15:09:08</c:v>
                </c:pt>
                <c:pt idx="266">
                  <c:v>15:09:08</c:v>
                </c:pt>
                <c:pt idx="268">
                  <c:v>15:09:09</c:v>
                </c:pt>
                <c:pt idx="270">
                  <c:v>15:09:09</c:v>
                </c:pt>
                <c:pt idx="272">
                  <c:v>15:09:09</c:v>
                </c:pt>
                <c:pt idx="274">
                  <c:v>15:09:09</c:v>
                </c:pt>
                <c:pt idx="276">
                  <c:v>15:09:09</c:v>
                </c:pt>
                <c:pt idx="278">
                  <c:v>15:09:09</c:v>
                </c:pt>
                <c:pt idx="280">
                  <c:v>15:09:09</c:v>
                </c:pt>
                <c:pt idx="282">
                  <c:v>15:09:09</c:v>
                </c:pt>
                <c:pt idx="284">
                  <c:v>15:09:09</c:v>
                </c:pt>
                <c:pt idx="286">
                  <c:v>15:09:09</c:v>
                </c:pt>
                <c:pt idx="288">
                  <c:v>15:09:10</c:v>
                </c:pt>
                <c:pt idx="290">
                  <c:v>15:09:10</c:v>
                </c:pt>
                <c:pt idx="292">
                  <c:v>15:09:10</c:v>
                </c:pt>
                <c:pt idx="294">
                  <c:v>15:09:10</c:v>
                </c:pt>
                <c:pt idx="296">
                  <c:v>15:09:10</c:v>
                </c:pt>
                <c:pt idx="298">
                  <c:v>15:09:10</c:v>
                </c:pt>
                <c:pt idx="300">
                  <c:v>15:09:10</c:v>
                </c:pt>
                <c:pt idx="302">
                  <c:v>15:09:10</c:v>
                </c:pt>
                <c:pt idx="304">
                  <c:v>15:09:10</c:v>
                </c:pt>
                <c:pt idx="306">
                  <c:v>15:09:11</c:v>
                </c:pt>
                <c:pt idx="308">
                  <c:v>15:09:11</c:v>
                </c:pt>
                <c:pt idx="310">
                  <c:v>15:09:11</c:v>
                </c:pt>
                <c:pt idx="312">
                  <c:v>15:09:11</c:v>
                </c:pt>
                <c:pt idx="314">
                  <c:v>15:09:11</c:v>
                </c:pt>
                <c:pt idx="316">
                  <c:v>15:09:11</c:v>
                </c:pt>
                <c:pt idx="318">
                  <c:v>15:09:11</c:v>
                </c:pt>
                <c:pt idx="320">
                  <c:v>15:09:11</c:v>
                </c:pt>
                <c:pt idx="322">
                  <c:v>15:09:11</c:v>
                </c:pt>
                <c:pt idx="324">
                  <c:v>15:09:11</c:v>
                </c:pt>
                <c:pt idx="326">
                  <c:v>15:09:12</c:v>
                </c:pt>
                <c:pt idx="328">
                  <c:v>15:09:12</c:v>
                </c:pt>
                <c:pt idx="330">
                  <c:v>15:09:12</c:v>
                </c:pt>
                <c:pt idx="332">
                  <c:v>15:09:12</c:v>
                </c:pt>
                <c:pt idx="334">
                  <c:v>15:09:12</c:v>
                </c:pt>
                <c:pt idx="336">
                  <c:v>15:09:12</c:v>
                </c:pt>
                <c:pt idx="338">
                  <c:v>15:09:12</c:v>
                </c:pt>
                <c:pt idx="340">
                  <c:v>15:09:12</c:v>
                </c:pt>
                <c:pt idx="342">
                  <c:v>15:09:12</c:v>
                </c:pt>
                <c:pt idx="344">
                  <c:v>15:09:12</c:v>
                </c:pt>
                <c:pt idx="346">
                  <c:v>15:09:13</c:v>
                </c:pt>
                <c:pt idx="348">
                  <c:v>15:09:13</c:v>
                </c:pt>
                <c:pt idx="350">
                  <c:v>15:09:13</c:v>
                </c:pt>
                <c:pt idx="352">
                  <c:v>15:09:13</c:v>
                </c:pt>
                <c:pt idx="354">
                  <c:v>15:09:13</c:v>
                </c:pt>
                <c:pt idx="356">
                  <c:v>15:09:13</c:v>
                </c:pt>
                <c:pt idx="358">
                  <c:v>15:09:13</c:v>
                </c:pt>
                <c:pt idx="360">
                  <c:v>15:09:13</c:v>
                </c:pt>
                <c:pt idx="362">
                  <c:v>15:09:13</c:v>
                </c:pt>
                <c:pt idx="364">
                  <c:v>15:09:13</c:v>
                </c:pt>
                <c:pt idx="366">
                  <c:v>15:09:14</c:v>
                </c:pt>
                <c:pt idx="368">
                  <c:v>15:09:14</c:v>
                </c:pt>
                <c:pt idx="370">
                  <c:v>15:09:14</c:v>
                </c:pt>
                <c:pt idx="372">
                  <c:v>15:09:14</c:v>
                </c:pt>
                <c:pt idx="374">
                  <c:v>15:09:14</c:v>
                </c:pt>
                <c:pt idx="376">
                  <c:v>15:09:14</c:v>
                </c:pt>
                <c:pt idx="378">
                  <c:v>15:09:14</c:v>
                </c:pt>
                <c:pt idx="380">
                  <c:v>15:09:14</c:v>
                </c:pt>
                <c:pt idx="382">
                  <c:v>15:09:14</c:v>
                </c:pt>
                <c:pt idx="384">
                  <c:v>15:09:15</c:v>
                </c:pt>
                <c:pt idx="386">
                  <c:v>15:09:15</c:v>
                </c:pt>
                <c:pt idx="388">
                  <c:v>15:09:15</c:v>
                </c:pt>
                <c:pt idx="390">
                  <c:v>15:09:15</c:v>
                </c:pt>
                <c:pt idx="392">
                  <c:v>15:09:15</c:v>
                </c:pt>
                <c:pt idx="394">
                  <c:v>15:09:15</c:v>
                </c:pt>
                <c:pt idx="396">
                  <c:v>15:09:15</c:v>
                </c:pt>
                <c:pt idx="398">
                  <c:v>15:09:15</c:v>
                </c:pt>
                <c:pt idx="400">
                  <c:v>15:09:15</c:v>
                </c:pt>
                <c:pt idx="402">
                  <c:v>15:09:15</c:v>
                </c:pt>
                <c:pt idx="404">
                  <c:v>15:09:16</c:v>
                </c:pt>
                <c:pt idx="406">
                  <c:v>15:09:16</c:v>
                </c:pt>
                <c:pt idx="408">
                  <c:v>15:09:16</c:v>
                </c:pt>
                <c:pt idx="410">
                  <c:v>15:09:16</c:v>
                </c:pt>
                <c:pt idx="412">
                  <c:v>15:09:16</c:v>
                </c:pt>
                <c:pt idx="414">
                  <c:v>15:09:16</c:v>
                </c:pt>
                <c:pt idx="416">
                  <c:v>15:09:16</c:v>
                </c:pt>
                <c:pt idx="418">
                  <c:v>15:09:16</c:v>
                </c:pt>
                <c:pt idx="420">
                  <c:v>15:09:16</c:v>
                </c:pt>
                <c:pt idx="422">
                  <c:v>15:09:16</c:v>
                </c:pt>
                <c:pt idx="424">
                  <c:v>15:09:17</c:v>
                </c:pt>
                <c:pt idx="426">
                  <c:v>15:09:17</c:v>
                </c:pt>
                <c:pt idx="428">
                  <c:v>15:09:17</c:v>
                </c:pt>
                <c:pt idx="430">
                  <c:v>15:09:17</c:v>
                </c:pt>
                <c:pt idx="432">
                  <c:v>15:09:17</c:v>
                </c:pt>
                <c:pt idx="434">
                  <c:v>15:09:17</c:v>
                </c:pt>
                <c:pt idx="436">
                  <c:v>15:09:17</c:v>
                </c:pt>
                <c:pt idx="438">
                  <c:v>15:09:17</c:v>
                </c:pt>
                <c:pt idx="440">
                  <c:v>15:09:17</c:v>
                </c:pt>
                <c:pt idx="442">
                  <c:v>15:09:18</c:v>
                </c:pt>
                <c:pt idx="444">
                  <c:v>15:09:18</c:v>
                </c:pt>
                <c:pt idx="446">
                  <c:v>15:09:18</c:v>
                </c:pt>
                <c:pt idx="448">
                  <c:v>15:09:18</c:v>
                </c:pt>
                <c:pt idx="450">
                  <c:v>15:09:18</c:v>
                </c:pt>
                <c:pt idx="452">
                  <c:v>15:09:18</c:v>
                </c:pt>
                <c:pt idx="454">
                  <c:v>15:09:18</c:v>
                </c:pt>
                <c:pt idx="456">
                  <c:v>15:09:18</c:v>
                </c:pt>
                <c:pt idx="458">
                  <c:v>15:09:18</c:v>
                </c:pt>
                <c:pt idx="460">
                  <c:v>15:09:18</c:v>
                </c:pt>
                <c:pt idx="462">
                  <c:v>15:09:19</c:v>
                </c:pt>
                <c:pt idx="464">
                  <c:v>15:09:19</c:v>
                </c:pt>
                <c:pt idx="466">
                  <c:v>15:09:19</c:v>
                </c:pt>
                <c:pt idx="468">
                  <c:v>15:09:19</c:v>
                </c:pt>
                <c:pt idx="470">
                  <c:v>15:09:19</c:v>
                </c:pt>
                <c:pt idx="472">
                  <c:v>15:09:19</c:v>
                </c:pt>
                <c:pt idx="474">
                  <c:v>15:09:19</c:v>
                </c:pt>
                <c:pt idx="476">
                  <c:v>15:09:19</c:v>
                </c:pt>
                <c:pt idx="478">
                  <c:v>15:09:19</c:v>
                </c:pt>
                <c:pt idx="480">
                  <c:v>15:09:19</c:v>
                </c:pt>
                <c:pt idx="482">
                  <c:v>15:09:20</c:v>
                </c:pt>
                <c:pt idx="484">
                  <c:v>15:09:20</c:v>
                </c:pt>
                <c:pt idx="486">
                  <c:v>15:09:20</c:v>
                </c:pt>
                <c:pt idx="488">
                  <c:v>15:09:20</c:v>
                </c:pt>
                <c:pt idx="490">
                  <c:v>15:09:20</c:v>
                </c:pt>
                <c:pt idx="492">
                  <c:v>15:09:20</c:v>
                </c:pt>
                <c:pt idx="494">
                  <c:v>15:09:20</c:v>
                </c:pt>
                <c:pt idx="496">
                  <c:v>15:09:20</c:v>
                </c:pt>
                <c:pt idx="498">
                  <c:v>15:09:20</c:v>
                </c:pt>
                <c:pt idx="500">
                  <c:v>15:09:20</c:v>
                </c:pt>
                <c:pt idx="502">
                  <c:v>15:09:21</c:v>
                </c:pt>
                <c:pt idx="504">
                  <c:v>15:09:21</c:v>
                </c:pt>
                <c:pt idx="506">
                  <c:v>15:09:21</c:v>
                </c:pt>
                <c:pt idx="508">
                  <c:v>15:09:21</c:v>
                </c:pt>
                <c:pt idx="510">
                  <c:v>15:09:21</c:v>
                </c:pt>
                <c:pt idx="512">
                  <c:v>15:09:21</c:v>
                </c:pt>
                <c:pt idx="514">
                  <c:v>15:09:21</c:v>
                </c:pt>
                <c:pt idx="516">
                  <c:v>15:09:21</c:v>
                </c:pt>
                <c:pt idx="518">
                  <c:v>15:09:21</c:v>
                </c:pt>
                <c:pt idx="520">
                  <c:v>15:09:22</c:v>
                </c:pt>
                <c:pt idx="522">
                  <c:v>15:09:22</c:v>
                </c:pt>
                <c:pt idx="524">
                  <c:v>15:09:22</c:v>
                </c:pt>
                <c:pt idx="526">
                  <c:v>15:09:22</c:v>
                </c:pt>
                <c:pt idx="528">
                  <c:v>15:09:22</c:v>
                </c:pt>
                <c:pt idx="530">
                  <c:v>15:09:22</c:v>
                </c:pt>
                <c:pt idx="532">
                  <c:v>15:09:22</c:v>
                </c:pt>
                <c:pt idx="534">
                  <c:v>15:09:22</c:v>
                </c:pt>
                <c:pt idx="536">
                  <c:v>15:09:22</c:v>
                </c:pt>
                <c:pt idx="538">
                  <c:v>15:09:22</c:v>
                </c:pt>
                <c:pt idx="540">
                  <c:v>15:09:23</c:v>
                </c:pt>
                <c:pt idx="542">
                  <c:v>15:09:23</c:v>
                </c:pt>
                <c:pt idx="544">
                  <c:v>15:09:23</c:v>
                </c:pt>
                <c:pt idx="546">
                  <c:v>15:09:23</c:v>
                </c:pt>
                <c:pt idx="548">
                  <c:v>15:09:23</c:v>
                </c:pt>
                <c:pt idx="550">
                  <c:v>15:09:23</c:v>
                </c:pt>
                <c:pt idx="552">
                  <c:v>15:09:23</c:v>
                </c:pt>
                <c:pt idx="554">
                  <c:v>15:09:23</c:v>
                </c:pt>
                <c:pt idx="556">
                  <c:v>15:09:23</c:v>
                </c:pt>
                <c:pt idx="558">
                  <c:v>15:09:23</c:v>
                </c:pt>
                <c:pt idx="560">
                  <c:v>15:09:24</c:v>
                </c:pt>
                <c:pt idx="562">
                  <c:v>15:09:24</c:v>
                </c:pt>
                <c:pt idx="564">
                  <c:v>15:09:24</c:v>
                </c:pt>
                <c:pt idx="566">
                  <c:v>15:09:24</c:v>
                </c:pt>
                <c:pt idx="568">
                  <c:v>15:09:24</c:v>
                </c:pt>
                <c:pt idx="570">
                  <c:v>15:09:24</c:v>
                </c:pt>
                <c:pt idx="572">
                  <c:v>15:09:24</c:v>
                </c:pt>
                <c:pt idx="574">
                  <c:v>15:09:24</c:v>
                </c:pt>
                <c:pt idx="576">
                  <c:v>15:09:24</c:v>
                </c:pt>
                <c:pt idx="578">
                  <c:v>15:09:24</c:v>
                </c:pt>
                <c:pt idx="580">
                  <c:v>15:09:25</c:v>
                </c:pt>
                <c:pt idx="582">
                  <c:v>15:09:25</c:v>
                </c:pt>
                <c:pt idx="584">
                  <c:v>15:09:25</c:v>
                </c:pt>
                <c:pt idx="586">
                  <c:v>15:09:25</c:v>
                </c:pt>
                <c:pt idx="588">
                  <c:v>15:09:25</c:v>
                </c:pt>
                <c:pt idx="590">
                  <c:v>15:09:25</c:v>
                </c:pt>
                <c:pt idx="592">
                  <c:v>15:09:25</c:v>
                </c:pt>
                <c:pt idx="594">
                  <c:v>15:09:25</c:v>
                </c:pt>
                <c:pt idx="596">
                  <c:v>15:09:25</c:v>
                </c:pt>
                <c:pt idx="598">
                  <c:v>15:09:26</c:v>
                </c:pt>
                <c:pt idx="600">
                  <c:v>15:09:26</c:v>
                </c:pt>
                <c:pt idx="602">
                  <c:v>15:09:26</c:v>
                </c:pt>
                <c:pt idx="604">
                  <c:v>15:09:26</c:v>
                </c:pt>
                <c:pt idx="606">
                  <c:v>15:09:26</c:v>
                </c:pt>
                <c:pt idx="608">
                  <c:v>15:09:26</c:v>
                </c:pt>
                <c:pt idx="610">
                  <c:v>15:09:26</c:v>
                </c:pt>
                <c:pt idx="612">
                  <c:v>15:09:26</c:v>
                </c:pt>
                <c:pt idx="614">
                  <c:v>15:09:26</c:v>
                </c:pt>
                <c:pt idx="616">
                  <c:v>15:09:26</c:v>
                </c:pt>
                <c:pt idx="618">
                  <c:v>15:09:27</c:v>
                </c:pt>
                <c:pt idx="620">
                  <c:v>15:09:27</c:v>
                </c:pt>
                <c:pt idx="622">
                  <c:v>15:09:27</c:v>
                </c:pt>
                <c:pt idx="624">
                  <c:v>15:09:27</c:v>
                </c:pt>
                <c:pt idx="626">
                  <c:v>15:09:27</c:v>
                </c:pt>
                <c:pt idx="628">
                  <c:v>15:09:27</c:v>
                </c:pt>
                <c:pt idx="630">
                  <c:v>15:09:27</c:v>
                </c:pt>
                <c:pt idx="632">
                  <c:v>15:09:27</c:v>
                </c:pt>
                <c:pt idx="634">
                  <c:v>15:09:27</c:v>
                </c:pt>
                <c:pt idx="636">
                  <c:v>15:09:27</c:v>
                </c:pt>
                <c:pt idx="638">
                  <c:v>15:09:28</c:v>
                </c:pt>
                <c:pt idx="640">
                  <c:v>15:09:28</c:v>
                </c:pt>
                <c:pt idx="642">
                  <c:v>15:09:28</c:v>
                </c:pt>
                <c:pt idx="644">
                  <c:v>15:09:28</c:v>
                </c:pt>
                <c:pt idx="646">
                  <c:v>15:09:28</c:v>
                </c:pt>
                <c:pt idx="648">
                  <c:v>15:09:28</c:v>
                </c:pt>
                <c:pt idx="650">
                  <c:v>15:09:28</c:v>
                </c:pt>
                <c:pt idx="652">
                  <c:v>15:09:28</c:v>
                </c:pt>
                <c:pt idx="654">
                  <c:v>15:09:28</c:v>
                </c:pt>
                <c:pt idx="656">
                  <c:v>15:09:28</c:v>
                </c:pt>
                <c:pt idx="658">
                  <c:v>15:09:29</c:v>
                </c:pt>
                <c:pt idx="660">
                  <c:v>15:09:29</c:v>
                </c:pt>
                <c:pt idx="662">
                  <c:v>15:09:29</c:v>
                </c:pt>
                <c:pt idx="664">
                  <c:v>15:09:29</c:v>
                </c:pt>
                <c:pt idx="666">
                  <c:v>15:09:29</c:v>
                </c:pt>
                <c:pt idx="668">
                  <c:v>15:09:29</c:v>
                </c:pt>
                <c:pt idx="670">
                  <c:v>15:09:29</c:v>
                </c:pt>
                <c:pt idx="672">
                  <c:v>15:09:29</c:v>
                </c:pt>
                <c:pt idx="674">
                  <c:v>15:09:29</c:v>
                </c:pt>
                <c:pt idx="676">
                  <c:v>15:09:30</c:v>
                </c:pt>
                <c:pt idx="678">
                  <c:v>15:09:30</c:v>
                </c:pt>
                <c:pt idx="680">
                  <c:v>15:09:30</c:v>
                </c:pt>
                <c:pt idx="682">
                  <c:v>15:09:30</c:v>
                </c:pt>
                <c:pt idx="684">
                  <c:v>15:09:30</c:v>
                </c:pt>
                <c:pt idx="686">
                  <c:v>15:09:30</c:v>
                </c:pt>
                <c:pt idx="688">
                  <c:v>15:09:30</c:v>
                </c:pt>
                <c:pt idx="690">
                  <c:v>15:09:30</c:v>
                </c:pt>
                <c:pt idx="692">
                  <c:v>15:09:30</c:v>
                </c:pt>
                <c:pt idx="694">
                  <c:v>15:09:30</c:v>
                </c:pt>
                <c:pt idx="696">
                  <c:v>15:09:31</c:v>
                </c:pt>
                <c:pt idx="698">
                  <c:v>15:09:31</c:v>
                </c:pt>
                <c:pt idx="700">
                  <c:v>15:09:31</c:v>
                </c:pt>
                <c:pt idx="702">
                  <c:v>15:09:31</c:v>
                </c:pt>
                <c:pt idx="704">
                  <c:v>15:09:31</c:v>
                </c:pt>
                <c:pt idx="706">
                  <c:v>15:09:31</c:v>
                </c:pt>
                <c:pt idx="708">
                  <c:v>15:09:31</c:v>
                </c:pt>
                <c:pt idx="710">
                  <c:v>15:09:31</c:v>
                </c:pt>
                <c:pt idx="712">
                  <c:v>15:09:31</c:v>
                </c:pt>
                <c:pt idx="714">
                  <c:v>15:09:32</c:v>
                </c:pt>
                <c:pt idx="716">
                  <c:v>15:09:32</c:v>
                </c:pt>
                <c:pt idx="718">
                  <c:v>15:09:32</c:v>
                </c:pt>
                <c:pt idx="720">
                  <c:v>15:09:32</c:v>
                </c:pt>
                <c:pt idx="722">
                  <c:v>15:09:32</c:v>
                </c:pt>
                <c:pt idx="724">
                  <c:v>15:09:32</c:v>
                </c:pt>
                <c:pt idx="726">
                  <c:v>15:09:32</c:v>
                </c:pt>
                <c:pt idx="728">
                  <c:v>15:09:32</c:v>
                </c:pt>
                <c:pt idx="730">
                  <c:v>15:09:32</c:v>
                </c:pt>
                <c:pt idx="732">
                  <c:v>15:09:32</c:v>
                </c:pt>
                <c:pt idx="734">
                  <c:v>15:09:33</c:v>
                </c:pt>
                <c:pt idx="736">
                  <c:v>15:09:33</c:v>
                </c:pt>
                <c:pt idx="738">
                  <c:v>15:09:33</c:v>
                </c:pt>
                <c:pt idx="740">
                  <c:v>15:09:33</c:v>
                </c:pt>
                <c:pt idx="742">
                  <c:v>15:09:33</c:v>
                </c:pt>
                <c:pt idx="744">
                  <c:v>15:09:33</c:v>
                </c:pt>
                <c:pt idx="746">
                  <c:v>15:09:33</c:v>
                </c:pt>
                <c:pt idx="748">
                  <c:v>15:09:33</c:v>
                </c:pt>
                <c:pt idx="750">
                  <c:v>15:09:33</c:v>
                </c:pt>
                <c:pt idx="752">
                  <c:v>15:09:34</c:v>
                </c:pt>
                <c:pt idx="754">
                  <c:v>15:09:34</c:v>
                </c:pt>
                <c:pt idx="756">
                  <c:v>15:09:34</c:v>
                </c:pt>
                <c:pt idx="758">
                  <c:v>15:09:34</c:v>
                </c:pt>
                <c:pt idx="760">
                  <c:v>15:09:34</c:v>
                </c:pt>
                <c:pt idx="762">
                  <c:v>15:09:34</c:v>
                </c:pt>
                <c:pt idx="764">
                  <c:v>15:09:34</c:v>
                </c:pt>
                <c:pt idx="766">
                  <c:v>15:09:34</c:v>
                </c:pt>
                <c:pt idx="768">
                  <c:v>15:09:34</c:v>
                </c:pt>
                <c:pt idx="770">
                  <c:v>15:09:35</c:v>
                </c:pt>
                <c:pt idx="772">
                  <c:v>15:09:35</c:v>
                </c:pt>
                <c:pt idx="774">
                  <c:v>15:09:35</c:v>
                </c:pt>
                <c:pt idx="776">
                  <c:v>15:09:35</c:v>
                </c:pt>
                <c:pt idx="778">
                  <c:v>15:09:35</c:v>
                </c:pt>
                <c:pt idx="780">
                  <c:v>15:09:35</c:v>
                </c:pt>
                <c:pt idx="782">
                  <c:v>15:09:35</c:v>
                </c:pt>
                <c:pt idx="784">
                  <c:v>15:09:35</c:v>
                </c:pt>
                <c:pt idx="786">
                  <c:v>15:09:35</c:v>
                </c:pt>
                <c:pt idx="788">
                  <c:v>15:09:35</c:v>
                </c:pt>
                <c:pt idx="790">
                  <c:v>15:09:36</c:v>
                </c:pt>
                <c:pt idx="792">
                  <c:v>15:09:36</c:v>
                </c:pt>
                <c:pt idx="794">
                  <c:v>15:09:36</c:v>
                </c:pt>
                <c:pt idx="796">
                  <c:v>15:09:36</c:v>
                </c:pt>
                <c:pt idx="798">
                  <c:v>15:09:36</c:v>
                </c:pt>
                <c:pt idx="800">
                  <c:v>15:09:36</c:v>
                </c:pt>
                <c:pt idx="802">
                  <c:v>15:09:36</c:v>
                </c:pt>
                <c:pt idx="804">
                  <c:v>15:09:36</c:v>
                </c:pt>
                <c:pt idx="806">
                  <c:v>15:09:36</c:v>
                </c:pt>
                <c:pt idx="808">
                  <c:v>15:09:36</c:v>
                </c:pt>
                <c:pt idx="810">
                  <c:v>15:09:37</c:v>
                </c:pt>
                <c:pt idx="812">
                  <c:v>15:09:37</c:v>
                </c:pt>
                <c:pt idx="814">
                  <c:v>15:09:37</c:v>
                </c:pt>
                <c:pt idx="816">
                  <c:v>15:09:37</c:v>
                </c:pt>
                <c:pt idx="818">
                  <c:v>15:09:37</c:v>
                </c:pt>
                <c:pt idx="820">
                  <c:v>15:09:37</c:v>
                </c:pt>
                <c:pt idx="822">
                  <c:v>15:09:37</c:v>
                </c:pt>
                <c:pt idx="824">
                  <c:v>15:09:37</c:v>
                </c:pt>
                <c:pt idx="826">
                  <c:v>15:09:37</c:v>
                </c:pt>
                <c:pt idx="828">
                  <c:v>15:09:38</c:v>
                </c:pt>
                <c:pt idx="830">
                  <c:v>15:09:38</c:v>
                </c:pt>
                <c:pt idx="832">
                  <c:v>15:09:38</c:v>
                </c:pt>
                <c:pt idx="834">
                  <c:v>15:09:38</c:v>
                </c:pt>
                <c:pt idx="836">
                  <c:v>15:09:38</c:v>
                </c:pt>
                <c:pt idx="838">
                  <c:v>15:09:38</c:v>
                </c:pt>
                <c:pt idx="840">
                  <c:v>15:09:38</c:v>
                </c:pt>
                <c:pt idx="842">
                  <c:v>15:09:38</c:v>
                </c:pt>
                <c:pt idx="844">
                  <c:v>15:09:38</c:v>
                </c:pt>
                <c:pt idx="846">
                  <c:v>15:09:38</c:v>
                </c:pt>
                <c:pt idx="848">
                  <c:v>15:09:39</c:v>
                </c:pt>
                <c:pt idx="850">
                  <c:v>15:09:39</c:v>
                </c:pt>
                <c:pt idx="852">
                  <c:v>15:09:39</c:v>
                </c:pt>
                <c:pt idx="854">
                  <c:v>15:09:39</c:v>
                </c:pt>
                <c:pt idx="856">
                  <c:v>15:09:39</c:v>
                </c:pt>
                <c:pt idx="858">
                  <c:v>15:09:39</c:v>
                </c:pt>
                <c:pt idx="860">
                  <c:v>15:09:39</c:v>
                </c:pt>
                <c:pt idx="862">
                  <c:v>15:09:39</c:v>
                </c:pt>
                <c:pt idx="864">
                  <c:v>15:09:39</c:v>
                </c:pt>
                <c:pt idx="866">
                  <c:v>15:09:40</c:v>
                </c:pt>
                <c:pt idx="868">
                  <c:v>15:09:40</c:v>
                </c:pt>
                <c:pt idx="870">
                  <c:v>15:09:40</c:v>
                </c:pt>
                <c:pt idx="872">
                  <c:v>15:09:40</c:v>
                </c:pt>
                <c:pt idx="874">
                  <c:v>15:09:40</c:v>
                </c:pt>
                <c:pt idx="876">
                  <c:v>15:09:40</c:v>
                </c:pt>
                <c:pt idx="878">
                  <c:v>15:09:40</c:v>
                </c:pt>
                <c:pt idx="880">
                  <c:v>15:09:40</c:v>
                </c:pt>
                <c:pt idx="882">
                  <c:v>15:09:40</c:v>
                </c:pt>
                <c:pt idx="884">
                  <c:v>15:09:40</c:v>
                </c:pt>
                <c:pt idx="886">
                  <c:v>15:09:41</c:v>
                </c:pt>
                <c:pt idx="888">
                  <c:v>15:09:41</c:v>
                </c:pt>
                <c:pt idx="890">
                  <c:v>15:09:41</c:v>
                </c:pt>
                <c:pt idx="892">
                  <c:v>15:09:41</c:v>
                </c:pt>
                <c:pt idx="894">
                  <c:v>15:09:41</c:v>
                </c:pt>
                <c:pt idx="896">
                  <c:v>15:09:41</c:v>
                </c:pt>
                <c:pt idx="898">
                  <c:v>15:09:41</c:v>
                </c:pt>
                <c:pt idx="900">
                  <c:v>15:09:41</c:v>
                </c:pt>
                <c:pt idx="902">
                  <c:v>15:09:41</c:v>
                </c:pt>
                <c:pt idx="904">
                  <c:v>15:09:41</c:v>
                </c:pt>
                <c:pt idx="906">
                  <c:v>15:09:42</c:v>
                </c:pt>
                <c:pt idx="908">
                  <c:v>15:09:42</c:v>
                </c:pt>
                <c:pt idx="910">
                  <c:v>15:09:42</c:v>
                </c:pt>
                <c:pt idx="912">
                  <c:v>15:09:42</c:v>
                </c:pt>
                <c:pt idx="914">
                  <c:v>15:09:42</c:v>
                </c:pt>
                <c:pt idx="916">
                  <c:v>15:09:42</c:v>
                </c:pt>
                <c:pt idx="918">
                  <c:v>15:09:42</c:v>
                </c:pt>
                <c:pt idx="920">
                  <c:v>15:09:42</c:v>
                </c:pt>
                <c:pt idx="922">
                  <c:v>15:09:42</c:v>
                </c:pt>
                <c:pt idx="924">
                  <c:v>15:09:43</c:v>
                </c:pt>
                <c:pt idx="926">
                  <c:v>15:09:43</c:v>
                </c:pt>
                <c:pt idx="928">
                  <c:v>15:09:43</c:v>
                </c:pt>
                <c:pt idx="930">
                  <c:v>15:09:43</c:v>
                </c:pt>
                <c:pt idx="932">
                  <c:v>15:09:43</c:v>
                </c:pt>
                <c:pt idx="934">
                  <c:v>15:09:43</c:v>
                </c:pt>
                <c:pt idx="936">
                  <c:v>15:09:43</c:v>
                </c:pt>
                <c:pt idx="938">
                  <c:v>15:09:43</c:v>
                </c:pt>
                <c:pt idx="940">
                  <c:v>15:09:43</c:v>
                </c:pt>
                <c:pt idx="942">
                  <c:v>15:09:43</c:v>
                </c:pt>
                <c:pt idx="944">
                  <c:v>15:09:44</c:v>
                </c:pt>
                <c:pt idx="946">
                  <c:v>15:09:44</c:v>
                </c:pt>
                <c:pt idx="948">
                  <c:v>15:09:44</c:v>
                </c:pt>
                <c:pt idx="950">
                  <c:v>15:09:44</c:v>
                </c:pt>
                <c:pt idx="952">
                  <c:v>15:09:44</c:v>
                </c:pt>
                <c:pt idx="954">
                  <c:v>15:09:44</c:v>
                </c:pt>
                <c:pt idx="956">
                  <c:v>15:09:44</c:v>
                </c:pt>
                <c:pt idx="958">
                  <c:v>15:09:44</c:v>
                </c:pt>
                <c:pt idx="960">
                  <c:v>15:09:44</c:v>
                </c:pt>
                <c:pt idx="962">
                  <c:v>15:09:45</c:v>
                </c:pt>
                <c:pt idx="964">
                  <c:v>15:09:45</c:v>
                </c:pt>
                <c:pt idx="966">
                  <c:v>15:09:45</c:v>
                </c:pt>
                <c:pt idx="968">
                  <c:v>15:09:45</c:v>
                </c:pt>
                <c:pt idx="970">
                  <c:v>15:09:45</c:v>
                </c:pt>
                <c:pt idx="972">
                  <c:v>15:09:45</c:v>
                </c:pt>
                <c:pt idx="974">
                  <c:v>15:09:45</c:v>
                </c:pt>
                <c:pt idx="976">
                  <c:v>15:09:45</c:v>
                </c:pt>
                <c:pt idx="978">
                  <c:v>15:09:45</c:v>
                </c:pt>
                <c:pt idx="980">
                  <c:v>15:09:45</c:v>
                </c:pt>
                <c:pt idx="982">
                  <c:v>15:09:46</c:v>
                </c:pt>
                <c:pt idx="984">
                  <c:v>15:09:46</c:v>
                </c:pt>
                <c:pt idx="986">
                  <c:v>15:09:46</c:v>
                </c:pt>
                <c:pt idx="988">
                  <c:v>15:09:46</c:v>
                </c:pt>
                <c:pt idx="990">
                  <c:v>15:09:46</c:v>
                </c:pt>
                <c:pt idx="992">
                  <c:v>15:09:46</c:v>
                </c:pt>
                <c:pt idx="994">
                  <c:v>15:09:46</c:v>
                </c:pt>
                <c:pt idx="996">
                  <c:v>15:09:46</c:v>
                </c:pt>
                <c:pt idx="998">
                  <c:v>15:09:46</c:v>
                </c:pt>
                <c:pt idx="1000">
                  <c:v>15:09:47</c:v>
                </c:pt>
                <c:pt idx="1002">
                  <c:v>15:09:47</c:v>
                </c:pt>
                <c:pt idx="1004">
                  <c:v>15:09:47</c:v>
                </c:pt>
                <c:pt idx="1006">
                  <c:v>15:09:47</c:v>
                </c:pt>
                <c:pt idx="1008">
                  <c:v>15:09:47</c:v>
                </c:pt>
                <c:pt idx="1010">
                  <c:v>15:09:47</c:v>
                </c:pt>
                <c:pt idx="1012">
                  <c:v>15:09:47</c:v>
                </c:pt>
                <c:pt idx="1014">
                  <c:v>15:09:47</c:v>
                </c:pt>
                <c:pt idx="1016">
                  <c:v>15:09:47</c:v>
                </c:pt>
                <c:pt idx="1018">
                  <c:v>15:09:47</c:v>
                </c:pt>
                <c:pt idx="1020">
                  <c:v>15:09:48</c:v>
                </c:pt>
                <c:pt idx="1022">
                  <c:v>15:09:48</c:v>
                </c:pt>
                <c:pt idx="1024">
                  <c:v>15:09:48</c:v>
                </c:pt>
                <c:pt idx="1026">
                  <c:v>15:09:48</c:v>
                </c:pt>
                <c:pt idx="1028">
                  <c:v>15:09:48</c:v>
                </c:pt>
                <c:pt idx="1030">
                  <c:v>15:09:48</c:v>
                </c:pt>
                <c:pt idx="1032">
                  <c:v>15:09:48</c:v>
                </c:pt>
                <c:pt idx="1034">
                  <c:v>15:09:48</c:v>
                </c:pt>
                <c:pt idx="1036">
                  <c:v>15:09:48</c:v>
                </c:pt>
                <c:pt idx="1038">
                  <c:v>15:09:48</c:v>
                </c:pt>
                <c:pt idx="1040">
                  <c:v>15:09:49</c:v>
                </c:pt>
                <c:pt idx="1042">
                  <c:v>15:09:49</c:v>
                </c:pt>
                <c:pt idx="1044">
                  <c:v>15:09:49</c:v>
                </c:pt>
                <c:pt idx="1046">
                  <c:v>15:09:49</c:v>
                </c:pt>
                <c:pt idx="1048">
                  <c:v>15:09:49</c:v>
                </c:pt>
                <c:pt idx="1050">
                  <c:v>15:09:49</c:v>
                </c:pt>
                <c:pt idx="1052">
                  <c:v>15:09:49</c:v>
                </c:pt>
                <c:pt idx="1054">
                  <c:v>15:09:49</c:v>
                </c:pt>
                <c:pt idx="1056">
                  <c:v>15:09:49</c:v>
                </c:pt>
                <c:pt idx="1058">
                  <c:v>15:09:50</c:v>
                </c:pt>
                <c:pt idx="1060">
                  <c:v>15:09:50</c:v>
                </c:pt>
                <c:pt idx="1062">
                  <c:v>15:09:50</c:v>
                </c:pt>
                <c:pt idx="1064">
                  <c:v>15:09:50</c:v>
                </c:pt>
                <c:pt idx="1066">
                  <c:v>15:09:50</c:v>
                </c:pt>
                <c:pt idx="1068">
                  <c:v>15:09:50</c:v>
                </c:pt>
                <c:pt idx="1070">
                  <c:v>15:09:50</c:v>
                </c:pt>
                <c:pt idx="1072">
                  <c:v>15:09:50</c:v>
                </c:pt>
                <c:pt idx="1074">
                  <c:v>15:09:50</c:v>
                </c:pt>
                <c:pt idx="1076">
                  <c:v>15:09:51</c:v>
                </c:pt>
                <c:pt idx="1078">
                  <c:v>15:09:51</c:v>
                </c:pt>
                <c:pt idx="1080">
                  <c:v>15:09:51</c:v>
                </c:pt>
                <c:pt idx="1082">
                  <c:v>15:09:51</c:v>
                </c:pt>
                <c:pt idx="1084">
                  <c:v>15:09:51</c:v>
                </c:pt>
                <c:pt idx="1086">
                  <c:v>15:09:51</c:v>
                </c:pt>
                <c:pt idx="1088">
                  <c:v>15:09:51</c:v>
                </c:pt>
                <c:pt idx="1090">
                  <c:v>15:09:51</c:v>
                </c:pt>
                <c:pt idx="1092">
                  <c:v>15:09:51</c:v>
                </c:pt>
                <c:pt idx="1094">
                  <c:v>15:09:52</c:v>
                </c:pt>
                <c:pt idx="1096">
                  <c:v>15:09:52</c:v>
                </c:pt>
                <c:pt idx="1098">
                  <c:v>15:09:52</c:v>
                </c:pt>
                <c:pt idx="1100">
                  <c:v>15:09:52</c:v>
                </c:pt>
                <c:pt idx="1102">
                  <c:v>15:09:52</c:v>
                </c:pt>
                <c:pt idx="1104">
                  <c:v>15:09:52</c:v>
                </c:pt>
                <c:pt idx="1106">
                  <c:v>15:09:52</c:v>
                </c:pt>
                <c:pt idx="1108">
                  <c:v>15:09:52</c:v>
                </c:pt>
                <c:pt idx="1110">
                  <c:v>15:09:52</c:v>
                </c:pt>
                <c:pt idx="1112">
                  <c:v>15:09:52</c:v>
                </c:pt>
                <c:pt idx="1114">
                  <c:v>15:09:53</c:v>
                </c:pt>
                <c:pt idx="1116">
                  <c:v>15:09:53</c:v>
                </c:pt>
                <c:pt idx="1118">
                  <c:v>15:09:53</c:v>
                </c:pt>
                <c:pt idx="1120">
                  <c:v>15:09:53</c:v>
                </c:pt>
                <c:pt idx="1122">
                  <c:v>15:09:53</c:v>
                </c:pt>
                <c:pt idx="1124">
                  <c:v>15:09:53</c:v>
                </c:pt>
                <c:pt idx="1126">
                  <c:v>15:09:53</c:v>
                </c:pt>
                <c:pt idx="1128">
                  <c:v>15:09:53</c:v>
                </c:pt>
                <c:pt idx="1130">
                  <c:v>15:09:53</c:v>
                </c:pt>
                <c:pt idx="1132">
                  <c:v>15:09:54</c:v>
                </c:pt>
                <c:pt idx="1134">
                  <c:v>15:09:54</c:v>
                </c:pt>
                <c:pt idx="1136">
                  <c:v>15:09:54</c:v>
                </c:pt>
                <c:pt idx="1138">
                  <c:v>15:09:54</c:v>
                </c:pt>
                <c:pt idx="1140">
                  <c:v>15:09:54</c:v>
                </c:pt>
                <c:pt idx="1142">
                  <c:v>15:09:54</c:v>
                </c:pt>
                <c:pt idx="1144">
                  <c:v>15:09:54</c:v>
                </c:pt>
                <c:pt idx="1146">
                  <c:v>15:09:54</c:v>
                </c:pt>
                <c:pt idx="1148">
                  <c:v>15:09:54</c:v>
                </c:pt>
                <c:pt idx="1150">
                  <c:v>15:09:54</c:v>
                </c:pt>
                <c:pt idx="1152">
                  <c:v>15:09:55</c:v>
                </c:pt>
                <c:pt idx="1154">
                  <c:v>15:09:55</c:v>
                </c:pt>
                <c:pt idx="1156">
                  <c:v>15:09:55</c:v>
                </c:pt>
                <c:pt idx="1158">
                  <c:v>15:09:55</c:v>
                </c:pt>
                <c:pt idx="1160">
                  <c:v>15:09:55</c:v>
                </c:pt>
                <c:pt idx="1162">
                  <c:v>15:09:55</c:v>
                </c:pt>
                <c:pt idx="1164">
                  <c:v>15:09:55</c:v>
                </c:pt>
                <c:pt idx="1166">
                  <c:v>15:09:55</c:v>
                </c:pt>
                <c:pt idx="1168">
                  <c:v>15:09:55</c:v>
                </c:pt>
                <c:pt idx="1170">
                  <c:v>15:09:56</c:v>
                </c:pt>
                <c:pt idx="1172">
                  <c:v>15:09:56</c:v>
                </c:pt>
                <c:pt idx="1174">
                  <c:v>15:09:56</c:v>
                </c:pt>
                <c:pt idx="1176">
                  <c:v>15:09:56</c:v>
                </c:pt>
                <c:pt idx="1178">
                  <c:v>15:09:56</c:v>
                </c:pt>
                <c:pt idx="1180">
                  <c:v>15:09:56</c:v>
                </c:pt>
                <c:pt idx="1182">
                  <c:v>15:09:56</c:v>
                </c:pt>
                <c:pt idx="1184">
                  <c:v>15:09:56</c:v>
                </c:pt>
                <c:pt idx="1186">
                  <c:v>15:09:56</c:v>
                </c:pt>
                <c:pt idx="1188">
                  <c:v>15:09:56</c:v>
                </c:pt>
                <c:pt idx="1190">
                  <c:v>15:09:57</c:v>
                </c:pt>
                <c:pt idx="1192">
                  <c:v>15:09:57</c:v>
                </c:pt>
                <c:pt idx="1194">
                  <c:v>15:09:57</c:v>
                </c:pt>
                <c:pt idx="1196">
                  <c:v>15:09:57</c:v>
                </c:pt>
                <c:pt idx="1198">
                  <c:v>15:09:57</c:v>
                </c:pt>
                <c:pt idx="1200">
                  <c:v>15:09:57</c:v>
                </c:pt>
                <c:pt idx="1202">
                  <c:v>15:09:57</c:v>
                </c:pt>
                <c:pt idx="1204">
                  <c:v>15:09:57</c:v>
                </c:pt>
                <c:pt idx="1206">
                  <c:v>15:09:57</c:v>
                </c:pt>
                <c:pt idx="1208">
                  <c:v>15:09:57</c:v>
                </c:pt>
                <c:pt idx="1210">
                  <c:v>15:09:58</c:v>
                </c:pt>
                <c:pt idx="1212">
                  <c:v>15:09:58</c:v>
                </c:pt>
                <c:pt idx="1214">
                  <c:v>15:09:58</c:v>
                </c:pt>
                <c:pt idx="1216">
                  <c:v>15:09:58</c:v>
                </c:pt>
                <c:pt idx="1218">
                  <c:v>15:09:58</c:v>
                </c:pt>
                <c:pt idx="1220">
                  <c:v>15:09:58</c:v>
                </c:pt>
                <c:pt idx="1222">
                  <c:v>15:09:58</c:v>
                </c:pt>
                <c:pt idx="1224">
                  <c:v>15:09:58</c:v>
                </c:pt>
                <c:pt idx="1226">
                  <c:v>15:09:58</c:v>
                </c:pt>
                <c:pt idx="1228">
                  <c:v>15:09:59</c:v>
                </c:pt>
                <c:pt idx="1230">
                  <c:v>15:09:59</c:v>
                </c:pt>
                <c:pt idx="1232">
                  <c:v>15:09:59</c:v>
                </c:pt>
                <c:pt idx="1234">
                  <c:v>15:09:59</c:v>
                </c:pt>
                <c:pt idx="1236">
                  <c:v>15:09:59</c:v>
                </c:pt>
                <c:pt idx="1238">
                  <c:v>15:09:59</c:v>
                </c:pt>
                <c:pt idx="1240">
                  <c:v>15:09:59</c:v>
                </c:pt>
                <c:pt idx="1242">
                  <c:v>15:09:59</c:v>
                </c:pt>
                <c:pt idx="1244">
                  <c:v>15:09:59</c:v>
                </c:pt>
                <c:pt idx="1246">
                  <c:v>15:09:59</c:v>
                </c:pt>
                <c:pt idx="1248">
                  <c:v>15:10:00</c:v>
                </c:pt>
                <c:pt idx="1250">
                  <c:v>15:10:00</c:v>
                </c:pt>
                <c:pt idx="1252">
                  <c:v>15:10:00</c:v>
                </c:pt>
                <c:pt idx="1254">
                  <c:v>15:10:00</c:v>
                </c:pt>
                <c:pt idx="1256">
                  <c:v>15:10:00</c:v>
                </c:pt>
                <c:pt idx="1258">
                  <c:v>15:10:00</c:v>
                </c:pt>
                <c:pt idx="1260">
                  <c:v>15:10:00</c:v>
                </c:pt>
                <c:pt idx="1262">
                  <c:v>15:10:00</c:v>
                </c:pt>
                <c:pt idx="1264">
                  <c:v>15:10:00</c:v>
                </c:pt>
                <c:pt idx="1266">
                  <c:v>15:10:00</c:v>
                </c:pt>
                <c:pt idx="1268">
                  <c:v>15:10:01</c:v>
                </c:pt>
                <c:pt idx="1270">
                  <c:v>15:10:01</c:v>
                </c:pt>
                <c:pt idx="1272">
                  <c:v>15:10:01</c:v>
                </c:pt>
                <c:pt idx="1274">
                  <c:v>15:10:01</c:v>
                </c:pt>
                <c:pt idx="1276">
                  <c:v>15:10:01</c:v>
                </c:pt>
                <c:pt idx="1278">
                  <c:v>15:10:01</c:v>
                </c:pt>
                <c:pt idx="1280">
                  <c:v>15:10:01</c:v>
                </c:pt>
                <c:pt idx="1282">
                  <c:v>15:10:01</c:v>
                </c:pt>
                <c:pt idx="1284">
                  <c:v>15:10:01</c:v>
                </c:pt>
                <c:pt idx="1286">
                  <c:v>15:10:02</c:v>
                </c:pt>
                <c:pt idx="1288">
                  <c:v>15:10:02</c:v>
                </c:pt>
                <c:pt idx="1290">
                  <c:v>15:10:02</c:v>
                </c:pt>
                <c:pt idx="1292">
                  <c:v>15:10:02</c:v>
                </c:pt>
                <c:pt idx="1294">
                  <c:v>15:10:02</c:v>
                </c:pt>
                <c:pt idx="1296">
                  <c:v>15:10:02</c:v>
                </c:pt>
                <c:pt idx="1298">
                  <c:v>15:10:02</c:v>
                </c:pt>
                <c:pt idx="1300">
                  <c:v>15:10:02</c:v>
                </c:pt>
                <c:pt idx="1302">
                  <c:v>15:10:02</c:v>
                </c:pt>
                <c:pt idx="1304">
                  <c:v>15:10:02</c:v>
                </c:pt>
                <c:pt idx="1306">
                  <c:v>15:10:03</c:v>
                </c:pt>
                <c:pt idx="1308">
                  <c:v>15:10:03</c:v>
                </c:pt>
                <c:pt idx="1310">
                  <c:v>15:10:03</c:v>
                </c:pt>
                <c:pt idx="1312">
                  <c:v>15:10:03</c:v>
                </c:pt>
                <c:pt idx="1314">
                  <c:v>15:10:03</c:v>
                </c:pt>
                <c:pt idx="1316">
                  <c:v>15:10:03</c:v>
                </c:pt>
                <c:pt idx="1318">
                  <c:v>15:10:03</c:v>
                </c:pt>
                <c:pt idx="1320">
                  <c:v>15:10:03</c:v>
                </c:pt>
                <c:pt idx="1322">
                  <c:v>15:10:03</c:v>
                </c:pt>
                <c:pt idx="1324">
                  <c:v>15:10:04</c:v>
                </c:pt>
                <c:pt idx="1326">
                  <c:v>15:10:04</c:v>
                </c:pt>
                <c:pt idx="1328">
                  <c:v>15:10:04</c:v>
                </c:pt>
                <c:pt idx="1330">
                  <c:v>15:10:04</c:v>
                </c:pt>
                <c:pt idx="1332">
                  <c:v>15:10:04</c:v>
                </c:pt>
                <c:pt idx="1334">
                  <c:v>15:10:04</c:v>
                </c:pt>
                <c:pt idx="1336">
                  <c:v>15:10:04</c:v>
                </c:pt>
                <c:pt idx="1338">
                  <c:v>15:10:04</c:v>
                </c:pt>
                <c:pt idx="1340">
                  <c:v>15:10:04</c:v>
                </c:pt>
                <c:pt idx="1342">
                  <c:v>15:10:05</c:v>
                </c:pt>
                <c:pt idx="1344">
                  <c:v>15:10:05</c:v>
                </c:pt>
                <c:pt idx="1346">
                  <c:v>15:10:05</c:v>
                </c:pt>
                <c:pt idx="1348">
                  <c:v>15:10:05</c:v>
                </c:pt>
                <c:pt idx="1350">
                  <c:v>15:10:05</c:v>
                </c:pt>
                <c:pt idx="1352">
                  <c:v>15:10:05</c:v>
                </c:pt>
                <c:pt idx="1354">
                  <c:v>15:10:05</c:v>
                </c:pt>
                <c:pt idx="1356">
                  <c:v>15:10:05</c:v>
                </c:pt>
                <c:pt idx="1358">
                  <c:v>15:10:05</c:v>
                </c:pt>
                <c:pt idx="1360">
                  <c:v>15:10:05</c:v>
                </c:pt>
                <c:pt idx="1362">
                  <c:v>15:10:06</c:v>
                </c:pt>
                <c:pt idx="1364">
                  <c:v>15:10:06</c:v>
                </c:pt>
                <c:pt idx="1366">
                  <c:v>15:10:06</c:v>
                </c:pt>
                <c:pt idx="1368">
                  <c:v>15:10:06</c:v>
                </c:pt>
                <c:pt idx="1370">
                  <c:v>15:10:06</c:v>
                </c:pt>
                <c:pt idx="1372">
                  <c:v>15:10:06</c:v>
                </c:pt>
                <c:pt idx="1374">
                  <c:v>15:10:06</c:v>
                </c:pt>
                <c:pt idx="1376">
                  <c:v>15:10:06</c:v>
                </c:pt>
                <c:pt idx="1378">
                  <c:v>15:10:06</c:v>
                </c:pt>
                <c:pt idx="1380">
                  <c:v>15:10:07</c:v>
                </c:pt>
                <c:pt idx="1382">
                  <c:v>15:10:07</c:v>
                </c:pt>
                <c:pt idx="1384">
                  <c:v>15:10:07</c:v>
                </c:pt>
                <c:pt idx="1386">
                  <c:v>15:10:07</c:v>
                </c:pt>
                <c:pt idx="1388">
                  <c:v>15:10:07</c:v>
                </c:pt>
                <c:pt idx="1390">
                  <c:v>15:10:07</c:v>
                </c:pt>
                <c:pt idx="1392">
                  <c:v>15:10:07</c:v>
                </c:pt>
                <c:pt idx="1394">
                  <c:v>15:10:07</c:v>
                </c:pt>
                <c:pt idx="1396">
                  <c:v>15:10:07</c:v>
                </c:pt>
                <c:pt idx="1398">
                  <c:v>15:10:08</c:v>
                </c:pt>
                <c:pt idx="1400">
                  <c:v>15:10:08</c:v>
                </c:pt>
                <c:pt idx="1402">
                  <c:v>15:10:08</c:v>
                </c:pt>
                <c:pt idx="1404">
                  <c:v>15:10:08</c:v>
                </c:pt>
                <c:pt idx="1406">
                  <c:v>15:10:08</c:v>
                </c:pt>
                <c:pt idx="1408">
                  <c:v>15:10:08</c:v>
                </c:pt>
                <c:pt idx="1410">
                  <c:v>15:10:08</c:v>
                </c:pt>
                <c:pt idx="1412">
                  <c:v>15:10:08</c:v>
                </c:pt>
                <c:pt idx="1414">
                  <c:v>15:10:08</c:v>
                </c:pt>
                <c:pt idx="1416">
                  <c:v>15:10:08</c:v>
                </c:pt>
                <c:pt idx="1418">
                  <c:v>15:10:09</c:v>
                </c:pt>
                <c:pt idx="1420">
                  <c:v>15:10:09</c:v>
                </c:pt>
                <c:pt idx="1422">
                  <c:v>15:10:09</c:v>
                </c:pt>
                <c:pt idx="1424">
                  <c:v>15:10:09</c:v>
                </c:pt>
                <c:pt idx="1426">
                  <c:v>15:10:09</c:v>
                </c:pt>
                <c:pt idx="1428">
                  <c:v>15:10:09</c:v>
                </c:pt>
                <c:pt idx="1430">
                  <c:v>15:10:09</c:v>
                </c:pt>
                <c:pt idx="1432">
                  <c:v>15:10:09</c:v>
                </c:pt>
                <c:pt idx="1434">
                  <c:v>15:10:09</c:v>
                </c:pt>
                <c:pt idx="1436">
                  <c:v>15:10:10</c:v>
                </c:pt>
                <c:pt idx="1438">
                  <c:v>15:10:10</c:v>
                </c:pt>
                <c:pt idx="1440">
                  <c:v>15:10:10</c:v>
                </c:pt>
                <c:pt idx="1442">
                  <c:v>15:10:10</c:v>
                </c:pt>
                <c:pt idx="1444">
                  <c:v>15:10:10</c:v>
                </c:pt>
                <c:pt idx="1446">
                  <c:v>15:10:10</c:v>
                </c:pt>
                <c:pt idx="1448">
                  <c:v>15:10:10</c:v>
                </c:pt>
                <c:pt idx="1450">
                  <c:v>15:10:10</c:v>
                </c:pt>
                <c:pt idx="1452">
                  <c:v>15:10:10</c:v>
                </c:pt>
                <c:pt idx="1454">
                  <c:v>15:10:11</c:v>
                </c:pt>
                <c:pt idx="1456">
                  <c:v>15:10:11</c:v>
                </c:pt>
                <c:pt idx="1458">
                  <c:v>15:10:11</c:v>
                </c:pt>
                <c:pt idx="1460">
                  <c:v>15:10:11</c:v>
                </c:pt>
                <c:pt idx="1462">
                  <c:v>15:10:11</c:v>
                </c:pt>
                <c:pt idx="1464">
                  <c:v>15:10:11</c:v>
                </c:pt>
                <c:pt idx="1466">
                  <c:v>15:10:11</c:v>
                </c:pt>
                <c:pt idx="1468">
                  <c:v>15:10:11</c:v>
                </c:pt>
                <c:pt idx="1470">
                  <c:v>15:10:11</c:v>
                </c:pt>
                <c:pt idx="1472">
                  <c:v>15:10:12</c:v>
                </c:pt>
                <c:pt idx="1474">
                  <c:v>15:10:12</c:v>
                </c:pt>
                <c:pt idx="1476">
                  <c:v>15:10:12</c:v>
                </c:pt>
                <c:pt idx="1478">
                  <c:v>15:10:12</c:v>
                </c:pt>
                <c:pt idx="1480">
                  <c:v>15:10:12</c:v>
                </c:pt>
                <c:pt idx="1482">
                  <c:v>15:10:12</c:v>
                </c:pt>
                <c:pt idx="1484">
                  <c:v>15:10:12</c:v>
                </c:pt>
                <c:pt idx="1486">
                  <c:v>15:10:12</c:v>
                </c:pt>
                <c:pt idx="1488">
                  <c:v>15:10:12</c:v>
                </c:pt>
                <c:pt idx="1490">
                  <c:v>15:10:13</c:v>
                </c:pt>
                <c:pt idx="1492">
                  <c:v>15:10:13</c:v>
                </c:pt>
                <c:pt idx="1494">
                  <c:v>15:10:13</c:v>
                </c:pt>
                <c:pt idx="1496">
                  <c:v>15:10:13</c:v>
                </c:pt>
                <c:pt idx="1498">
                  <c:v>15:10:13</c:v>
                </c:pt>
                <c:pt idx="1500">
                  <c:v>15:10:13</c:v>
                </c:pt>
                <c:pt idx="1502">
                  <c:v>15:10:13</c:v>
                </c:pt>
                <c:pt idx="1504">
                  <c:v>15:10:13</c:v>
                </c:pt>
                <c:pt idx="1506">
                  <c:v>15:10:13</c:v>
                </c:pt>
                <c:pt idx="1508">
                  <c:v>15:10:13</c:v>
                </c:pt>
                <c:pt idx="1510">
                  <c:v>15:10:14</c:v>
                </c:pt>
                <c:pt idx="1512">
                  <c:v>15:10:14</c:v>
                </c:pt>
                <c:pt idx="1514">
                  <c:v>15:10:14</c:v>
                </c:pt>
                <c:pt idx="1516">
                  <c:v>15:10:14</c:v>
                </c:pt>
                <c:pt idx="1518">
                  <c:v>15:10:14</c:v>
                </c:pt>
                <c:pt idx="1520">
                  <c:v>15:10:14</c:v>
                </c:pt>
                <c:pt idx="1522">
                  <c:v>15:10:14</c:v>
                </c:pt>
                <c:pt idx="1524">
                  <c:v>15:10:14</c:v>
                </c:pt>
                <c:pt idx="1526">
                  <c:v>15:10:14</c:v>
                </c:pt>
                <c:pt idx="1528">
                  <c:v>15:10:15</c:v>
                </c:pt>
                <c:pt idx="1530">
                  <c:v>15:10:15</c:v>
                </c:pt>
                <c:pt idx="1532">
                  <c:v>15:10:15</c:v>
                </c:pt>
                <c:pt idx="1534">
                  <c:v>15:10:15</c:v>
                </c:pt>
                <c:pt idx="1536">
                  <c:v>15:10:15</c:v>
                </c:pt>
                <c:pt idx="1538">
                  <c:v>15:10:15</c:v>
                </c:pt>
                <c:pt idx="1540">
                  <c:v>15:10:15</c:v>
                </c:pt>
                <c:pt idx="1542">
                  <c:v>15:10:15</c:v>
                </c:pt>
                <c:pt idx="1544">
                  <c:v>15:10:15</c:v>
                </c:pt>
                <c:pt idx="1546">
                  <c:v>15:10:16</c:v>
                </c:pt>
                <c:pt idx="1548">
                  <c:v>15:10:16</c:v>
                </c:pt>
                <c:pt idx="1550">
                  <c:v>15:10:16</c:v>
                </c:pt>
                <c:pt idx="1552">
                  <c:v>15:10:16</c:v>
                </c:pt>
                <c:pt idx="1554">
                  <c:v>15:10:16</c:v>
                </c:pt>
                <c:pt idx="1556">
                  <c:v>15:10:16</c:v>
                </c:pt>
                <c:pt idx="1558">
                  <c:v>15:10:16</c:v>
                </c:pt>
                <c:pt idx="1560">
                  <c:v>15:10:16</c:v>
                </c:pt>
                <c:pt idx="1562">
                  <c:v>15:10:16</c:v>
                </c:pt>
                <c:pt idx="1564">
                  <c:v>15:10:16</c:v>
                </c:pt>
                <c:pt idx="1566">
                  <c:v>15:10:17</c:v>
                </c:pt>
                <c:pt idx="1568">
                  <c:v>15:10:17</c:v>
                </c:pt>
                <c:pt idx="1570">
                  <c:v>15:10:17</c:v>
                </c:pt>
                <c:pt idx="1572">
                  <c:v>15:10:17</c:v>
                </c:pt>
                <c:pt idx="1574">
                  <c:v>15:10:17</c:v>
                </c:pt>
                <c:pt idx="1576">
                  <c:v>15:10:17</c:v>
                </c:pt>
                <c:pt idx="1578">
                  <c:v>15:10:17</c:v>
                </c:pt>
                <c:pt idx="1580">
                  <c:v>15:10:17</c:v>
                </c:pt>
                <c:pt idx="1582">
                  <c:v>15:10:17</c:v>
                </c:pt>
                <c:pt idx="1584">
                  <c:v>15:10:18</c:v>
                </c:pt>
                <c:pt idx="1586">
                  <c:v>15:10:18</c:v>
                </c:pt>
                <c:pt idx="1588">
                  <c:v>15:10:18</c:v>
                </c:pt>
                <c:pt idx="1590">
                  <c:v>15:10:18</c:v>
                </c:pt>
                <c:pt idx="1592">
                  <c:v>15:10:18</c:v>
                </c:pt>
                <c:pt idx="1594">
                  <c:v>15:10:18</c:v>
                </c:pt>
                <c:pt idx="1596">
                  <c:v>15:10:18</c:v>
                </c:pt>
                <c:pt idx="1598">
                  <c:v>15:10:18</c:v>
                </c:pt>
                <c:pt idx="1600">
                  <c:v>15:10:18</c:v>
                </c:pt>
                <c:pt idx="1602">
                  <c:v>15:10:19</c:v>
                </c:pt>
                <c:pt idx="1604">
                  <c:v>15:10:19</c:v>
                </c:pt>
                <c:pt idx="1606">
                  <c:v>15:10:19</c:v>
                </c:pt>
                <c:pt idx="1608">
                  <c:v>15:10:19</c:v>
                </c:pt>
                <c:pt idx="1610">
                  <c:v>15:10:19</c:v>
                </c:pt>
                <c:pt idx="1612">
                  <c:v>15:10:19</c:v>
                </c:pt>
                <c:pt idx="1614">
                  <c:v>15:10:19</c:v>
                </c:pt>
                <c:pt idx="1616">
                  <c:v>15:10:19</c:v>
                </c:pt>
                <c:pt idx="1618">
                  <c:v>15:10:19</c:v>
                </c:pt>
                <c:pt idx="1620">
                  <c:v>15:10:19</c:v>
                </c:pt>
                <c:pt idx="1622">
                  <c:v>15:10:20</c:v>
                </c:pt>
                <c:pt idx="1624">
                  <c:v>15:10:20</c:v>
                </c:pt>
                <c:pt idx="1626">
                  <c:v>15:10:20</c:v>
                </c:pt>
                <c:pt idx="1628">
                  <c:v>15:10:20</c:v>
                </c:pt>
                <c:pt idx="1630">
                  <c:v>15:10:20</c:v>
                </c:pt>
                <c:pt idx="1632">
                  <c:v>15:10:20</c:v>
                </c:pt>
                <c:pt idx="1634">
                  <c:v>15:10:20</c:v>
                </c:pt>
                <c:pt idx="1636">
                  <c:v>15:10:20</c:v>
                </c:pt>
                <c:pt idx="1638">
                  <c:v>15:10:20</c:v>
                </c:pt>
                <c:pt idx="1640">
                  <c:v>15:10:21</c:v>
                </c:pt>
                <c:pt idx="1642">
                  <c:v>15:10:21</c:v>
                </c:pt>
                <c:pt idx="1644">
                  <c:v>15:10:21</c:v>
                </c:pt>
                <c:pt idx="1646">
                  <c:v>15:10:21</c:v>
                </c:pt>
                <c:pt idx="1648">
                  <c:v>15:10:21</c:v>
                </c:pt>
                <c:pt idx="1650">
                  <c:v>15:10:21</c:v>
                </c:pt>
                <c:pt idx="1652">
                  <c:v>15:10:21</c:v>
                </c:pt>
                <c:pt idx="1654">
                  <c:v>15:10:21</c:v>
                </c:pt>
                <c:pt idx="1656">
                  <c:v>15:10:21</c:v>
                </c:pt>
                <c:pt idx="1658">
                  <c:v>15:10:22</c:v>
                </c:pt>
                <c:pt idx="1660">
                  <c:v>15:10:22</c:v>
                </c:pt>
                <c:pt idx="1662">
                  <c:v>15:10:22</c:v>
                </c:pt>
                <c:pt idx="1664">
                  <c:v>15:10:22</c:v>
                </c:pt>
                <c:pt idx="1666">
                  <c:v>15:10:22</c:v>
                </c:pt>
                <c:pt idx="1668">
                  <c:v>15:10:22</c:v>
                </c:pt>
                <c:pt idx="1670">
                  <c:v>15:10:22</c:v>
                </c:pt>
                <c:pt idx="1672">
                  <c:v>15:10:22</c:v>
                </c:pt>
                <c:pt idx="1674">
                  <c:v>15:10:23</c:v>
                </c:pt>
                <c:pt idx="1676">
                  <c:v>15:10:23</c:v>
                </c:pt>
                <c:pt idx="1678">
                  <c:v>15:10:23</c:v>
                </c:pt>
                <c:pt idx="1680">
                  <c:v>15:10:23</c:v>
                </c:pt>
                <c:pt idx="1682">
                  <c:v>15:10:23</c:v>
                </c:pt>
                <c:pt idx="1684">
                  <c:v>15:10:23</c:v>
                </c:pt>
                <c:pt idx="1686">
                  <c:v>15:10:23</c:v>
                </c:pt>
                <c:pt idx="1688">
                  <c:v>15:10:23</c:v>
                </c:pt>
                <c:pt idx="1690">
                  <c:v>15:10:23</c:v>
                </c:pt>
                <c:pt idx="1692">
                  <c:v>15:10:23</c:v>
                </c:pt>
                <c:pt idx="1694">
                  <c:v>15:10:24</c:v>
                </c:pt>
                <c:pt idx="1696">
                  <c:v>15:10:24</c:v>
                </c:pt>
                <c:pt idx="1698">
                  <c:v>15:10:24</c:v>
                </c:pt>
                <c:pt idx="1700">
                  <c:v>15:10:24</c:v>
                </c:pt>
                <c:pt idx="1702">
                  <c:v>15:10:24</c:v>
                </c:pt>
                <c:pt idx="1704">
                  <c:v>15:10:24</c:v>
                </c:pt>
                <c:pt idx="1706">
                  <c:v>15:10:24</c:v>
                </c:pt>
                <c:pt idx="1708">
                  <c:v>15:10:24</c:v>
                </c:pt>
                <c:pt idx="1710">
                  <c:v>15:10:24</c:v>
                </c:pt>
                <c:pt idx="1712">
                  <c:v>15:10:25</c:v>
                </c:pt>
                <c:pt idx="1714">
                  <c:v>15:10:25</c:v>
                </c:pt>
                <c:pt idx="1716">
                  <c:v>15:10:25</c:v>
                </c:pt>
                <c:pt idx="1718">
                  <c:v>15:10:25</c:v>
                </c:pt>
                <c:pt idx="1720">
                  <c:v>15:10:25</c:v>
                </c:pt>
                <c:pt idx="1722">
                  <c:v>15:10:25</c:v>
                </c:pt>
                <c:pt idx="1724">
                  <c:v>15:10:25</c:v>
                </c:pt>
                <c:pt idx="1726">
                  <c:v>15:10:25</c:v>
                </c:pt>
                <c:pt idx="1728">
                  <c:v>15:10:25</c:v>
                </c:pt>
                <c:pt idx="1730">
                  <c:v>15:10:26</c:v>
                </c:pt>
                <c:pt idx="1732">
                  <c:v>15:10:26</c:v>
                </c:pt>
                <c:pt idx="1734">
                  <c:v>15:10:26</c:v>
                </c:pt>
                <c:pt idx="1736">
                  <c:v>15:10:26</c:v>
                </c:pt>
                <c:pt idx="1738">
                  <c:v>15:10:26</c:v>
                </c:pt>
                <c:pt idx="1740">
                  <c:v>15:10:26</c:v>
                </c:pt>
                <c:pt idx="1742">
                  <c:v>15:10:26</c:v>
                </c:pt>
                <c:pt idx="1744">
                  <c:v>15:10:26</c:v>
                </c:pt>
                <c:pt idx="1746">
                  <c:v>15:10:26</c:v>
                </c:pt>
                <c:pt idx="1748">
                  <c:v>15:10:27</c:v>
                </c:pt>
                <c:pt idx="1750">
                  <c:v>15:10:27</c:v>
                </c:pt>
                <c:pt idx="1752">
                  <c:v>15:10:27</c:v>
                </c:pt>
                <c:pt idx="1754">
                  <c:v>15:10:27</c:v>
                </c:pt>
                <c:pt idx="1756">
                  <c:v>15:10:27</c:v>
                </c:pt>
                <c:pt idx="1758">
                  <c:v>15:10:27</c:v>
                </c:pt>
                <c:pt idx="1760">
                  <c:v>15:10:27</c:v>
                </c:pt>
                <c:pt idx="1762">
                  <c:v>15:10:27</c:v>
                </c:pt>
                <c:pt idx="1764">
                  <c:v>15:10:27</c:v>
                </c:pt>
                <c:pt idx="1766">
                  <c:v>15:10:27</c:v>
                </c:pt>
                <c:pt idx="1768">
                  <c:v>15:10:28</c:v>
                </c:pt>
                <c:pt idx="1770">
                  <c:v>15:10:28</c:v>
                </c:pt>
                <c:pt idx="1772">
                  <c:v>15:10:28</c:v>
                </c:pt>
                <c:pt idx="1774">
                  <c:v>15:10:28</c:v>
                </c:pt>
                <c:pt idx="1776">
                  <c:v>15:10:28</c:v>
                </c:pt>
                <c:pt idx="1778">
                  <c:v>15:10:28</c:v>
                </c:pt>
                <c:pt idx="1780">
                  <c:v>15:10:28</c:v>
                </c:pt>
                <c:pt idx="1782">
                  <c:v>15:10:28</c:v>
                </c:pt>
                <c:pt idx="1784">
                  <c:v>15:10:28</c:v>
                </c:pt>
                <c:pt idx="1786">
                  <c:v>15:10:29</c:v>
                </c:pt>
                <c:pt idx="1788">
                  <c:v>15:10:29</c:v>
                </c:pt>
                <c:pt idx="1790">
                  <c:v>15:10:29</c:v>
                </c:pt>
                <c:pt idx="1792">
                  <c:v>15:10:29</c:v>
                </c:pt>
                <c:pt idx="1794">
                  <c:v>15:10:29</c:v>
                </c:pt>
                <c:pt idx="1796">
                  <c:v>15:10:29</c:v>
                </c:pt>
                <c:pt idx="1798">
                  <c:v>15:10:29</c:v>
                </c:pt>
                <c:pt idx="1800">
                  <c:v>15:10:29</c:v>
                </c:pt>
                <c:pt idx="1802">
                  <c:v>15:10:29</c:v>
                </c:pt>
                <c:pt idx="1804">
                  <c:v>15:10:30</c:v>
                </c:pt>
                <c:pt idx="1806">
                  <c:v>15:10:30</c:v>
                </c:pt>
                <c:pt idx="1808">
                  <c:v>15:10:30</c:v>
                </c:pt>
                <c:pt idx="1810">
                  <c:v>15:10:30</c:v>
                </c:pt>
                <c:pt idx="1812">
                  <c:v>15:10:30</c:v>
                </c:pt>
                <c:pt idx="1814">
                  <c:v>15:10:30</c:v>
                </c:pt>
                <c:pt idx="1816">
                  <c:v>15:10:30</c:v>
                </c:pt>
                <c:pt idx="1818">
                  <c:v>15:10:30</c:v>
                </c:pt>
                <c:pt idx="1820">
                  <c:v>15:10:30</c:v>
                </c:pt>
                <c:pt idx="1822">
                  <c:v>15:10:30</c:v>
                </c:pt>
                <c:pt idx="1824">
                  <c:v>15:10:31</c:v>
                </c:pt>
                <c:pt idx="1826">
                  <c:v>15:10:31</c:v>
                </c:pt>
                <c:pt idx="1828">
                  <c:v>15:10:31</c:v>
                </c:pt>
                <c:pt idx="1830">
                  <c:v>15:10:31</c:v>
                </c:pt>
                <c:pt idx="1832">
                  <c:v>15:10:31</c:v>
                </c:pt>
                <c:pt idx="1834">
                  <c:v>15:10:31</c:v>
                </c:pt>
                <c:pt idx="1836">
                  <c:v>15:10:31</c:v>
                </c:pt>
                <c:pt idx="1838">
                  <c:v>15:10:31</c:v>
                </c:pt>
                <c:pt idx="1840">
                  <c:v>15:10:31</c:v>
                </c:pt>
                <c:pt idx="1842">
                  <c:v>15:10:32</c:v>
                </c:pt>
                <c:pt idx="1844">
                  <c:v>15:10:32</c:v>
                </c:pt>
                <c:pt idx="1846">
                  <c:v>15:10:32</c:v>
                </c:pt>
                <c:pt idx="1848">
                  <c:v>15:10:32</c:v>
                </c:pt>
                <c:pt idx="1850">
                  <c:v>15:10:32</c:v>
                </c:pt>
                <c:pt idx="1852">
                  <c:v>15:10:32</c:v>
                </c:pt>
                <c:pt idx="1854">
                  <c:v>15:10:32</c:v>
                </c:pt>
                <c:pt idx="1856">
                  <c:v>15:10:32</c:v>
                </c:pt>
                <c:pt idx="1858">
                  <c:v>15:10:32</c:v>
                </c:pt>
                <c:pt idx="1860">
                  <c:v>15:10:33</c:v>
                </c:pt>
                <c:pt idx="1862">
                  <c:v>15:10:33</c:v>
                </c:pt>
                <c:pt idx="1864">
                  <c:v>15:10:33</c:v>
                </c:pt>
                <c:pt idx="1866">
                  <c:v>15:10:33</c:v>
                </c:pt>
                <c:pt idx="1868">
                  <c:v>15:10:33</c:v>
                </c:pt>
                <c:pt idx="1870">
                  <c:v>15:10:33</c:v>
                </c:pt>
                <c:pt idx="1872">
                  <c:v>15:10:33</c:v>
                </c:pt>
                <c:pt idx="1874">
                  <c:v>15:10:33</c:v>
                </c:pt>
                <c:pt idx="1876">
                  <c:v>15:10:33</c:v>
                </c:pt>
                <c:pt idx="1878">
                  <c:v>15:10:33</c:v>
                </c:pt>
                <c:pt idx="1880">
                  <c:v>15:10:34</c:v>
                </c:pt>
                <c:pt idx="1882">
                  <c:v>15:10:34</c:v>
                </c:pt>
                <c:pt idx="1884">
                  <c:v>15:10:34</c:v>
                </c:pt>
                <c:pt idx="1886">
                  <c:v>15:10:34</c:v>
                </c:pt>
                <c:pt idx="1888">
                  <c:v>15:10:34</c:v>
                </c:pt>
                <c:pt idx="1890">
                  <c:v>15:10:34</c:v>
                </c:pt>
                <c:pt idx="1892">
                  <c:v>15:10:34</c:v>
                </c:pt>
                <c:pt idx="1894">
                  <c:v>15:10:34</c:v>
                </c:pt>
                <c:pt idx="1896">
                  <c:v>15:10:34</c:v>
                </c:pt>
                <c:pt idx="1898">
                  <c:v>15:10:35</c:v>
                </c:pt>
                <c:pt idx="1900">
                  <c:v>15:10:35</c:v>
                </c:pt>
                <c:pt idx="1902">
                  <c:v>15:10:35</c:v>
                </c:pt>
                <c:pt idx="1904">
                  <c:v>15:10:35</c:v>
                </c:pt>
                <c:pt idx="1906">
                  <c:v>15:10:35</c:v>
                </c:pt>
                <c:pt idx="1908">
                  <c:v>15:10:35</c:v>
                </c:pt>
                <c:pt idx="1910">
                  <c:v>15:10:35</c:v>
                </c:pt>
                <c:pt idx="1912">
                  <c:v>15:10:35</c:v>
                </c:pt>
                <c:pt idx="1914">
                  <c:v>15:10:35</c:v>
                </c:pt>
                <c:pt idx="1916">
                  <c:v>15:10:36</c:v>
                </c:pt>
                <c:pt idx="1918">
                  <c:v>15:10:36</c:v>
                </c:pt>
                <c:pt idx="1920">
                  <c:v>15:10:36</c:v>
                </c:pt>
                <c:pt idx="1922">
                  <c:v>15:10:36</c:v>
                </c:pt>
                <c:pt idx="1924">
                  <c:v>15:10:36</c:v>
                </c:pt>
                <c:pt idx="1926">
                  <c:v>15:10:36</c:v>
                </c:pt>
                <c:pt idx="1928">
                  <c:v>15:10:36</c:v>
                </c:pt>
                <c:pt idx="1930">
                  <c:v>15:10:36</c:v>
                </c:pt>
                <c:pt idx="1932">
                  <c:v>15:10:36</c:v>
                </c:pt>
                <c:pt idx="1934">
                  <c:v>15:10:36</c:v>
                </c:pt>
                <c:pt idx="1936">
                  <c:v>15:10:37</c:v>
                </c:pt>
                <c:pt idx="1938">
                  <c:v>15:10:37</c:v>
                </c:pt>
                <c:pt idx="1940">
                  <c:v>15:10:37</c:v>
                </c:pt>
                <c:pt idx="1942">
                  <c:v>15:10:37</c:v>
                </c:pt>
                <c:pt idx="1944">
                  <c:v>15:10:37</c:v>
                </c:pt>
                <c:pt idx="1946">
                  <c:v>15:10:37</c:v>
                </c:pt>
                <c:pt idx="1948">
                  <c:v>15:10:37</c:v>
                </c:pt>
                <c:pt idx="1950">
                  <c:v>15:10:37</c:v>
                </c:pt>
                <c:pt idx="1952">
                  <c:v>15:10:37</c:v>
                </c:pt>
                <c:pt idx="1954">
                  <c:v>15:10:38</c:v>
                </c:pt>
                <c:pt idx="1956">
                  <c:v>15:10:38</c:v>
                </c:pt>
                <c:pt idx="1958">
                  <c:v>15:10:38</c:v>
                </c:pt>
                <c:pt idx="1960">
                  <c:v>15:10:38</c:v>
                </c:pt>
                <c:pt idx="1962">
                  <c:v>15:10:38</c:v>
                </c:pt>
                <c:pt idx="1964">
                  <c:v>15:10:38</c:v>
                </c:pt>
                <c:pt idx="1966">
                  <c:v>15:10:38</c:v>
                </c:pt>
                <c:pt idx="1968">
                  <c:v>15:10:38</c:v>
                </c:pt>
                <c:pt idx="1970">
                  <c:v>15:10:38</c:v>
                </c:pt>
                <c:pt idx="1972">
                  <c:v>15:10:39</c:v>
                </c:pt>
                <c:pt idx="1974">
                  <c:v>15:10:39</c:v>
                </c:pt>
                <c:pt idx="1976">
                  <c:v>15:10:39</c:v>
                </c:pt>
                <c:pt idx="1978">
                  <c:v>15:10:39</c:v>
                </c:pt>
                <c:pt idx="1980">
                  <c:v>15:10:39</c:v>
                </c:pt>
                <c:pt idx="1982">
                  <c:v>15:10:39</c:v>
                </c:pt>
                <c:pt idx="1984">
                  <c:v>15:10:39</c:v>
                </c:pt>
                <c:pt idx="1986">
                  <c:v>15:10:39</c:v>
                </c:pt>
                <c:pt idx="1988">
                  <c:v>15:10:39</c:v>
                </c:pt>
                <c:pt idx="1990">
                  <c:v>15:10:40</c:v>
                </c:pt>
                <c:pt idx="1992">
                  <c:v>15:10:40</c:v>
                </c:pt>
                <c:pt idx="1994">
                  <c:v>15:10:40</c:v>
                </c:pt>
                <c:pt idx="1996">
                  <c:v>15:10:40</c:v>
                </c:pt>
                <c:pt idx="1998">
                  <c:v>15:10:40</c:v>
                </c:pt>
                <c:pt idx="2000">
                  <c:v>15:10:40</c:v>
                </c:pt>
                <c:pt idx="2002">
                  <c:v>15:10:40</c:v>
                </c:pt>
                <c:pt idx="2004">
                  <c:v>15:10:40</c:v>
                </c:pt>
                <c:pt idx="2006">
                  <c:v>15:10:40</c:v>
                </c:pt>
                <c:pt idx="2008">
                  <c:v>15:10:41</c:v>
                </c:pt>
                <c:pt idx="2010">
                  <c:v>15:10:41</c:v>
                </c:pt>
                <c:pt idx="2012">
                  <c:v>15:10:41</c:v>
                </c:pt>
                <c:pt idx="2014">
                  <c:v>15:10:41</c:v>
                </c:pt>
                <c:pt idx="2016">
                  <c:v>15:10:41</c:v>
                </c:pt>
                <c:pt idx="2018">
                  <c:v>15:10:41</c:v>
                </c:pt>
                <c:pt idx="2020">
                  <c:v>15:10:41</c:v>
                </c:pt>
                <c:pt idx="2022">
                  <c:v>15:10:41</c:v>
                </c:pt>
                <c:pt idx="2024">
                  <c:v>15:10:41</c:v>
                </c:pt>
                <c:pt idx="2026">
                  <c:v>15:10:41</c:v>
                </c:pt>
                <c:pt idx="2028">
                  <c:v>15:10:42</c:v>
                </c:pt>
                <c:pt idx="2030">
                  <c:v>15:10:42</c:v>
                </c:pt>
                <c:pt idx="2032">
                  <c:v>15:10:42</c:v>
                </c:pt>
                <c:pt idx="2034">
                  <c:v>15:10:42</c:v>
                </c:pt>
                <c:pt idx="2036">
                  <c:v>15:10:42</c:v>
                </c:pt>
                <c:pt idx="2038">
                  <c:v>15:10:42</c:v>
                </c:pt>
                <c:pt idx="2040">
                  <c:v>15:10:42</c:v>
                </c:pt>
                <c:pt idx="2042">
                  <c:v>15:10:42</c:v>
                </c:pt>
                <c:pt idx="2044">
                  <c:v>15:10:42</c:v>
                </c:pt>
                <c:pt idx="2046">
                  <c:v>15:10:42</c:v>
                </c:pt>
                <c:pt idx="2048">
                  <c:v>15:10:43</c:v>
                </c:pt>
                <c:pt idx="2050">
                  <c:v>15:10:43</c:v>
                </c:pt>
                <c:pt idx="2052">
                  <c:v>15:10:43</c:v>
                </c:pt>
                <c:pt idx="2054">
                  <c:v>15:10:43</c:v>
                </c:pt>
                <c:pt idx="2056">
                  <c:v>15:10:43</c:v>
                </c:pt>
                <c:pt idx="2058">
                  <c:v>15:10:43</c:v>
                </c:pt>
                <c:pt idx="2060">
                  <c:v>15:10:43</c:v>
                </c:pt>
                <c:pt idx="2062">
                  <c:v>15:10:43</c:v>
                </c:pt>
                <c:pt idx="2064">
                  <c:v>15:10:43</c:v>
                </c:pt>
                <c:pt idx="2066">
                  <c:v>15:10:44</c:v>
                </c:pt>
                <c:pt idx="2068">
                  <c:v>15:10:44</c:v>
                </c:pt>
                <c:pt idx="2070">
                  <c:v>15:10:44</c:v>
                </c:pt>
                <c:pt idx="2072">
                  <c:v>15:10:44</c:v>
                </c:pt>
                <c:pt idx="2074">
                  <c:v>15:10:44</c:v>
                </c:pt>
                <c:pt idx="2076">
                  <c:v>15:10:44</c:v>
                </c:pt>
                <c:pt idx="2078">
                  <c:v>15:10:44</c:v>
                </c:pt>
                <c:pt idx="2080">
                  <c:v>15:10:44</c:v>
                </c:pt>
                <c:pt idx="2082">
                  <c:v>15:10:44</c:v>
                </c:pt>
                <c:pt idx="2084">
                  <c:v>15:10:44</c:v>
                </c:pt>
                <c:pt idx="2086">
                  <c:v>15:10:45</c:v>
                </c:pt>
                <c:pt idx="2088">
                  <c:v>15:10:45</c:v>
                </c:pt>
                <c:pt idx="2090">
                  <c:v>15:10:45</c:v>
                </c:pt>
                <c:pt idx="2092">
                  <c:v>15:10:45</c:v>
                </c:pt>
                <c:pt idx="2094">
                  <c:v>15:10:45</c:v>
                </c:pt>
                <c:pt idx="2096">
                  <c:v>15:10:45</c:v>
                </c:pt>
                <c:pt idx="2098">
                  <c:v>15:10:45</c:v>
                </c:pt>
                <c:pt idx="2100">
                  <c:v>15:10:45</c:v>
                </c:pt>
                <c:pt idx="2102">
                  <c:v>15:10:45</c:v>
                </c:pt>
                <c:pt idx="2104">
                  <c:v>15:10:46</c:v>
                </c:pt>
                <c:pt idx="2106">
                  <c:v>15:10:46</c:v>
                </c:pt>
                <c:pt idx="2108">
                  <c:v>15:10:46</c:v>
                </c:pt>
                <c:pt idx="2110">
                  <c:v>15:10:46</c:v>
                </c:pt>
                <c:pt idx="2112">
                  <c:v>15:10:46</c:v>
                </c:pt>
                <c:pt idx="2114">
                  <c:v>15:10:46</c:v>
                </c:pt>
                <c:pt idx="2116">
                  <c:v>15:10:46</c:v>
                </c:pt>
                <c:pt idx="2118">
                  <c:v>15:10:46</c:v>
                </c:pt>
                <c:pt idx="2120">
                  <c:v>15:10:46</c:v>
                </c:pt>
                <c:pt idx="2122">
                  <c:v>15:10:46</c:v>
                </c:pt>
                <c:pt idx="2124">
                  <c:v>15:10:47</c:v>
                </c:pt>
                <c:pt idx="2126">
                  <c:v>15:10:47</c:v>
                </c:pt>
                <c:pt idx="2128">
                  <c:v>15:10:47</c:v>
                </c:pt>
                <c:pt idx="2130">
                  <c:v>15:10:47</c:v>
                </c:pt>
                <c:pt idx="2132">
                  <c:v>15:10:47</c:v>
                </c:pt>
                <c:pt idx="2134">
                  <c:v>15:10:47</c:v>
                </c:pt>
                <c:pt idx="2136">
                  <c:v>15:10:47</c:v>
                </c:pt>
                <c:pt idx="2138">
                  <c:v>15:10:47</c:v>
                </c:pt>
                <c:pt idx="2140">
                  <c:v>15:10:47</c:v>
                </c:pt>
                <c:pt idx="2142">
                  <c:v>15:10:48</c:v>
                </c:pt>
                <c:pt idx="2144">
                  <c:v>15:10:48</c:v>
                </c:pt>
                <c:pt idx="2146">
                  <c:v>15:10:48</c:v>
                </c:pt>
                <c:pt idx="2148">
                  <c:v>15:10:48</c:v>
                </c:pt>
                <c:pt idx="2150">
                  <c:v>15:10:48</c:v>
                </c:pt>
                <c:pt idx="2152">
                  <c:v>15:10:48</c:v>
                </c:pt>
                <c:pt idx="2154">
                  <c:v>15:10:48</c:v>
                </c:pt>
                <c:pt idx="2156">
                  <c:v>15:10:48</c:v>
                </c:pt>
                <c:pt idx="2158">
                  <c:v>15:10:48</c:v>
                </c:pt>
                <c:pt idx="2160">
                  <c:v>15:10:49</c:v>
                </c:pt>
                <c:pt idx="2162">
                  <c:v>15:10:49</c:v>
                </c:pt>
                <c:pt idx="2164">
                  <c:v>15:10:49</c:v>
                </c:pt>
                <c:pt idx="2166">
                  <c:v>15:10:49</c:v>
                </c:pt>
                <c:pt idx="2168">
                  <c:v>15:10:49</c:v>
                </c:pt>
                <c:pt idx="2170">
                  <c:v>15:10:49</c:v>
                </c:pt>
                <c:pt idx="2172">
                  <c:v>15:10:49</c:v>
                </c:pt>
                <c:pt idx="2174">
                  <c:v>15:10:49</c:v>
                </c:pt>
                <c:pt idx="2176">
                  <c:v>15:10:49</c:v>
                </c:pt>
                <c:pt idx="2178">
                  <c:v>15:10:49</c:v>
                </c:pt>
                <c:pt idx="2180">
                  <c:v>15:10:50</c:v>
                </c:pt>
                <c:pt idx="2182">
                  <c:v>15:10:50</c:v>
                </c:pt>
                <c:pt idx="2184">
                  <c:v>15:10:50</c:v>
                </c:pt>
                <c:pt idx="2186">
                  <c:v>15:10:50</c:v>
                </c:pt>
                <c:pt idx="2188">
                  <c:v>15:10:50</c:v>
                </c:pt>
                <c:pt idx="2190">
                  <c:v>15:10:50</c:v>
                </c:pt>
                <c:pt idx="2192">
                  <c:v>15:10:50</c:v>
                </c:pt>
                <c:pt idx="2194">
                  <c:v>15:10:50</c:v>
                </c:pt>
                <c:pt idx="2196">
                  <c:v>15:10:50</c:v>
                </c:pt>
                <c:pt idx="2198">
                  <c:v>15:10:51</c:v>
                </c:pt>
                <c:pt idx="2200">
                  <c:v>15:10:51</c:v>
                </c:pt>
                <c:pt idx="2202">
                  <c:v>15:10:51</c:v>
                </c:pt>
                <c:pt idx="2204">
                  <c:v>15:10:51</c:v>
                </c:pt>
                <c:pt idx="2206">
                  <c:v>15:10:51</c:v>
                </c:pt>
                <c:pt idx="2208">
                  <c:v>15:10:51</c:v>
                </c:pt>
                <c:pt idx="2210">
                  <c:v>15:10:51</c:v>
                </c:pt>
                <c:pt idx="2212">
                  <c:v>15:10:51</c:v>
                </c:pt>
                <c:pt idx="2214">
                  <c:v>15:10:51</c:v>
                </c:pt>
                <c:pt idx="2216">
                  <c:v>15:10:52</c:v>
                </c:pt>
                <c:pt idx="2218">
                  <c:v>15:10:52</c:v>
                </c:pt>
                <c:pt idx="2220">
                  <c:v>15:10:52</c:v>
                </c:pt>
                <c:pt idx="2222">
                  <c:v>15:10:52</c:v>
                </c:pt>
                <c:pt idx="2224">
                  <c:v>15:10:52</c:v>
                </c:pt>
                <c:pt idx="2226">
                  <c:v>15:10:52</c:v>
                </c:pt>
                <c:pt idx="2228">
                  <c:v>15:10:52</c:v>
                </c:pt>
                <c:pt idx="2230">
                  <c:v>15:10:52</c:v>
                </c:pt>
                <c:pt idx="2232">
                  <c:v>15:10:52</c:v>
                </c:pt>
                <c:pt idx="2234">
                  <c:v>15:10:53</c:v>
                </c:pt>
                <c:pt idx="2236">
                  <c:v>15:10:53</c:v>
                </c:pt>
                <c:pt idx="2238">
                  <c:v>15:10:53</c:v>
                </c:pt>
                <c:pt idx="2240">
                  <c:v>15:10:53</c:v>
                </c:pt>
                <c:pt idx="2242">
                  <c:v>15:10:53</c:v>
                </c:pt>
                <c:pt idx="2244">
                  <c:v>15:10:53</c:v>
                </c:pt>
                <c:pt idx="2246">
                  <c:v>15:10:53</c:v>
                </c:pt>
                <c:pt idx="2248">
                  <c:v>15:10:53</c:v>
                </c:pt>
                <c:pt idx="2250">
                  <c:v>15:10:53</c:v>
                </c:pt>
                <c:pt idx="2252">
                  <c:v>15:10:53</c:v>
                </c:pt>
                <c:pt idx="2254">
                  <c:v>15:10:54</c:v>
                </c:pt>
                <c:pt idx="2256">
                  <c:v>15:10:54</c:v>
                </c:pt>
                <c:pt idx="2258">
                  <c:v>15:10:54</c:v>
                </c:pt>
                <c:pt idx="2260">
                  <c:v>15:10:54</c:v>
                </c:pt>
                <c:pt idx="2262">
                  <c:v>15:10:54</c:v>
                </c:pt>
                <c:pt idx="2264">
                  <c:v>15:10:54</c:v>
                </c:pt>
                <c:pt idx="2266">
                  <c:v>15:10:54</c:v>
                </c:pt>
                <c:pt idx="2268">
                  <c:v>15:10:54</c:v>
                </c:pt>
                <c:pt idx="2270">
                  <c:v>15:10:54</c:v>
                </c:pt>
                <c:pt idx="2272">
                  <c:v>15:10:55</c:v>
                </c:pt>
                <c:pt idx="2274">
                  <c:v>15:10:55</c:v>
                </c:pt>
                <c:pt idx="2276">
                  <c:v>15:10:55</c:v>
                </c:pt>
                <c:pt idx="2278">
                  <c:v>15:10:55</c:v>
                </c:pt>
                <c:pt idx="2280">
                  <c:v>15:10:55</c:v>
                </c:pt>
                <c:pt idx="2282">
                  <c:v>15:10:55</c:v>
                </c:pt>
                <c:pt idx="2284">
                  <c:v>15:10:55</c:v>
                </c:pt>
                <c:pt idx="2286">
                  <c:v>15:10:55</c:v>
                </c:pt>
                <c:pt idx="2288">
                  <c:v>15:10:55</c:v>
                </c:pt>
                <c:pt idx="2290">
                  <c:v>15:10:56</c:v>
                </c:pt>
                <c:pt idx="2292">
                  <c:v>15:10:56</c:v>
                </c:pt>
                <c:pt idx="2294">
                  <c:v>15:10:56</c:v>
                </c:pt>
                <c:pt idx="2296">
                  <c:v>15:10:56</c:v>
                </c:pt>
                <c:pt idx="2298">
                  <c:v>15:10:56</c:v>
                </c:pt>
                <c:pt idx="2300">
                  <c:v>15:10:56</c:v>
                </c:pt>
                <c:pt idx="2302">
                  <c:v>15:10:56</c:v>
                </c:pt>
                <c:pt idx="2304">
                  <c:v>15:10:56</c:v>
                </c:pt>
                <c:pt idx="2306">
                  <c:v>15:10:56</c:v>
                </c:pt>
                <c:pt idx="2308">
                  <c:v>15:10:57</c:v>
                </c:pt>
                <c:pt idx="2310">
                  <c:v>15:10:57</c:v>
                </c:pt>
                <c:pt idx="2312">
                  <c:v>15:10:57</c:v>
                </c:pt>
                <c:pt idx="2314">
                  <c:v>15:10:57</c:v>
                </c:pt>
                <c:pt idx="2316">
                  <c:v>15:10:57</c:v>
                </c:pt>
                <c:pt idx="2318">
                  <c:v>15:10:57</c:v>
                </c:pt>
                <c:pt idx="2320">
                  <c:v>15:10:57</c:v>
                </c:pt>
                <c:pt idx="2322">
                  <c:v>15:10:57</c:v>
                </c:pt>
                <c:pt idx="2324">
                  <c:v>15:10:57</c:v>
                </c:pt>
                <c:pt idx="2326">
                  <c:v>15:10:57</c:v>
                </c:pt>
                <c:pt idx="2328">
                  <c:v>15:10:58</c:v>
                </c:pt>
                <c:pt idx="2330">
                  <c:v>15:10:58</c:v>
                </c:pt>
                <c:pt idx="2332">
                  <c:v>15:10:58</c:v>
                </c:pt>
                <c:pt idx="2334">
                  <c:v>15:10:58</c:v>
                </c:pt>
                <c:pt idx="2336">
                  <c:v>15:10:58</c:v>
                </c:pt>
                <c:pt idx="2338">
                  <c:v>15:10:58</c:v>
                </c:pt>
                <c:pt idx="2340">
                  <c:v>15:10:58</c:v>
                </c:pt>
                <c:pt idx="2342">
                  <c:v>15:10:58</c:v>
                </c:pt>
                <c:pt idx="2344">
                  <c:v>15:10:58</c:v>
                </c:pt>
                <c:pt idx="2346">
                  <c:v>15:10:59</c:v>
                </c:pt>
                <c:pt idx="2348">
                  <c:v>15:10:59</c:v>
                </c:pt>
                <c:pt idx="2350">
                  <c:v>15:10:59</c:v>
                </c:pt>
                <c:pt idx="2352">
                  <c:v>15:10:59</c:v>
                </c:pt>
                <c:pt idx="2354">
                  <c:v>15:10:59</c:v>
                </c:pt>
                <c:pt idx="2356">
                  <c:v>15:10:59</c:v>
                </c:pt>
                <c:pt idx="2358">
                  <c:v>15:10:59</c:v>
                </c:pt>
                <c:pt idx="2360">
                  <c:v>15:10:59</c:v>
                </c:pt>
                <c:pt idx="2362">
                  <c:v>15:10:59</c:v>
                </c:pt>
                <c:pt idx="2364">
                  <c:v>15:10:59</c:v>
                </c:pt>
                <c:pt idx="2366">
                  <c:v>15:11:00</c:v>
                </c:pt>
                <c:pt idx="2368">
                  <c:v>15:11:00</c:v>
                </c:pt>
                <c:pt idx="2370">
                  <c:v>15:11:00</c:v>
                </c:pt>
                <c:pt idx="2372">
                  <c:v>15:11:00</c:v>
                </c:pt>
                <c:pt idx="2374">
                  <c:v>15:11:00</c:v>
                </c:pt>
                <c:pt idx="2376">
                  <c:v>15:11:00</c:v>
                </c:pt>
                <c:pt idx="2378">
                  <c:v>15:11:00</c:v>
                </c:pt>
                <c:pt idx="2380">
                  <c:v>15:11:00</c:v>
                </c:pt>
                <c:pt idx="2382">
                  <c:v>15:11:00</c:v>
                </c:pt>
                <c:pt idx="2384">
                  <c:v>15:11:01</c:v>
                </c:pt>
                <c:pt idx="2386">
                  <c:v>15:11:01</c:v>
                </c:pt>
                <c:pt idx="2388">
                  <c:v>15:11:01</c:v>
                </c:pt>
                <c:pt idx="2390">
                  <c:v>15:11:01</c:v>
                </c:pt>
                <c:pt idx="2392">
                  <c:v>15:11:01</c:v>
                </c:pt>
                <c:pt idx="2394">
                  <c:v>15:11:01</c:v>
                </c:pt>
                <c:pt idx="2396">
                  <c:v>15:11:01</c:v>
                </c:pt>
                <c:pt idx="2398">
                  <c:v>15:11:01</c:v>
                </c:pt>
                <c:pt idx="2400">
                  <c:v>15:11:01</c:v>
                </c:pt>
                <c:pt idx="2402">
                  <c:v>15:11:01</c:v>
                </c:pt>
                <c:pt idx="2404">
                  <c:v>15:11:02</c:v>
                </c:pt>
                <c:pt idx="2406">
                  <c:v>15:11:02</c:v>
                </c:pt>
                <c:pt idx="2408">
                  <c:v>15:11:02</c:v>
                </c:pt>
                <c:pt idx="2410">
                  <c:v>15:11:02</c:v>
                </c:pt>
                <c:pt idx="2412">
                  <c:v>15:11:02</c:v>
                </c:pt>
                <c:pt idx="2414">
                  <c:v>15:11:02</c:v>
                </c:pt>
                <c:pt idx="2416">
                  <c:v>15:11:02</c:v>
                </c:pt>
                <c:pt idx="2418">
                  <c:v>15:11:02</c:v>
                </c:pt>
                <c:pt idx="2420">
                  <c:v>15:11:02</c:v>
                </c:pt>
                <c:pt idx="2422">
                  <c:v>15:11:03</c:v>
                </c:pt>
                <c:pt idx="2424">
                  <c:v>15:11:03</c:v>
                </c:pt>
                <c:pt idx="2426">
                  <c:v>15:11:03</c:v>
                </c:pt>
                <c:pt idx="2428">
                  <c:v>15:11:03</c:v>
                </c:pt>
                <c:pt idx="2430">
                  <c:v>15:11:03</c:v>
                </c:pt>
                <c:pt idx="2432">
                  <c:v>15:11:03</c:v>
                </c:pt>
                <c:pt idx="2434">
                  <c:v>15:11:03</c:v>
                </c:pt>
                <c:pt idx="2436">
                  <c:v>15:11:03</c:v>
                </c:pt>
                <c:pt idx="2438">
                  <c:v>15:11:03</c:v>
                </c:pt>
                <c:pt idx="2440">
                  <c:v>15:11:04</c:v>
                </c:pt>
                <c:pt idx="2442">
                  <c:v>15:11:04</c:v>
                </c:pt>
                <c:pt idx="2444">
                  <c:v>15:11:04</c:v>
                </c:pt>
                <c:pt idx="2446">
                  <c:v>15:11:04</c:v>
                </c:pt>
                <c:pt idx="2448">
                  <c:v>15:11:04</c:v>
                </c:pt>
                <c:pt idx="2450">
                  <c:v>15:11:04</c:v>
                </c:pt>
                <c:pt idx="2452">
                  <c:v>15:11:04</c:v>
                </c:pt>
                <c:pt idx="2454">
                  <c:v>15:11:04</c:v>
                </c:pt>
                <c:pt idx="2456">
                  <c:v>15:11:04</c:v>
                </c:pt>
                <c:pt idx="2458">
                  <c:v>15:11:05</c:v>
                </c:pt>
                <c:pt idx="2460">
                  <c:v>15:11:05</c:v>
                </c:pt>
                <c:pt idx="2462">
                  <c:v>15:11:05</c:v>
                </c:pt>
                <c:pt idx="2464">
                  <c:v>15:11:05</c:v>
                </c:pt>
                <c:pt idx="2466">
                  <c:v>15:11:05</c:v>
                </c:pt>
                <c:pt idx="2468">
                  <c:v>15:11:05</c:v>
                </c:pt>
                <c:pt idx="2470">
                  <c:v>15:11:05</c:v>
                </c:pt>
                <c:pt idx="2472">
                  <c:v>15:11:05</c:v>
                </c:pt>
                <c:pt idx="2474">
                  <c:v>15:11:05</c:v>
                </c:pt>
                <c:pt idx="2476">
                  <c:v>15:11:05</c:v>
                </c:pt>
                <c:pt idx="2478">
                  <c:v>15:11:06</c:v>
                </c:pt>
                <c:pt idx="2480">
                  <c:v>15:11:06</c:v>
                </c:pt>
                <c:pt idx="2482">
                  <c:v>15:11:06</c:v>
                </c:pt>
                <c:pt idx="2484">
                  <c:v>15:11:06</c:v>
                </c:pt>
                <c:pt idx="2486">
                  <c:v>15:11:06</c:v>
                </c:pt>
                <c:pt idx="2488">
                  <c:v>15:11:06</c:v>
                </c:pt>
                <c:pt idx="2490">
                  <c:v>15:11:06</c:v>
                </c:pt>
                <c:pt idx="2492">
                  <c:v>15:11:06</c:v>
                </c:pt>
                <c:pt idx="2494">
                  <c:v>15:11:06</c:v>
                </c:pt>
                <c:pt idx="2496">
                  <c:v>15:11:06</c:v>
                </c:pt>
                <c:pt idx="2498">
                  <c:v>15:11:07</c:v>
                </c:pt>
                <c:pt idx="2500">
                  <c:v>15:11:07</c:v>
                </c:pt>
                <c:pt idx="2502">
                  <c:v>15:11:07</c:v>
                </c:pt>
                <c:pt idx="2504">
                  <c:v>15:11:07</c:v>
                </c:pt>
                <c:pt idx="2506">
                  <c:v>15:11:07</c:v>
                </c:pt>
                <c:pt idx="2508">
                  <c:v>15:11:07</c:v>
                </c:pt>
                <c:pt idx="2510">
                  <c:v>15:11:07</c:v>
                </c:pt>
                <c:pt idx="2512">
                  <c:v>15:11:07</c:v>
                </c:pt>
                <c:pt idx="2514">
                  <c:v>15:11:07</c:v>
                </c:pt>
                <c:pt idx="2516">
                  <c:v>15:11:08</c:v>
                </c:pt>
                <c:pt idx="2518">
                  <c:v>15:11:08</c:v>
                </c:pt>
                <c:pt idx="2520">
                  <c:v>15:11:08</c:v>
                </c:pt>
                <c:pt idx="2522">
                  <c:v>15:11:08</c:v>
                </c:pt>
                <c:pt idx="2524">
                  <c:v>15:11:08</c:v>
                </c:pt>
                <c:pt idx="2526">
                  <c:v>15:11:08</c:v>
                </c:pt>
                <c:pt idx="2528">
                  <c:v>15:11:08</c:v>
                </c:pt>
                <c:pt idx="2530">
                  <c:v>15:11:08</c:v>
                </c:pt>
                <c:pt idx="2532">
                  <c:v>15:11:08</c:v>
                </c:pt>
                <c:pt idx="2534">
                  <c:v>15:11:08</c:v>
                </c:pt>
                <c:pt idx="2536">
                  <c:v>15:11:09</c:v>
                </c:pt>
                <c:pt idx="2538">
                  <c:v>15:11:09</c:v>
                </c:pt>
                <c:pt idx="2540">
                  <c:v>15:11:09</c:v>
                </c:pt>
                <c:pt idx="2542">
                  <c:v>15:11:09</c:v>
                </c:pt>
                <c:pt idx="2544">
                  <c:v>15:11:09</c:v>
                </c:pt>
                <c:pt idx="2546">
                  <c:v>15:11:09</c:v>
                </c:pt>
                <c:pt idx="2548">
                  <c:v>15:11:09</c:v>
                </c:pt>
                <c:pt idx="2550">
                  <c:v>15:11:09</c:v>
                </c:pt>
                <c:pt idx="2552">
                  <c:v>15:11:09</c:v>
                </c:pt>
                <c:pt idx="2554">
                  <c:v>15:11:10</c:v>
                </c:pt>
                <c:pt idx="2556">
                  <c:v>15:11:10</c:v>
                </c:pt>
                <c:pt idx="2558">
                  <c:v>15:11:10</c:v>
                </c:pt>
                <c:pt idx="2560">
                  <c:v>15:11:10</c:v>
                </c:pt>
                <c:pt idx="2562">
                  <c:v>15:11:10</c:v>
                </c:pt>
                <c:pt idx="2564">
                  <c:v>15:11:10</c:v>
                </c:pt>
                <c:pt idx="2566">
                  <c:v>15:11:10</c:v>
                </c:pt>
                <c:pt idx="2568">
                  <c:v>15:11:10</c:v>
                </c:pt>
                <c:pt idx="2570">
                  <c:v>15:11:10</c:v>
                </c:pt>
                <c:pt idx="2572">
                  <c:v>15:11:11</c:v>
                </c:pt>
                <c:pt idx="2574">
                  <c:v>15:11:11</c:v>
                </c:pt>
                <c:pt idx="2576">
                  <c:v>15:11:11</c:v>
                </c:pt>
                <c:pt idx="2578">
                  <c:v>15:11:11</c:v>
                </c:pt>
                <c:pt idx="2580">
                  <c:v>15:11:11</c:v>
                </c:pt>
                <c:pt idx="2582">
                  <c:v>15:11:11</c:v>
                </c:pt>
                <c:pt idx="2584">
                  <c:v>15:11:11</c:v>
                </c:pt>
                <c:pt idx="2586">
                  <c:v>15:11:11</c:v>
                </c:pt>
                <c:pt idx="2588">
                  <c:v>15:11:11</c:v>
                </c:pt>
                <c:pt idx="2590">
                  <c:v>15:11:12</c:v>
                </c:pt>
                <c:pt idx="2592">
                  <c:v>15:11:12</c:v>
                </c:pt>
                <c:pt idx="2594">
                  <c:v>15:11:12</c:v>
                </c:pt>
                <c:pt idx="2596">
                  <c:v>15:11:12</c:v>
                </c:pt>
                <c:pt idx="2598">
                  <c:v>15:11:12</c:v>
                </c:pt>
                <c:pt idx="2600">
                  <c:v>15:11:12</c:v>
                </c:pt>
                <c:pt idx="2602">
                  <c:v>15:11:12</c:v>
                </c:pt>
                <c:pt idx="2604">
                  <c:v>15:11:12</c:v>
                </c:pt>
                <c:pt idx="2606">
                  <c:v>15:11:12</c:v>
                </c:pt>
                <c:pt idx="2608">
                  <c:v>15:11:12</c:v>
                </c:pt>
                <c:pt idx="2610">
                  <c:v>15:11:13</c:v>
                </c:pt>
                <c:pt idx="2612">
                  <c:v>15:11:13</c:v>
                </c:pt>
                <c:pt idx="2614">
                  <c:v>15:11:13</c:v>
                </c:pt>
                <c:pt idx="2616">
                  <c:v>15:11:13</c:v>
                </c:pt>
                <c:pt idx="2618">
                  <c:v>15:11:13</c:v>
                </c:pt>
                <c:pt idx="2620">
                  <c:v>15:11:13</c:v>
                </c:pt>
                <c:pt idx="2622">
                  <c:v>15:11:13</c:v>
                </c:pt>
                <c:pt idx="2624">
                  <c:v>15:11:13</c:v>
                </c:pt>
                <c:pt idx="2626">
                  <c:v>15:11:13</c:v>
                </c:pt>
                <c:pt idx="2628">
                  <c:v>15:11:14</c:v>
                </c:pt>
                <c:pt idx="2630">
                  <c:v>15:11:14</c:v>
                </c:pt>
                <c:pt idx="2632">
                  <c:v>15:11:14</c:v>
                </c:pt>
                <c:pt idx="2634">
                  <c:v>15:11:14</c:v>
                </c:pt>
                <c:pt idx="2636">
                  <c:v>15:11:14</c:v>
                </c:pt>
                <c:pt idx="2638">
                  <c:v>15:11:14</c:v>
                </c:pt>
                <c:pt idx="2640">
                  <c:v>15:11:14</c:v>
                </c:pt>
                <c:pt idx="2642">
                  <c:v>15:11:14</c:v>
                </c:pt>
                <c:pt idx="2644">
                  <c:v>15:11:14</c:v>
                </c:pt>
                <c:pt idx="2646">
                  <c:v>15:11:15</c:v>
                </c:pt>
                <c:pt idx="2648">
                  <c:v>15:11:15</c:v>
                </c:pt>
                <c:pt idx="2650">
                  <c:v>15:11:15</c:v>
                </c:pt>
                <c:pt idx="2652">
                  <c:v>15:11:15</c:v>
                </c:pt>
                <c:pt idx="2654">
                  <c:v>15:11:15</c:v>
                </c:pt>
                <c:pt idx="2656">
                  <c:v>15:11:15</c:v>
                </c:pt>
                <c:pt idx="2658">
                  <c:v>15:11:15</c:v>
                </c:pt>
                <c:pt idx="2660">
                  <c:v>15:11:15</c:v>
                </c:pt>
                <c:pt idx="2662">
                  <c:v>15:11:15</c:v>
                </c:pt>
                <c:pt idx="2664">
                  <c:v>15:11:16</c:v>
                </c:pt>
                <c:pt idx="2666">
                  <c:v>15:11:16</c:v>
                </c:pt>
                <c:pt idx="2668">
                  <c:v>15:11:16</c:v>
                </c:pt>
                <c:pt idx="2670">
                  <c:v>15:11:16</c:v>
                </c:pt>
                <c:pt idx="2672">
                  <c:v>15:11:16</c:v>
                </c:pt>
                <c:pt idx="2674">
                  <c:v>15:11:16</c:v>
                </c:pt>
                <c:pt idx="2676">
                  <c:v>15:11:16</c:v>
                </c:pt>
                <c:pt idx="2678">
                  <c:v>15:11:16</c:v>
                </c:pt>
                <c:pt idx="2680">
                  <c:v>15:11:16</c:v>
                </c:pt>
                <c:pt idx="2682">
                  <c:v>15:11:16</c:v>
                </c:pt>
                <c:pt idx="2684">
                  <c:v>15:11:17</c:v>
                </c:pt>
                <c:pt idx="2686">
                  <c:v>15:11:17</c:v>
                </c:pt>
                <c:pt idx="2688">
                  <c:v>15:11:17</c:v>
                </c:pt>
                <c:pt idx="2690">
                  <c:v>15:11:17</c:v>
                </c:pt>
                <c:pt idx="2692">
                  <c:v>15:11:17</c:v>
                </c:pt>
                <c:pt idx="2694">
                  <c:v>15:11:17</c:v>
                </c:pt>
                <c:pt idx="2696">
                  <c:v>15:11:17</c:v>
                </c:pt>
                <c:pt idx="2698">
                  <c:v>15:11:17</c:v>
                </c:pt>
                <c:pt idx="2700">
                  <c:v>15:11:17</c:v>
                </c:pt>
                <c:pt idx="2702">
                  <c:v>15:11:18</c:v>
                </c:pt>
                <c:pt idx="2704">
                  <c:v>15:11:18</c:v>
                </c:pt>
                <c:pt idx="2706">
                  <c:v>15:11:18</c:v>
                </c:pt>
                <c:pt idx="2708">
                  <c:v>15:11:18</c:v>
                </c:pt>
                <c:pt idx="2710">
                  <c:v>15:11:18</c:v>
                </c:pt>
                <c:pt idx="2712">
                  <c:v>15:11:18</c:v>
                </c:pt>
                <c:pt idx="2714">
                  <c:v>15:11:18</c:v>
                </c:pt>
                <c:pt idx="2716">
                  <c:v>15:11:18</c:v>
                </c:pt>
                <c:pt idx="2718">
                  <c:v>15:11:18</c:v>
                </c:pt>
                <c:pt idx="2720">
                  <c:v>15:11:19</c:v>
                </c:pt>
                <c:pt idx="2722">
                  <c:v>15:11:19</c:v>
                </c:pt>
                <c:pt idx="2724">
                  <c:v>15:11:19</c:v>
                </c:pt>
                <c:pt idx="2726">
                  <c:v>15:11:19</c:v>
                </c:pt>
                <c:pt idx="2728">
                  <c:v>15:11:19</c:v>
                </c:pt>
                <c:pt idx="2730">
                  <c:v>15:11:19</c:v>
                </c:pt>
                <c:pt idx="2732">
                  <c:v>15:11:19</c:v>
                </c:pt>
                <c:pt idx="2734">
                  <c:v>15:11:19</c:v>
                </c:pt>
                <c:pt idx="2736">
                  <c:v>15:11:19</c:v>
                </c:pt>
                <c:pt idx="2738">
                  <c:v>15:11:19</c:v>
                </c:pt>
                <c:pt idx="2740">
                  <c:v>15:11:20</c:v>
                </c:pt>
                <c:pt idx="2742">
                  <c:v>15:11:20</c:v>
                </c:pt>
                <c:pt idx="2744">
                  <c:v>15:11:20</c:v>
                </c:pt>
                <c:pt idx="2746">
                  <c:v>15:11:20</c:v>
                </c:pt>
                <c:pt idx="2748">
                  <c:v>15:11:20</c:v>
                </c:pt>
                <c:pt idx="2750">
                  <c:v>15:11:20</c:v>
                </c:pt>
                <c:pt idx="2752">
                  <c:v>15:11:20</c:v>
                </c:pt>
                <c:pt idx="2754">
                  <c:v>15:11:20</c:v>
                </c:pt>
                <c:pt idx="2756">
                  <c:v>15:11:20</c:v>
                </c:pt>
                <c:pt idx="2758">
                  <c:v>15:11:21</c:v>
                </c:pt>
                <c:pt idx="2760">
                  <c:v>15:11:21</c:v>
                </c:pt>
                <c:pt idx="2762">
                  <c:v>15:11:21</c:v>
                </c:pt>
                <c:pt idx="2764">
                  <c:v>15:11:21</c:v>
                </c:pt>
                <c:pt idx="2766">
                  <c:v>15:11:21</c:v>
                </c:pt>
                <c:pt idx="2768">
                  <c:v>15:11:21</c:v>
                </c:pt>
                <c:pt idx="2770">
                  <c:v>15:11:21</c:v>
                </c:pt>
                <c:pt idx="2772">
                  <c:v>15:11:21</c:v>
                </c:pt>
                <c:pt idx="2774">
                  <c:v>15:11:21</c:v>
                </c:pt>
                <c:pt idx="2776">
                  <c:v>15:11:22</c:v>
                </c:pt>
                <c:pt idx="2778">
                  <c:v>15:11:22</c:v>
                </c:pt>
                <c:pt idx="2780">
                  <c:v>15:11:22</c:v>
                </c:pt>
                <c:pt idx="2782">
                  <c:v>15:11:22</c:v>
                </c:pt>
                <c:pt idx="2784">
                  <c:v>15:11:22</c:v>
                </c:pt>
                <c:pt idx="2786">
                  <c:v>15:11:22</c:v>
                </c:pt>
                <c:pt idx="2788">
                  <c:v>15:11:22</c:v>
                </c:pt>
                <c:pt idx="2790">
                  <c:v>15:11:22</c:v>
                </c:pt>
                <c:pt idx="2792">
                  <c:v>15:11:22</c:v>
                </c:pt>
                <c:pt idx="2794">
                  <c:v>15:11:22</c:v>
                </c:pt>
                <c:pt idx="2796">
                  <c:v>15:11:23</c:v>
                </c:pt>
                <c:pt idx="2798">
                  <c:v>15:11:23</c:v>
                </c:pt>
                <c:pt idx="2800">
                  <c:v>15:11:23</c:v>
                </c:pt>
                <c:pt idx="2802">
                  <c:v>15:11:23</c:v>
                </c:pt>
                <c:pt idx="2804">
                  <c:v>15:11:23</c:v>
                </c:pt>
                <c:pt idx="2806">
                  <c:v>15:11:23</c:v>
                </c:pt>
                <c:pt idx="2808">
                  <c:v>15:11:23</c:v>
                </c:pt>
                <c:pt idx="2810">
                  <c:v>15:11:23</c:v>
                </c:pt>
                <c:pt idx="2812">
                  <c:v>15:11:23</c:v>
                </c:pt>
                <c:pt idx="2814">
                  <c:v>15:11:24</c:v>
                </c:pt>
                <c:pt idx="2816">
                  <c:v>15:11:24</c:v>
                </c:pt>
                <c:pt idx="2818">
                  <c:v>15:11:24</c:v>
                </c:pt>
                <c:pt idx="2820">
                  <c:v>15:11:24</c:v>
                </c:pt>
                <c:pt idx="2822">
                  <c:v>15:11:24</c:v>
                </c:pt>
                <c:pt idx="2824">
                  <c:v>15:11:24</c:v>
                </c:pt>
                <c:pt idx="2826">
                  <c:v>15:11:24</c:v>
                </c:pt>
                <c:pt idx="2828">
                  <c:v>15:11:24</c:v>
                </c:pt>
                <c:pt idx="2830">
                  <c:v>15:11:24</c:v>
                </c:pt>
                <c:pt idx="2832">
                  <c:v>15:11:25</c:v>
                </c:pt>
                <c:pt idx="2834">
                  <c:v>15:11:25</c:v>
                </c:pt>
                <c:pt idx="2836">
                  <c:v>15:11:25</c:v>
                </c:pt>
                <c:pt idx="2838">
                  <c:v>15:11:25</c:v>
                </c:pt>
                <c:pt idx="2840">
                  <c:v>15:11:25</c:v>
                </c:pt>
                <c:pt idx="2842">
                  <c:v>15:11:25</c:v>
                </c:pt>
                <c:pt idx="2844">
                  <c:v>15:11:25</c:v>
                </c:pt>
                <c:pt idx="2846">
                  <c:v>15:11:25</c:v>
                </c:pt>
                <c:pt idx="2848">
                  <c:v>15:11:25</c:v>
                </c:pt>
                <c:pt idx="2850">
                  <c:v>15:11:26</c:v>
                </c:pt>
                <c:pt idx="2852">
                  <c:v>15:11:26</c:v>
                </c:pt>
                <c:pt idx="2854">
                  <c:v>15:11:26</c:v>
                </c:pt>
                <c:pt idx="2856">
                  <c:v>15:11:26</c:v>
                </c:pt>
                <c:pt idx="2858">
                  <c:v>15:11:26</c:v>
                </c:pt>
                <c:pt idx="2860">
                  <c:v>15:11:26</c:v>
                </c:pt>
                <c:pt idx="2862">
                  <c:v>15:11:26</c:v>
                </c:pt>
                <c:pt idx="2864">
                  <c:v>15:11:26</c:v>
                </c:pt>
                <c:pt idx="2866">
                  <c:v>15:11:26</c:v>
                </c:pt>
                <c:pt idx="2868">
                  <c:v>15:11:27</c:v>
                </c:pt>
                <c:pt idx="2870">
                  <c:v>15:11:27</c:v>
                </c:pt>
                <c:pt idx="2872">
                  <c:v>15:11:27</c:v>
                </c:pt>
                <c:pt idx="2874">
                  <c:v>15:11:27</c:v>
                </c:pt>
                <c:pt idx="2876">
                  <c:v>15:11:27</c:v>
                </c:pt>
                <c:pt idx="2878">
                  <c:v>15:11:27</c:v>
                </c:pt>
                <c:pt idx="2880">
                  <c:v>15:11:27</c:v>
                </c:pt>
                <c:pt idx="2882">
                  <c:v>15:11:27</c:v>
                </c:pt>
                <c:pt idx="2884">
                  <c:v>15:11:27</c:v>
                </c:pt>
                <c:pt idx="2886">
                  <c:v>15:11:27</c:v>
                </c:pt>
                <c:pt idx="2888">
                  <c:v>15:11:28</c:v>
                </c:pt>
                <c:pt idx="2890">
                  <c:v>15:11:28</c:v>
                </c:pt>
                <c:pt idx="2892">
                  <c:v>15:11:28</c:v>
                </c:pt>
                <c:pt idx="2894">
                  <c:v>15:11:28</c:v>
                </c:pt>
                <c:pt idx="2896">
                  <c:v>15:11:28</c:v>
                </c:pt>
                <c:pt idx="2898">
                  <c:v>15:11:28</c:v>
                </c:pt>
                <c:pt idx="2900">
                  <c:v>15:11:28</c:v>
                </c:pt>
                <c:pt idx="2902">
                  <c:v>15:11:28</c:v>
                </c:pt>
                <c:pt idx="2904">
                  <c:v>15:11:28</c:v>
                </c:pt>
                <c:pt idx="2906">
                  <c:v>15:11:29</c:v>
                </c:pt>
                <c:pt idx="2908">
                  <c:v>15:11:29</c:v>
                </c:pt>
                <c:pt idx="2910">
                  <c:v>15:11:29</c:v>
                </c:pt>
                <c:pt idx="2912">
                  <c:v>15:11:29</c:v>
                </c:pt>
                <c:pt idx="2914">
                  <c:v>15:11:29</c:v>
                </c:pt>
                <c:pt idx="2916">
                  <c:v>15:11:29</c:v>
                </c:pt>
                <c:pt idx="2918">
                  <c:v>15:11:29</c:v>
                </c:pt>
                <c:pt idx="2920">
                  <c:v>15:11:29</c:v>
                </c:pt>
                <c:pt idx="2922">
                  <c:v>15:11:29</c:v>
                </c:pt>
                <c:pt idx="2924">
                  <c:v>15:11:30</c:v>
                </c:pt>
                <c:pt idx="2926">
                  <c:v>15:11:30</c:v>
                </c:pt>
                <c:pt idx="2928">
                  <c:v>15:11:30</c:v>
                </c:pt>
                <c:pt idx="2930">
                  <c:v>15:11:30</c:v>
                </c:pt>
                <c:pt idx="2932">
                  <c:v>15:11:30</c:v>
                </c:pt>
                <c:pt idx="2934">
                  <c:v>15:11:30</c:v>
                </c:pt>
                <c:pt idx="2936">
                  <c:v>15:11:30</c:v>
                </c:pt>
                <c:pt idx="2938">
                  <c:v>15:11:30</c:v>
                </c:pt>
                <c:pt idx="2940">
                  <c:v>15:11:30</c:v>
                </c:pt>
                <c:pt idx="2942">
                  <c:v>15:11:30</c:v>
                </c:pt>
                <c:pt idx="2944">
                  <c:v>15:11:31</c:v>
                </c:pt>
                <c:pt idx="2946">
                  <c:v>15:11:31</c:v>
                </c:pt>
                <c:pt idx="2948">
                  <c:v>15:11:31</c:v>
                </c:pt>
                <c:pt idx="2950">
                  <c:v>15:11:31</c:v>
                </c:pt>
                <c:pt idx="2952">
                  <c:v>15:11:31</c:v>
                </c:pt>
                <c:pt idx="2954">
                  <c:v>15:11:31</c:v>
                </c:pt>
                <c:pt idx="2956">
                  <c:v>15:11:31</c:v>
                </c:pt>
                <c:pt idx="2958">
                  <c:v>15:11:31</c:v>
                </c:pt>
                <c:pt idx="2960">
                  <c:v>15:11:31</c:v>
                </c:pt>
                <c:pt idx="2962">
                  <c:v>15:11:32</c:v>
                </c:pt>
                <c:pt idx="2964">
                  <c:v>15:11:32</c:v>
                </c:pt>
                <c:pt idx="2966">
                  <c:v>15:11:32</c:v>
                </c:pt>
                <c:pt idx="2969">
                  <c:v>15:11:32</c:v>
                </c:pt>
                <c:pt idx="2972">
                  <c:v>15:11:32</c:v>
                </c:pt>
                <c:pt idx="2975">
                  <c:v>15:11:32</c:v>
                </c:pt>
                <c:pt idx="2977">
                  <c:v>15:11:32</c:v>
                </c:pt>
                <c:pt idx="2980">
                  <c:v>15:11:32</c:v>
                </c:pt>
                <c:pt idx="2983">
                  <c:v>15:11:32</c:v>
                </c:pt>
                <c:pt idx="2985">
                  <c:v>15:11:33</c:v>
                </c:pt>
                <c:pt idx="2987">
                  <c:v>15:11:33</c:v>
                </c:pt>
                <c:pt idx="2990">
                  <c:v>15:11:33</c:v>
                </c:pt>
                <c:pt idx="2992">
                  <c:v>15:11:33</c:v>
                </c:pt>
                <c:pt idx="2995">
                  <c:v>15:11:33</c:v>
                </c:pt>
                <c:pt idx="2998">
                  <c:v>15:11:33</c:v>
                </c:pt>
                <c:pt idx="3001">
                  <c:v>15:11:33</c:v>
                </c:pt>
                <c:pt idx="3004">
                  <c:v>15:11:33</c:v>
                </c:pt>
                <c:pt idx="3006">
                  <c:v>15:11:33</c:v>
                </c:pt>
                <c:pt idx="3008">
                  <c:v>15:11:34</c:v>
                </c:pt>
                <c:pt idx="3010">
                  <c:v>15:11:34</c:v>
                </c:pt>
                <c:pt idx="3012">
                  <c:v>15:11:34</c:v>
                </c:pt>
                <c:pt idx="3014">
                  <c:v>15:11:34</c:v>
                </c:pt>
                <c:pt idx="3016">
                  <c:v>15:11:34</c:v>
                </c:pt>
                <c:pt idx="3018">
                  <c:v>15:11:34</c:v>
                </c:pt>
                <c:pt idx="3020">
                  <c:v>15:11:34</c:v>
                </c:pt>
                <c:pt idx="3022">
                  <c:v>15:11:34</c:v>
                </c:pt>
                <c:pt idx="3024">
                  <c:v>15:11:34</c:v>
                </c:pt>
                <c:pt idx="3026">
                  <c:v>15:11:34</c:v>
                </c:pt>
                <c:pt idx="3028">
                  <c:v>15:11:35</c:v>
                </c:pt>
                <c:pt idx="3030">
                  <c:v>15:11:35</c:v>
                </c:pt>
                <c:pt idx="3032">
                  <c:v>15:11:35</c:v>
                </c:pt>
                <c:pt idx="3034">
                  <c:v>15:11:35</c:v>
                </c:pt>
                <c:pt idx="3036">
                  <c:v>15:11:35</c:v>
                </c:pt>
                <c:pt idx="3038">
                  <c:v>15:11:35</c:v>
                </c:pt>
                <c:pt idx="3040">
                  <c:v>15:11:35</c:v>
                </c:pt>
                <c:pt idx="3042">
                  <c:v>15:11:35</c:v>
                </c:pt>
                <c:pt idx="3044">
                  <c:v>15:11:35</c:v>
                </c:pt>
                <c:pt idx="3046">
                  <c:v>15:11:36</c:v>
                </c:pt>
                <c:pt idx="3048">
                  <c:v>15:11:36</c:v>
                </c:pt>
                <c:pt idx="3050">
                  <c:v>15:11:36</c:v>
                </c:pt>
                <c:pt idx="3052">
                  <c:v>15:11:36</c:v>
                </c:pt>
                <c:pt idx="3054">
                  <c:v>15:11:36</c:v>
                </c:pt>
                <c:pt idx="3056">
                  <c:v>15:11:36</c:v>
                </c:pt>
                <c:pt idx="3058">
                  <c:v>15:11:36</c:v>
                </c:pt>
                <c:pt idx="3060">
                  <c:v>15:11:36</c:v>
                </c:pt>
                <c:pt idx="3062">
                  <c:v>15:11:36</c:v>
                </c:pt>
                <c:pt idx="3064">
                  <c:v>15:11:37</c:v>
                </c:pt>
                <c:pt idx="3066">
                  <c:v>15:11:37</c:v>
                </c:pt>
                <c:pt idx="3068">
                  <c:v>15:11:37</c:v>
                </c:pt>
                <c:pt idx="3070">
                  <c:v>15:11:37</c:v>
                </c:pt>
                <c:pt idx="3072">
                  <c:v>15:11:37</c:v>
                </c:pt>
                <c:pt idx="3074">
                  <c:v>15:11:37</c:v>
                </c:pt>
                <c:pt idx="3076">
                  <c:v>15:11:37</c:v>
                </c:pt>
                <c:pt idx="3078">
                  <c:v>15:11:37</c:v>
                </c:pt>
                <c:pt idx="3080">
                  <c:v>15:11:37</c:v>
                </c:pt>
                <c:pt idx="3082">
                  <c:v>15:11:38</c:v>
                </c:pt>
                <c:pt idx="3084">
                  <c:v>15:11:38</c:v>
                </c:pt>
                <c:pt idx="3086">
                  <c:v>15:11:38</c:v>
                </c:pt>
                <c:pt idx="3088">
                  <c:v>15:11:38</c:v>
                </c:pt>
                <c:pt idx="3090">
                  <c:v>15:11:38</c:v>
                </c:pt>
                <c:pt idx="3092">
                  <c:v>15:11:38</c:v>
                </c:pt>
                <c:pt idx="3094">
                  <c:v>15:11:38</c:v>
                </c:pt>
                <c:pt idx="3096">
                  <c:v>15:11:38</c:v>
                </c:pt>
                <c:pt idx="3098">
                  <c:v>15:11:38</c:v>
                </c:pt>
                <c:pt idx="3100">
                  <c:v>15:11:38</c:v>
                </c:pt>
                <c:pt idx="3102">
                  <c:v>15:11:39</c:v>
                </c:pt>
                <c:pt idx="3104">
                  <c:v>15:11:39</c:v>
                </c:pt>
                <c:pt idx="3106">
                  <c:v>15:11:39</c:v>
                </c:pt>
                <c:pt idx="3108">
                  <c:v>15:11:39</c:v>
                </c:pt>
                <c:pt idx="3110">
                  <c:v>15:11:39</c:v>
                </c:pt>
                <c:pt idx="3112">
                  <c:v>15:11:39</c:v>
                </c:pt>
                <c:pt idx="3114">
                  <c:v>15:11:39</c:v>
                </c:pt>
                <c:pt idx="3116">
                  <c:v>15:11:39</c:v>
                </c:pt>
                <c:pt idx="3118">
                  <c:v>15:11:39</c:v>
                </c:pt>
                <c:pt idx="3120">
                  <c:v>15:11:40</c:v>
                </c:pt>
                <c:pt idx="3122">
                  <c:v>15:11:40</c:v>
                </c:pt>
                <c:pt idx="3124">
                  <c:v>15:11:40</c:v>
                </c:pt>
                <c:pt idx="3126">
                  <c:v>15:11:40</c:v>
                </c:pt>
                <c:pt idx="3128">
                  <c:v>15:11:40</c:v>
                </c:pt>
                <c:pt idx="3130">
                  <c:v>15:11:40</c:v>
                </c:pt>
                <c:pt idx="3132">
                  <c:v>15:11:40</c:v>
                </c:pt>
                <c:pt idx="3134">
                  <c:v>15:11:40</c:v>
                </c:pt>
                <c:pt idx="3136">
                  <c:v>15:11:40</c:v>
                </c:pt>
                <c:pt idx="3138">
                  <c:v>15:11:41</c:v>
                </c:pt>
                <c:pt idx="3140">
                  <c:v>15:11:41</c:v>
                </c:pt>
                <c:pt idx="3142">
                  <c:v>15:11:41</c:v>
                </c:pt>
                <c:pt idx="3144">
                  <c:v>15:11:41</c:v>
                </c:pt>
                <c:pt idx="3146">
                  <c:v>15:11:41</c:v>
                </c:pt>
                <c:pt idx="3148">
                  <c:v>15:11:41</c:v>
                </c:pt>
                <c:pt idx="3150">
                  <c:v>15:11:41</c:v>
                </c:pt>
                <c:pt idx="3152">
                  <c:v>15:11:41</c:v>
                </c:pt>
                <c:pt idx="3154">
                  <c:v>15:11:41</c:v>
                </c:pt>
                <c:pt idx="3156">
                  <c:v>15:11:42</c:v>
                </c:pt>
                <c:pt idx="3158">
                  <c:v>15:11:42</c:v>
                </c:pt>
                <c:pt idx="3160">
                  <c:v>15:11:42</c:v>
                </c:pt>
                <c:pt idx="3162">
                  <c:v>15:11:42</c:v>
                </c:pt>
                <c:pt idx="3164">
                  <c:v>15:11:42</c:v>
                </c:pt>
                <c:pt idx="3166">
                  <c:v>15:11:42</c:v>
                </c:pt>
                <c:pt idx="3168">
                  <c:v>15:11:42</c:v>
                </c:pt>
                <c:pt idx="3170">
                  <c:v>15:11:42</c:v>
                </c:pt>
                <c:pt idx="3172">
                  <c:v>15:11:42</c:v>
                </c:pt>
                <c:pt idx="3174">
                  <c:v>15:11:43</c:v>
                </c:pt>
                <c:pt idx="3176">
                  <c:v>15:11:43</c:v>
                </c:pt>
                <c:pt idx="3178">
                  <c:v>15:11:43</c:v>
                </c:pt>
                <c:pt idx="3180">
                  <c:v>15:11:43</c:v>
                </c:pt>
                <c:pt idx="3182">
                  <c:v>15:11:43</c:v>
                </c:pt>
                <c:pt idx="3184">
                  <c:v>15:11:43</c:v>
                </c:pt>
                <c:pt idx="3186">
                  <c:v>15:11:43</c:v>
                </c:pt>
                <c:pt idx="3188">
                  <c:v>15:11:43</c:v>
                </c:pt>
                <c:pt idx="3190">
                  <c:v>15:11:43</c:v>
                </c:pt>
                <c:pt idx="3192">
                  <c:v>15:11:43</c:v>
                </c:pt>
                <c:pt idx="3194">
                  <c:v>15:11:44</c:v>
                </c:pt>
                <c:pt idx="3196">
                  <c:v>15:11:44</c:v>
                </c:pt>
                <c:pt idx="3198">
                  <c:v>15:11:44</c:v>
                </c:pt>
                <c:pt idx="3200">
                  <c:v>15:11:44</c:v>
                </c:pt>
                <c:pt idx="3202">
                  <c:v>15:11:44</c:v>
                </c:pt>
                <c:pt idx="3204">
                  <c:v>15:11:44</c:v>
                </c:pt>
                <c:pt idx="3206">
                  <c:v>15:11:44</c:v>
                </c:pt>
                <c:pt idx="3208">
                  <c:v>15:11:44</c:v>
                </c:pt>
                <c:pt idx="3210">
                  <c:v>15:11:44</c:v>
                </c:pt>
                <c:pt idx="3212">
                  <c:v>15:11:45</c:v>
                </c:pt>
                <c:pt idx="3214">
                  <c:v>15:11:45</c:v>
                </c:pt>
                <c:pt idx="3216">
                  <c:v>15:11:45</c:v>
                </c:pt>
                <c:pt idx="3218">
                  <c:v>15:11:45</c:v>
                </c:pt>
                <c:pt idx="3220">
                  <c:v>15:11:45</c:v>
                </c:pt>
                <c:pt idx="3222">
                  <c:v>15:11:45</c:v>
                </c:pt>
                <c:pt idx="3224">
                  <c:v>15:11:45</c:v>
                </c:pt>
                <c:pt idx="3226">
                  <c:v>15:11:45</c:v>
                </c:pt>
                <c:pt idx="3228">
                  <c:v>15:11:45</c:v>
                </c:pt>
                <c:pt idx="3230">
                  <c:v>15:11:46</c:v>
                </c:pt>
                <c:pt idx="3232">
                  <c:v>15:11:46</c:v>
                </c:pt>
                <c:pt idx="3234">
                  <c:v>15:11:46</c:v>
                </c:pt>
                <c:pt idx="3236">
                  <c:v>15:11:46</c:v>
                </c:pt>
                <c:pt idx="3238">
                  <c:v>15:11:46</c:v>
                </c:pt>
                <c:pt idx="3241">
                  <c:v>15:11:46</c:v>
                </c:pt>
                <c:pt idx="3244">
                  <c:v>15:11:46</c:v>
                </c:pt>
                <c:pt idx="3247">
                  <c:v>15:11:46</c:v>
                </c:pt>
                <c:pt idx="3249">
                  <c:v>15:11:46</c:v>
                </c:pt>
                <c:pt idx="3251">
                  <c:v>15:11:46</c:v>
                </c:pt>
                <c:pt idx="3253">
                  <c:v>15:11:47</c:v>
                </c:pt>
                <c:pt idx="3255">
                  <c:v>15:11:47</c:v>
                </c:pt>
                <c:pt idx="3257">
                  <c:v>15:11:47</c:v>
                </c:pt>
                <c:pt idx="3259">
                  <c:v>15:11:47</c:v>
                </c:pt>
                <c:pt idx="3261">
                  <c:v>15:11:47</c:v>
                </c:pt>
                <c:pt idx="3263">
                  <c:v>15:11:47</c:v>
                </c:pt>
                <c:pt idx="3265">
                  <c:v>15:11:47</c:v>
                </c:pt>
                <c:pt idx="3267">
                  <c:v>15:11:47</c:v>
                </c:pt>
                <c:pt idx="3269">
                  <c:v>15:11:47</c:v>
                </c:pt>
                <c:pt idx="3271">
                  <c:v>15:11:48</c:v>
                </c:pt>
                <c:pt idx="3273">
                  <c:v>15:11:48</c:v>
                </c:pt>
                <c:pt idx="3275">
                  <c:v>15:11:48</c:v>
                </c:pt>
                <c:pt idx="3277">
                  <c:v>15:11:48</c:v>
                </c:pt>
                <c:pt idx="3279">
                  <c:v>15:11:48</c:v>
                </c:pt>
                <c:pt idx="3281">
                  <c:v>15:11:48</c:v>
                </c:pt>
                <c:pt idx="3283">
                  <c:v>15:11:48</c:v>
                </c:pt>
                <c:pt idx="3285">
                  <c:v>15:11:48</c:v>
                </c:pt>
                <c:pt idx="3287">
                  <c:v>15:11:48</c:v>
                </c:pt>
                <c:pt idx="3289">
                  <c:v>15:11:49</c:v>
                </c:pt>
                <c:pt idx="3291">
                  <c:v>15:11:49</c:v>
                </c:pt>
                <c:pt idx="3293">
                  <c:v>15:11:49</c:v>
                </c:pt>
                <c:pt idx="3295">
                  <c:v>15:11:49</c:v>
                </c:pt>
                <c:pt idx="3297">
                  <c:v>15:11:49</c:v>
                </c:pt>
                <c:pt idx="3299">
                  <c:v>15:11:49</c:v>
                </c:pt>
                <c:pt idx="3301">
                  <c:v>15:11:49</c:v>
                </c:pt>
                <c:pt idx="3303">
                  <c:v>15:11:49</c:v>
                </c:pt>
                <c:pt idx="3305">
                  <c:v>15:11:49</c:v>
                </c:pt>
                <c:pt idx="3307">
                  <c:v>15:11:50</c:v>
                </c:pt>
                <c:pt idx="3309">
                  <c:v>15:11:50</c:v>
                </c:pt>
                <c:pt idx="3311">
                  <c:v>15:11:50</c:v>
                </c:pt>
                <c:pt idx="3313">
                  <c:v>15:11:50</c:v>
                </c:pt>
                <c:pt idx="3315">
                  <c:v>15:11:50</c:v>
                </c:pt>
                <c:pt idx="3317">
                  <c:v>15:11:50</c:v>
                </c:pt>
                <c:pt idx="3319">
                  <c:v>15:11:50</c:v>
                </c:pt>
                <c:pt idx="3321">
                  <c:v>15:11:50</c:v>
                </c:pt>
                <c:pt idx="3323">
                  <c:v>15:11:50</c:v>
                </c:pt>
                <c:pt idx="3325">
                  <c:v>15:11:51</c:v>
                </c:pt>
                <c:pt idx="3327">
                  <c:v>15:11:51</c:v>
                </c:pt>
                <c:pt idx="3329">
                  <c:v>15:11:51</c:v>
                </c:pt>
                <c:pt idx="3331">
                  <c:v>15:11:51</c:v>
                </c:pt>
                <c:pt idx="3333">
                  <c:v>15:11:51</c:v>
                </c:pt>
                <c:pt idx="3335">
                  <c:v>15:11:51</c:v>
                </c:pt>
                <c:pt idx="3337">
                  <c:v>15:11:51</c:v>
                </c:pt>
                <c:pt idx="3339">
                  <c:v>15:11:51</c:v>
                </c:pt>
                <c:pt idx="3341">
                  <c:v>15:11:51</c:v>
                </c:pt>
                <c:pt idx="3343">
                  <c:v>15:11:51</c:v>
                </c:pt>
                <c:pt idx="3345">
                  <c:v>15:11:52</c:v>
                </c:pt>
                <c:pt idx="3347">
                  <c:v>15:11:52</c:v>
                </c:pt>
                <c:pt idx="3349">
                  <c:v>15:11:52</c:v>
                </c:pt>
                <c:pt idx="3351">
                  <c:v>15:11:52</c:v>
                </c:pt>
                <c:pt idx="3353">
                  <c:v>15:11:52</c:v>
                </c:pt>
                <c:pt idx="3355">
                  <c:v>15:11:52</c:v>
                </c:pt>
                <c:pt idx="3357">
                  <c:v>15:11:52</c:v>
                </c:pt>
                <c:pt idx="3359">
                  <c:v>15:11:52</c:v>
                </c:pt>
                <c:pt idx="3361">
                  <c:v>15:11:52</c:v>
                </c:pt>
                <c:pt idx="3363">
                  <c:v>15:11:53</c:v>
                </c:pt>
                <c:pt idx="3365">
                  <c:v>15:11:53</c:v>
                </c:pt>
                <c:pt idx="3367">
                  <c:v>15:11:53</c:v>
                </c:pt>
                <c:pt idx="3369">
                  <c:v>15:11:53</c:v>
                </c:pt>
                <c:pt idx="3371">
                  <c:v>15:11:53</c:v>
                </c:pt>
                <c:pt idx="3373">
                  <c:v>15:11:53</c:v>
                </c:pt>
                <c:pt idx="3375">
                  <c:v>15:11:53</c:v>
                </c:pt>
                <c:pt idx="3377">
                  <c:v>15:11:53</c:v>
                </c:pt>
                <c:pt idx="3379">
                  <c:v>15:11:53</c:v>
                </c:pt>
                <c:pt idx="3381">
                  <c:v>15:11:53</c:v>
                </c:pt>
                <c:pt idx="3383">
                  <c:v>15:11:54</c:v>
                </c:pt>
                <c:pt idx="3385">
                  <c:v>15:11:54</c:v>
                </c:pt>
                <c:pt idx="3387">
                  <c:v>15:11:54</c:v>
                </c:pt>
                <c:pt idx="3389">
                  <c:v>15:11:54</c:v>
                </c:pt>
                <c:pt idx="3391">
                  <c:v>15:11:54</c:v>
                </c:pt>
                <c:pt idx="3393">
                  <c:v>15:11:54</c:v>
                </c:pt>
                <c:pt idx="3395">
                  <c:v>15:11:54</c:v>
                </c:pt>
                <c:pt idx="3397">
                  <c:v>15:11:54</c:v>
                </c:pt>
                <c:pt idx="3399">
                  <c:v>15:11:54</c:v>
                </c:pt>
                <c:pt idx="3401">
                  <c:v>15:11:55</c:v>
                </c:pt>
                <c:pt idx="3403">
                  <c:v>15:11:55</c:v>
                </c:pt>
                <c:pt idx="3405">
                  <c:v>15:11:55</c:v>
                </c:pt>
                <c:pt idx="3407">
                  <c:v>15:11:55</c:v>
                </c:pt>
                <c:pt idx="3409">
                  <c:v>15:11:55</c:v>
                </c:pt>
                <c:pt idx="3411">
                  <c:v>15:11:55</c:v>
                </c:pt>
                <c:pt idx="3413">
                  <c:v>15:11:55</c:v>
                </c:pt>
                <c:pt idx="3415">
                  <c:v>15:11:55</c:v>
                </c:pt>
                <c:pt idx="3417">
                  <c:v>15:11:55</c:v>
                </c:pt>
                <c:pt idx="3419">
                  <c:v>15:11:56</c:v>
                </c:pt>
                <c:pt idx="3421">
                  <c:v>15:11:56</c:v>
                </c:pt>
                <c:pt idx="3423">
                  <c:v>15:11:56</c:v>
                </c:pt>
                <c:pt idx="3425">
                  <c:v>15:11:56</c:v>
                </c:pt>
                <c:pt idx="3427">
                  <c:v>15:11:56</c:v>
                </c:pt>
                <c:pt idx="3429">
                  <c:v>15:11:56</c:v>
                </c:pt>
                <c:pt idx="3431">
                  <c:v>15:11:56</c:v>
                </c:pt>
                <c:pt idx="3433">
                  <c:v>15:11:56</c:v>
                </c:pt>
                <c:pt idx="3435">
                  <c:v>15:11:56</c:v>
                </c:pt>
                <c:pt idx="3437">
                  <c:v>15:11:57</c:v>
                </c:pt>
                <c:pt idx="3439">
                  <c:v>15:11:57</c:v>
                </c:pt>
                <c:pt idx="3441">
                  <c:v>15:11:57</c:v>
                </c:pt>
                <c:pt idx="3443">
                  <c:v>15:11:57</c:v>
                </c:pt>
                <c:pt idx="3445">
                  <c:v>15:11:57</c:v>
                </c:pt>
                <c:pt idx="3447">
                  <c:v>15:11:57</c:v>
                </c:pt>
                <c:pt idx="3449">
                  <c:v>15:11:57</c:v>
                </c:pt>
                <c:pt idx="3451">
                  <c:v>15:11:57</c:v>
                </c:pt>
                <c:pt idx="3453">
                  <c:v>15:11:57</c:v>
                </c:pt>
                <c:pt idx="3455">
                  <c:v>15:11:58</c:v>
                </c:pt>
                <c:pt idx="3457">
                  <c:v>15:11:58</c:v>
                </c:pt>
                <c:pt idx="3459">
                  <c:v>15:11:58</c:v>
                </c:pt>
                <c:pt idx="3461">
                  <c:v>15:11:58</c:v>
                </c:pt>
                <c:pt idx="3463">
                  <c:v>15:11:58</c:v>
                </c:pt>
                <c:pt idx="3465">
                  <c:v>15:11:58</c:v>
                </c:pt>
                <c:pt idx="3467">
                  <c:v>15:11:58</c:v>
                </c:pt>
                <c:pt idx="3469">
                  <c:v>15:11:58</c:v>
                </c:pt>
                <c:pt idx="3471">
                  <c:v>15:11:58</c:v>
                </c:pt>
                <c:pt idx="3473">
                  <c:v>15:11:59</c:v>
                </c:pt>
                <c:pt idx="3475">
                  <c:v>15:11:59</c:v>
                </c:pt>
                <c:pt idx="3477">
                  <c:v>15:11:59</c:v>
                </c:pt>
                <c:pt idx="3479">
                  <c:v>15:11:59</c:v>
                </c:pt>
                <c:pt idx="3481">
                  <c:v>15:11:59</c:v>
                </c:pt>
                <c:pt idx="3483">
                  <c:v>15:11:59</c:v>
                </c:pt>
                <c:pt idx="3485">
                  <c:v>15:11:59</c:v>
                </c:pt>
                <c:pt idx="3487">
                  <c:v>15:11:59</c:v>
                </c:pt>
                <c:pt idx="3489">
                  <c:v>15:11:59</c:v>
                </c:pt>
                <c:pt idx="3491">
                  <c:v>15:11:59</c:v>
                </c:pt>
                <c:pt idx="3493">
                  <c:v>15:12:00</c:v>
                </c:pt>
                <c:pt idx="3495">
                  <c:v>15:12:00</c:v>
                </c:pt>
                <c:pt idx="3497">
                  <c:v>15:12:00</c:v>
                </c:pt>
                <c:pt idx="3499">
                  <c:v>15:12:00</c:v>
                </c:pt>
                <c:pt idx="3501">
                  <c:v>15:12:00</c:v>
                </c:pt>
                <c:pt idx="3503">
                  <c:v>15:12:00</c:v>
                </c:pt>
                <c:pt idx="3505">
                  <c:v>15:12:00</c:v>
                </c:pt>
                <c:pt idx="3507">
                  <c:v>15:12:00</c:v>
                </c:pt>
                <c:pt idx="3509">
                  <c:v>15:12:00</c:v>
                </c:pt>
                <c:pt idx="3511">
                  <c:v>15:12:01</c:v>
                </c:pt>
                <c:pt idx="3513">
                  <c:v>15:12:01</c:v>
                </c:pt>
                <c:pt idx="3515">
                  <c:v>15:12:01</c:v>
                </c:pt>
                <c:pt idx="3517">
                  <c:v>15:12:01</c:v>
                </c:pt>
                <c:pt idx="3519">
                  <c:v>15:12:01</c:v>
                </c:pt>
                <c:pt idx="3521">
                  <c:v>15:12:01</c:v>
                </c:pt>
                <c:pt idx="3523">
                  <c:v>15:12:01</c:v>
                </c:pt>
                <c:pt idx="3525">
                  <c:v>15:12:01</c:v>
                </c:pt>
                <c:pt idx="3527">
                  <c:v>15:12:01</c:v>
                </c:pt>
                <c:pt idx="3529">
                  <c:v>15:12:02</c:v>
                </c:pt>
                <c:pt idx="3531">
                  <c:v>15:12:02</c:v>
                </c:pt>
                <c:pt idx="3533">
                  <c:v>15:12:02</c:v>
                </c:pt>
                <c:pt idx="3535">
                  <c:v>15:12:02</c:v>
                </c:pt>
                <c:pt idx="3537">
                  <c:v>15:12:02</c:v>
                </c:pt>
                <c:pt idx="3539">
                  <c:v>15:12:02</c:v>
                </c:pt>
                <c:pt idx="3541">
                  <c:v>15:12:02</c:v>
                </c:pt>
                <c:pt idx="3543">
                  <c:v>15:12:02</c:v>
                </c:pt>
                <c:pt idx="3545">
                  <c:v>15:12:02</c:v>
                </c:pt>
                <c:pt idx="3547">
                  <c:v>15:12:02</c:v>
                </c:pt>
                <c:pt idx="3549">
                  <c:v>15:12:03</c:v>
                </c:pt>
                <c:pt idx="3551">
                  <c:v>15:12:03</c:v>
                </c:pt>
                <c:pt idx="3553">
                  <c:v>15:12:03</c:v>
                </c:pt>
                <c:pt idx="3555">
                  <c:v>15:12:03</c:v>
                </c:pt>
                <c:pt idx="3557">
                  <c:v>15:12:03</c:v>
                </c:pt>
                <c:pt idx="3559">
                  <c:v>15:12:03</c:v>
                </c:pt>
                <c:pt idx="3561">
                  <c:v>15:12:03</c:v>
                </c:pt>
                <c:pt idx="3563">
                  <c:v>15:12:03</c:v>
                </c:pt>
                <c:pt idx="3565">
                  <c:v>15:12:03</c:v>
                </c:pt>
                <c:pt idx="3567">
                  <c:v>15:12:04</c:v>
                </c:pt>
                <c:pt idx="3569">
                  <c:v>15:12:04</c:v>
                </c:pt>
                <c:pt idx="3571">
                  <c:v>15:12:04</c:v>
                </c:pt>
                <c:pt idx="3573">
                  <c:v>15:12:04</c:v>
                </c:pt>
                <c:pt idx="3575">
                  <c:v>15:12:04</c:v>
                </c:pt>
                <c:pt idx="3577">
                  <c:v>15:12:04</c:v>
                </c:pt>
                <c:pt idx="3579">
                  <c:v>15:12:04</c:v>
                </c:pt>
                <c:pt idx="3581">
                  <c:v>15:12:04</c:v>
                </c:pt>
                <c:pt idx="3583">
                  <c:v>15:12:04</c:v>
                </c:pt>
                <c:pt idx="3585">
                  <c:v>15:12:04</c:v>
                </c:pt>
                <c:pt idx="3587">
                  <c:v>15:12:05</c:v>
                </c:pt>
                <c:pt idx="3589">
                  <c:v>15:12:05</c:v>
                </c:pt>
                <c:pt idx="3591">
                  <c:v>15:12:05</c:v>
                </c:pt>
                <c:pt idx="3593">
                  <c:v>15:12:05</c:v>
                </c:pt>
                <c:pt idx="3595">
                  <c:v>15:12:05</c:v>
                </c:pt>
                <c:pt idx="3597">
                  <c:v>15:12:05</c:v>
                </c:pt>
                <c:pt idx="3599">
                  <c:v>15:12:05</c:v>
                </c:pt>
                <c:pt idx="3601">
                  <c:v>15:12:05</c:v>
                </c:pt>
                <c:pt idx="3603">
                  <c:v>15:12:05</c:v>
                </c:pt>
                <c:pt idx="3605">
                  <c:v>15:12:06</c:v>
                </c:pt>
                <c:pt idx="3607">
                  <c:v>15:12:06</c:v>
                </c:pt>
                <c:pt idx="3609">
                  <c:v>15:12:06</c:v>
                </c:pt>
                <c:pt idx="3611">
                  <c:v>15:12:06</c:v>
                </c:pt>
                <c:pt idx="3613">
                  <c:v>15:12:06</c:v>
                </c:pt>
                <c:pt idx="3615">
                  <c:v>15:12:06</c:v>
                </c:pt>
                <c:pt idx="3617">
                  <c:v>15:12:06</c:v>
                </c:pt>
                <c:pt idx="3619">
                  <c:v>15:12:06</c:v>
                </c:pt>
                <c:pt idx="3621">
                  <c:v>15:12:06</c:v>
                </c:pt>
                <c:pt idx="3623">
                  <c:v>15:12:07</c:v>
                </c:pt>
                <c:pt idx="3625">
                  <c:v>15:12:07</c:v>
                </c:pt>
                <c:pt idx="3627">
                  <c:v>15:12:07</c:v>
                </c:pt>
                <c:pt idx="3629">
                  <c:v>15:12:07</c:v>
                </c:pt>
                <c:pt idx="3631">
                  <c:v>15:12:07</c:v>
                </c:pt>
                <c:pt idx="3633">
                  <c:v>15:12:07</c:v>
                </c:pt>
                <c:pt idx="3635">
                  <c:v>15:12:07</c:v>
                </c:pt>
                <c:pt idx="3637">
                  <c:v>15:12:07</c:v>
                </c:pt>
                <c:pt idx="3639">
                  <c:v>15:12:07</c:v>
                </c:pt>
                <c:pt idx="3641">
                  <c:v>15:12:07</c:v>
                </c:pt>
                <c:pt idx="3643">
                  <c:v>15:12:08</c:v>
                </c:pt>
                <c:pt idx="3645">
                  <c:v>15:12:08</c:v>
                </c:pt>
                <c:pt idx="3647">
                  <c:v>15:12:08</c:v>
                </c:pt>
                <c:pt idx="3649">
                  <c:v>15:12:08</c:v>
                </c:pt>
                <c:pt idx="3651">
                  <c:v>15:12:08</c:v>
                </c:pt>
                <c:pt idx="3653">
                  <c:v>15:12:08</c:v>
                </c:pt>
                <c:pt idx="3655">
                  <c:v>15:12:08</c:v>
                </c:pt>
                <c:pt idx="3657">
                  <c:v>15:12:08</c:v>
                </c:pt>
                <c:pt idx="3659">
                  <c:v>15:12:08</c:v>
                </c:pt>
                <c:pt idx="3661">
                  <c:v>15:12:09</c:v>
                </c:pt>
                <c:pt idx="3663">
                  <c:v>15:12:09</c:v>
                </c:pt>
                <c:pt idx="3665">
                  <c:v>15:12:09</c:v>
                </c:pt>
                <c:pt idx="3667">
                  <c:v>15:12:09</c:v>
                </c:pt>
                <c:pt idx="3669">
                  <c:v>15:12:09</c:v>
                </c:pt>
                <c:pt idx="3671">
                  <c:v>15:12:09</c:v>
                </c:pt>
                <c:pt idx="3673">
                  <c:v>15:12:09</c:v>
                </c:pt>
                <c:pt idx="3675">
                  <c:v>15:12:09</c:v>
                </c:pt>
                <c:pt idx="3677">
                  <c:v>15:12:09</c:v>
                </c:pt>
                <c:pt idx="3679">
                  <c:v>15:12:10</c:v>
                </c:pt>
                <c:pt idx="3681">
                  <c:v>15:12:10</c:v>
                </c:pt>
                <c:pt idx="3683">
                  <c:v>15:12:10</c:v>
                </c:pt>
                <c:pt idx="3685">
                  <c:v>15:12:10</c:v>
                </c:pt>
                <c:pt idx="3687">
                  <c:v>15:12:10</c:v>
                </c:pt>
                <c:pt idx="3689">
                  <c:v>15:12:10</c:v>
                </c:pt>
                <c:pt idx="3691">
                  <c:v>15:12:10</c:v>
                </c:pt>
                <c:pt idx="3693">
                  <c:v>15:12:10</c:v>
                </c:pt>
                <c:pt idx="3695">
                  <c:v>15:12:10</c:v>
                </c:pt>
                <c:pt idx="3697">
                  <c:v>15:12:10</c:v>
                </c:pt>
                <c:pt idx="3699">
                  <c:v>15:12:11</c:v>
                </c:pt>
                <c:pt idx="3701">
                  <c:v>15:12:11</c:v>
                </c:pt>
                <c:pt idx="3703">
                  <c:v>15:12:11</c:v>
                </c:pt>
                <c:pt idx="3705">
                  <c:v>15:12:11</c:v>
                </c:pt>
                <c:pt idx="3707">
                  <c:v>15:12:11</c:v>
                </c:pt>
                <c:pt idx="3709">
                  <c:v>15:12:11</c:v>
                </c:pt>
                <c:pt idx="3711">
                  <c:v>15:12:11</c:v>
                </c:pt>
                <c:pt idx="3713">
                  <c:v>15:12:11</c:v>
                </c:pt>
                <c:pt idx="3715">
                  <c:v>15:12:11</c:v>
                </c:pt>
                <c:pt idx="3717">
                  <c:v>15:12:12</c:v>
                </c:pt>
                <c:pt idx="3719">
                  <c:v>15:12:12</c:v>
                </c:pt>
                <c:pt idx="3721">
                  <c:v>15:12:12</c:v>
                </c:pt>
                <c:pt idx="3723">
                  <c:v>15:12:12</c:v>
                </c:pt>
                <c:pt idx="3725">
                  <c:v>15:12:12</c:v>
                </c:pt>
                <c:pt idx="3727">
                  <c:v>15:12:12</c:v>
                </c:pt>
                <c:pt idx="3729">
                  <c:v>15:12:12</c:v>
                </c:pt>
                <c:pt idx="3731">
                  <c:v>15:12:12</c:v>
                </c:pt>
                <c:pt idx="3733">
                  <c:v>15:12:12</c:v>
                </c:pt>
                <c:pt idx="3735">
                  <c:v>15:12:13</c:v>
                </c:pt>
                <c:pt idx="3737">
                  <c:v>15:12:13</c:v>
                </c:pt>
                <c:pt idx="3739">
                  <c:v>15:12:13</c:v>
                </c:pt>
                <c:pt idx="3741">
                  <c:v>15:12:13</c:v>
                </c:pt>
                <c:pt idx="3743">
                  <c:v>15:12:13</c:v>
                </c:pt>
                <c:pt idx="3745">
                  <c:v>15:12:13</c:v>
                </c:pt>
                <c:pt idx="3747">
                  <c:v>15:12:13</c:v>
                </c:pt>
                <c:pt idx="3749">
                  <c:v>15:12:13</c:v>
                </c:pt>
                <c:pt idx="3751">
                  <c:v>15:12:13</c:v>
                </c:pt>
                <c:pt idx="3753">
                  <c:v>15:12:13</c:v>
                </c:pt>
                <c:pt idx="3755">
                  <c:v>15:12:14</c:v>
                </c:pt>
                <c:pt idx="3757">
                  <c:v>15:12:14</c:v>
                </c:pt>
                <c:pt idx="3759">
                  <c:v>15:12:14</c:v>
                </c:pt>
                <c:pt idx="3761">
                  <c:v>15:12:14</c:v>
                </c:pt>
                <c:pt idx="3763">
                  <c:v>15:12:14</c:v>
                </c:pt>
                <c:pt idx="3765">
                  <c:v>15:12:14</c:v>
                </c:pt>
                <c:pt idx="3767">
                  <c:v>15:12:14</c:v>
                </c:pt>
                <c:pt idx="3769">
                  <c:v>15:12:14</c:v>
                </c:pt>
                <c:pt idx="3771">
                  <c:v>15:12:14</c:v>
                </c:pt>
                <c:pt idx="3773">
                  <c:v>15:12:15</c:v>
                </c:pt>
                <c:pt idx="3775">
                  <c:v>15:12:15</c:v>
                </c:pt>
                <c:pt idx="3777">
                  <c:v>15:12:15</c:v>
                </c:pt>
                <c:pt idx="3779">
                  <c:v>15:12:15</c:v>
                </c:pt>
                <c:pt idx="3781">
                  <c:v>15:12:15</c:v>
                </c:pt>
                <c:pt idx="3783">
                  <c:v>15:12:15</c:v>
                </c:pt>
                <c:pt idx="3785">
                  <c:v>15:12:15</c:v>
                </c:pt>
                <c:pt idx="3787">
                  <c:v>15:12:15</c:v>
                </c:pt>
                <c:pt idx="3789">
                  <c:v>15:12:15</c:v>
                </c:pt>
                <c:pt idx="3791">
                  <c:v>15:12:16</c:v>
                </c:pt>
                <c:pt idx="3793">
                  <c:v>15:12:16</c:v>
                </c:pt>
                <c:pt idx="3795">
                  <c:v>15:12:16</c:v>
                </c:pt>
                <c:pt idx="3797">
                  <c:v>15:12:16</c:v>
                </c:pt>
                <c:pt idx="3799">
                  <c:v>15:12:16</c:v>
                </c:pt>
                <c:pt idx="3801">
                  <c:v>15:12:16</c:v>
                </c:pt>
                <c:pt idx="3803">
                  <c:v>15:12:16</c:v>
                </c:pt>
                <c:pt idx="3805">
                  <c:v>15:12:16</c:v>
                </c:pt>
                <c:pt idx="3807">
                  <c:v>15:12:16</c:v>
                </c:pt>
                <c:pt idx="3809">
                  <c:v>15:12:17</c:v>
                </c:pt>
                <c:pt idx="3811">
                  <c:v>15:12:17</c:v>
                </c:pt>
                <c:pt idx="3813">
                  <c:v>15:12:17</c:v>
                </c:pt>
                <c:pt idx="3815">
                  <c:v>15:12:17</c:v>
                </c:pt>
                <c:pt idx="3817">
                  <c:v>15:12:17</c:v>
                </c:pt>
                <c:pt idx="3819">
                  <c:v>15:12:17</c:v>
                </c:pt>
                <c:pt idx="3821">
                  <c:v>15:12:17</c:v>
                </c:pt>
                <c:pt idx="3823">
                  <c:v>15:12:17</c:v>
                </c:pt>
                <c:pt idx="3825">
                  <c:v>15:12:17</c:v>
                </c:pt>
                <c:pt idx="3827">
                  <c:v>15:12:18</c:v>
                </c:pt>
                <c:pt idx="3829">
                  <c:v>15:12:18</c:v>
                </c:pt>
                <c:pt idx="3831">
                  <c:v>15:12:18</c:v>
                </c:pt>
                <c:pt idx="3833">
                  <c:v>15:12:18</c:v>
                </c:pt>
                <c:pt idx="3835">
                  <c:v>15:12:18</c:v>
                </c:pt>
                <c:pt idx="3837">
                  <c:v>15:12:18</c:v>
                </c:pt>
                <c:pt idx="3839">
                  <c:v>15:12:18</c:v>
                </c:pt>
                <c:pt idx="3841">
                  <c:v>15:12:18</c:v>
                </c:pt>
                <c:pt idx="3843">
                  <c:v>15:12:18</c:v>
                </c:pt>
                <c:pt idx="3845">
                  <c:v>15:12:18</c:v>
                </c:pt>
                <c:pt idx="3847">
                  <c:v>15:12:19</c:v>
                </c:pt>
                <c:pt idx="3849">
                  <c:v>15:12:19</c:v>
                </c:pt>
                <c:pt idx="3851">
                  <c:v>15:12:19</c:v>
                </c:pt>
                <c:pt idx="3853">
                  <c:v>15:12:19</c:v>
                </c:pt>
                <c:pt idx="3855">
                  <c:v>15:12:19</c:v>
                </c:pt>
                <c:pt idx="3857">
                  <c:v>15:12:19</c:v>
                </c:pt>
                <c:pt idx="3859">
                  <c:v>15:12:19</c:v>
                </c:pt>
                <c:pt idx="3861">
                  <c:v>15:12:19</c:v>
                </c:pt>
                <c:pt idx="3863">
                  <c:v>15:12:19</c:v>
                </c:pt>
                <c:pt idx="3865">
                  <c:v>15:12:20</c:v>
                </c:pt>
                <c:pt idx="3867">
                  <c:v>15:12:20</c:v>
                </c:pt>
                <c:pt idx="3869">
                  <c:v>15:12:20</c:v>
                </c:pt>
                <c:pt idx="3871">
                  <c:v>15:12:20</c:v>
                </c:pt>
                <c:pt idx="3873">
                  <c:v>15:12:20</c:v>
                </c:pt>
                <c:pt idx="3875">
                  <c:v>15:12:20</c:v>
                </c:pt>
                <c:pt idx="3877">
                  <c:v>15:12:20</c:v>
                </c:pt>
                <c:pt idx="3879">
                  <c:v>15:12:20</c:v>
                </c:pt>
                <c:pt idx="3881">
                  <c:v>15:12:20</c:v>
                </c:pt>
                <c:pt idx="3883">
                  <c:v>15:12:21</c:v>
                </c:pt>
                <c:pt idx="3885">
                  <c:v>15:12:21</c:v>
                </c:pt>
                <c:pt idx="3887">
                  <c:v>15:12:21</c:v>
                </c:pt>
                <c:pt idx="3889">
                  <c:v>15:12:21</c:v>
                </c:pt>
                <c:pt idx="3891">
                  <c:v>15:12:21</c:v>
                </c:pt>
                <c:pt idx="3893">
                  <c:v>15:12:21</c:v>
                </c:pt>
                <c:pt idx="3895">
                  <c:v>15:12:21</c:v>
                </c:pt>
                <c:pt idx="3897">
                  <c:v>15:12:21</c:v>
                </c:pt>
                <c:pt idx="3899">
                  <c:v>15:12:21</c:v>
                </c:pt>
                <c:pt idx="3901">
                  <c:v>15:12:21</c:v>
                </c:pt>
                <c:pt idx="3903">
                  <c:v>15:12:22</c:v>
                </c:pt>
                <c:pt idx="3905">
                  <c:v>15:12:22</c:v>
                </c:pt>
                <c:pt idx="3907">
                  <c:v>15:12:22</c:v>
                </c:pt>
                <c:pt idx="3909">
                  <c:v>15:12:22</c:v>
                </c:pt>
                <c:pt idx="3911">
                  <c:v>15:12:22</c:v>
                </c:pt>
                <c:pt idx="3913">
                  <c:v>15:12:22</c:v>
                </c:pt>
                <c:pt idx="3915">
                  <c:v>15:12:22</c:v>
                </c:pt>
                <c:pt idx="3917">
                  <c:v>15:12:22</c:v>
                </c:pt>
                <c:pt idx="3919">
                  <c:v>15:12:22</c:v>
                </c:pt>
                <c:pt idx="3921">
                  <c:v>15:12:23</c:v>
                </c:pt>
                <c:pt idx="3923">
                  <c:v>15:12:23</c:v>
                </c:pt>
                <c:pt idx="3925">
                  <c:v>15:12:23</c:v>
                </c:pt>
                <c:pt idx="3927">
                  <c:v>15:12:23</c:v>
                </c:pt>
                <c:pt idx="3929">
                  <c:v>15:12:23</c:v>
                </c:pt>
                <c:pt idx="3931">
                  <c:v>15:12:23</c:v>
                </c:pt>
                <c:pt idx="3933">
                  <c:v>15:12:23</c:v>
                </c:pt>
                <c:pt idx="3935">
                  <c:v>15:12:23</c:v>
                </c:pt>
                <c:pt idx="3937">
                  <c:v>15:12:23</c:v>
                </c:pt>
                <c:pt idx="3939">
                  <c:v>15:12:24</c:v>
                </c:pt>
                <c:pt idx="3941">
                  <c:v>15:12:24</c:v>
                </c:pt>
                <c:pt idx="3943">
                  <c:v>15:12:24</c:v>
                </c:pt>
                <c:pt idx="3945">
                  <c:v>15:12:24</c:v>
                </c:pt>
                <c:pt idx="3947">
                  <c:v>15:12:24</c:v>
                </c:pt>
                <c:pt idx="3949">
                  <c:v>15:12:24</c:v>
                </c:pt>
                <c:pt idx="3951">
                  <c:v>15:12:24</c:v>
                </c:pt>
                <c:pt idx="3953">
                  <c:v>15:12:24</c:v>
                </c:pt>
                <c:pt idx="3955">
                  <c:v>15:12:24</c:v>
                </c:pt>
                <c:pt idx="3957">
                  <c:v>15:12:25</c:v>
                </c:pt>
                <c:pt idx="3959">
                  <c:v>15:12:25</c:v>
                </c:pt>
                <c:pt idx="3961">
                  <c:v>15:12:25</c:v>
                </c:pt>
                <c:pt idx="3963">
                  <c:v>15:12:25</c:v>
                </c:pt>
                <c:pt idx="3965">
                  <c:v>15:12:25</c:v>
                </c:pt>
                <c:pt idx="3967">
                  <c:v>15:12:25</c:v>
                </c:pt>
                <c:pt idx="3969">
                  <c:v>15:12:25</c:v>
                </c:pt>
                <c:pt idx="3971">
                  <c:v>15:12:25</c:v>
                </c:pt>
                <c:pt idx="3973">
                  <c:v>15:12:25</c:v>
                </c:pt>
                <c:pt idx="3975">
                  <c:v>15:12:26</c:v>
                </c:pt>
                <c:pt idx="3977">
                  <c:v>15:12:26</c:v>
                </c:pt>
                <c:pt idx="3979">
                  <c:v>15:12:26</c:v>
                </c:pt>
                <c:pt idx="3981">
                  <c:v>15:12:26</c:v>
                </c:pt>
                <c:pt idx="3983">
                  <c:v>15:12:26</c:v>
                </c:pt>
                <c:pt idx="3985">
                  <c:v>15:12:26</c:v>
                </c:pt>
                <c:pt idx="3987">
                  <c:v>15:12:26</c:v>
                </c:pt>
                <c:pt idx="3989">
                  <c:v>15:12:26</c:v>
                </c:pt>
                <c:pt idx="3991">
                  <c:v>15:12:26</c:v>
                </c:pt>
                <c:pt idx="3993">
                  <c:v>15:12:26</c:v>
                </c:pt>
                <c:pt idx="3995">
                  <c:v>15:12:27</c:v>
                </c:pt>
                <c:pt idx="3997">
                  <c:v>15:12:27</c:v>
                </c:pt>
                <c:pt idx="3999">
                  <c:v>15:12:27</c:v>
                </c:pt>
                <c:pt idx="4001">
                  <c:v>15:12:27</c:v>
                </c:pt>
                <c:pt idx="4003">
                  <c:v>15:12:27</c:v>
                </c:pt>
                <c:pt idx="4005">
                  <c:v>15:12:27</c:v>
                </c:pt>
                <c:pt idx="4007">
                  <c:v>15:12:27</c:v>
                </c:pt>
                <c:pt idx="4009">
                  <c:v>15:12:27</c:v>
                </c:pt>
                <c:pt idx="4011">
                  <c:v>15:12:27</c:v>
                </c:pt>
                <c:pt idx="4013">
                  <c:v>15:12:28</c:v>
                </c:pt>
                <c:pt idx="4015">
                  <c:v>15:12:28</c:v>
                </c:pt>
                <c:pt idx="4017">
                  <c:v>15:12:28</c:v>
                </c:pt>
                <c:pt idx="4019">
                  <c:v>15:12:28</c:v>
                </c:pt>
                <c:pt idx="4021">
                  <c:v>15:12:28</c:v>
                </c:pt>
                <c:pt idx="4023">
                  <c:v>15:12:28</c:v>
                </c:pt>
                <c:pt idx="4025">
                  <c:v>15:12:28</c:v>
                </c:pt>
                <c:pt idx="4027">
                  <c:v>15:12:28</c:v>
                </c:pt>
                <c:pt idx="4029">
                  <c:v>15:12:28</c:v>
                </c:pt>
                <c:pt idx="4031">
                  <c:v>15:12:29</c:v>
                </c:pt>
                <c:pt idx="4033">
                  <c:v>15:12:29</c:v>
                </c:pt>
                <c:pt idx="4035">
                  <c:v>15:12:29</c:v>
                </c:pt>
                <c:pt idx="4037">
                  <c:v>15:12:29</c:v>
                </c:pt>
                <c:pt idx="4039">
                  <c:v>15:12:29</c:v>
                </c:pt>
                <c:pt idx="4041">
                  <c:v>15:12:29</c:v>
                </c:pt>
                <c:pt idx="4043">
                  <c:v>15:12:29</c:v>
                </c:pt>
                <c:pt idx="4045">
                  <c:v>15:12:29</c:v>
                </c:pt>
                <c:pt idx="4047">
                  <c:v>15:12:29</c:v>
                </c:pt>
                <c:pt idx="4049">
                  <c:v>15:12:30</c:v>
                </c:pt>
                <c:pt idx="4051">
                  <c:v>15:12:30</c:v>
                </c:pt>
                <c:pt idx="4053">
                  <c:v>15:12:30</c:v>
                </c:pt>
                <c:pt idx="4055">
                  <c:v>15:12:30</c:v>
                </c:pt>
                <c:pt idx="4057">
                  <c:v>15:12:30</c:v>
                </c:pt>
                <c:pt idx="4059">
                  <c:v>15:12:30</c:v>
                </c:pt>
                <c:pt idx="4061">
                  <c:v>15:12:30</c:v>
                </c:pt>
                <c:pt idx="4063">
                  <c:v>15:12:30</c:v>
                </c:pt>
                <c:pt idx="4065">
                  <c:v>15:12:30</c:v>
                </c:pt>
                <c:pt idx="4067">
                  <c:v>15:12:31</c:v>
                </c:pt>
                <c:pt idx="4069">
                  <c:v>15:12:31</c:v>
                </c:pt>
                <c:pt idx="4071">
                  <c:v>15:12:31</c:v>
                </c:pt>
                <c:pt idx="4073">
                  <c:v>15:12:31</c:v>
                </c:pt>
                <c:pt idx="4075">
                  <c:v>15:12:31</c:v>
                </c:pt>
                <c:pt idx="4077">
                  <c:v>15:12:31</c:v>
                </c:pt>
                <c:pt idx="4079">
                  <c:v>15:12:31</c:v>
                </c:pt>
                <c:pt idx="4081">
                  <c:v>15:12:31</c:v>
                </c:pt>
                <c:pt idx="4083">
                  <c:v>15:12:31</c:v>
                </c:pt>
                <c:pt idx="4085">
                  <c:v>15:12:31</c:v>
                </c:pt>
                <c:pt idx="4087">
                  <c:v>15:12:32</c:v>
                </c:pt>
                <c:pt idx="4089">
                  <c:v>15:12:32</c:v>
                </c:pt>
                <c:pt idx="4091">
                  <c:v>15:12:32</c:v>
                </c:pt>
                <c:pt idx="4093">
                  <c:v>15:12:32</c:v>
                </c:pt>
                <c:pt idx="4095">
                  <c:v>15:12:32</c:v>
                </c:pt>
                <c:pt idx="4097">
                  <c:v>15:12:32</c:v>
                </c:pt>
                <c:pt idx="4099">
                  <c:v>15:12:32</c:v>
                </c:pt>
                <c:pt idx="4101">
                  <c:v>15:12:32</c:v>
                </c:pt>
                <c:pt idx="4103">
                  <c:v>15:12:32</c:v>
                </c:pt>
                <c:pt idx="4105">
                  <c:v>15:12:33</c:v>
                </c:pt>
                <c:pt idx="4107">
                  <c:v>15:12:33</c:v>
                </c:pt>
                <c:pt idx="4109">
                  <c:v>15:12:33</c:v>
                </c:pt>
                <c:pt idx="4111">
                  <c:v>15:12:33</c:v>
                </c:pt>
                <c:pt idx="4113">
                  <c:v>15:12:33</c:v>
                </c:pt>
                <c:pt idx="4115">
                  <c:v>15:12:33</c:v>
                </c:pt>
                <c:pt idx="4117">
                  <c:v>15:12:33</c:v>
                </c:pt>
                <c:pt idx="4119">
                  <c:v>15:12:33</c:v>
                </c:pt>
                <c:pt idx="4121">
                  <c:v>15:12:33</c:v>
                </c:pt>
                <c:pt idx="4123">
                  <c:v>15:12:34</c:v>
                </c:pt>
                <c:pt idx="4125">
                  <c:v>15:12:34</c:v>
                </c:pt>
                <c:pt idx="4127">
                  <c:v>15:12:34</c:v>
                </c:pt>
                <c:pt idx="4129">
                  <c:v>15:12:34</c:v>
                </c:pt>
                <c:pt idx="4131">
                  <c:v>15:12:34</c:v>
                </c:pt>
                <c:pt idx="4133">
                  <c:v>15:12:34</c:v>
                </c:pt>
                <c:pt idx="4135">
                  <c:v>15:12:34</c:v>
                </c:pt>
                <c:pt idx="4137">
                  <c:v>15:12:34</c:v>
                </c:pt>
                <c:pt idx="4139">
                  <c:v>15:12:34</c:v>
                </c:pt>
                <c:pt idx="4141">
                  <c:v>15:12:34</c:v>
                </c:pt>
                <c:pt idx="4143">
                  <c:v>15:12:35</c:v>
                </c:pt>
                <c:pt idx="4145">
                  <c:v>15:12:35</c:v>
                </c:pt>
                <c:pt idx="4147">
                  <c:v>15:12:35</c:v>
                </c:pt>
                <c:pt idx="4149">
                  <c:v>15:12:35</c:v>
                </c:pt>
                <c:pt idx="4151">
                  <c:v>15:12:35</c:v>
                </c:pt>
                <c:pt idx="4153">
                  <c:v>15:12:35</c:v>
                </c:pt>
                <c:pt idx="4155">
                  <c:v>15:12:35</c:v>
                </c:pt>
                <c:pt idx="4157">
                  <c:v>15:12:35</c:v>
                </c:pt>
                <c:pt idx="4159">
                  <c:v>15:12:35</c:v>
                </c:pt>
                <c:pt idx="4161">
                  <c:v>15:12:36</c:v>
                </c:pt>
                <c:pt idx="4163">
                  <c:v>15:12:36</c:v>
                </c:pt>
                <c:pt idx="4165">
                  <c:v>15:12:36</c:v>
                </c:pt>
                <c:pt idx="4167">
                  <c:v>15:12:36</c:v>
                </c:pt>
                <c:pt idx="4169">
                  <c:v>15:12:36</c:v>
                </c:pt>
                <c:pt idx="4171">
                  <c:v>15:12:36</c:v>
                </c:pt>
                <c:pt idx="4173">
                  <c:v>15:12:36</c:v>
                </c:pt>
                <c:pt idx="4175">
                  <c:v>15:12:36</c:v>
                </c:pt>
                <c:pt idx="4177">
                  <c:v>15:12:36</c:v>
                </c:pt>
                <c:pt idx="4179">
                  <c:v>15:12:37</c:v>
                </c:pt>
                <c:pt idx="4181">
                  <c:v>15:12:37</c:v>
                </c:pt>
                <c:pt idx="4183">
                  <c:v>15:12:37</c:v>
                </c:pt>
                <c:pt idx="4185">
                  <c:v>15:12:37</c:v>
                </c:pt>
                <c:pt idx="4187">
                  <c:v>15:12:37</c:v>
                </c:pt>
                <c:pt idx="4189">
                  <c:v>15:12:37</c:v>
                </c:pt>
                <c:pt idx="4191">
                  <c:v>15:12:37</c:v>
                </c:pt>
                <c:pt idx="4193">
                  <c:v>15:12:37</c:v>
                </c:pt>
                <c:pt idx="4195">
                  <c:v>15:12:37</c:v>
                </c:pt>
                <c:pt idx="4197">
                  <c:v>15:12:38</c:v>
                </c:pt>
                <c:pt idx="4199">
                  <c:v>15:12:38</c:v>
                </c:pt>
                <c:pt idx="4201">
                  <c:v>15:12:38</c:v>
                </c:pt>
                <c:pt idx="4203">
                  <c:v>15:12:38</c:v>
                </c:pt>
                <c:pt idx="4205">
                  <c:v>15:12:38</c:v>
                </c:pt>
                <c:pt idx="4207">
                  <c:v>15:12:38</c:v>
                </c:pt>
                <c:pt idx="4209">
                  <c:v>15:12:38</c:v>
                </c:pt>
                <c:pt idx="4211">
                  <c:v>15:12:38</c:v>
                </c:pt>
                <c:pt idx="4213">
                  <c:v>15:12:38</c:v>
                </c:pt>
                <c:pt idx="4215">
                  <c:v>15:12:39</c:v>
                </c:pt>
                <c:pt idx="4217">
                  <c:v>15:12:39</c:v>
                </c:pt>
                <c:pt idx="4219">
                  <c:v>15:12:39</c:v>
                </c:pt>
                <c:pt idx="4221">
                  <c:v>15:12:39</c:v>
                </c:pt>
                <c:pt idx="4223">
                  <c:v>15:12:39</c:v>
                </c:pt>
                <c:pt idx="4225">
                  <c:v>15:12:39</c:v>
                </c:pt>
                <c:pt idx="4227">
                  <c:v>15:12:39</c:v>
                </c:pt>
                <c:pt idx="4229">
                  <c:v>15:12:39</c:v>
                </c:pt>
                <c:pt idx="4231">
                  <c:v>15:12:39</c:v>
                </c:pt>
                <c:pt idx="4233">
                  <c:v>15:12:39</c:v>
                </c:pt>
                <c:pt idx="4235">
                  <c:v>15:12:40</c:v>
                </c:pt>
                <c:pt idx="4237">
                  <c:v>15:12:40</c:v>
                </c:pt>
                <c:pt idx="4239">
                  <c:v>15:12:40</c:v>
                </c:pt>
                <c:pt idx="4241">
                  <c:v>15:12:40</c:v>
                </c:pt>
                <c:pt idx="4243">
                  <c:v>15:12:40</c:v>
                </c:pt>
                <c:pt idx="4245">
                  <c:v>15:12:40</c:v>
                </c:pt>
                <c:pt idx="4247">
                  <c:v>15:12:40</c:v>
                </c:pt>
                <c:pt idx="4249">
                  <c:v>15:12:40</c:v>
                </c:pt>
                <c:pt idx="4251">
                  <c:v>15:12:40</c:v>
                </c:pt>
                <c:pt idx="4253">
                  <c:v>15:12:41</c:v>
                </c:pt>
                <c:pt idx="4255">
                  <c:v>15:12:41</c:v>
                </c:pt>
                <c:pt idx="4257">
                  <c:v>15:12:41</c:v>
                </c:pt>
                <c:pt idx="4259">
                  <c:v>15:12:41</c:v>
                </c:pt>
                <c:pt idx="4261">
                  <c:v>15:12:41</c:v>
                </c:pt>
                <c:pt idx="4263">
                  <c:v>15:12:41</c:v>
                </c:pt>
                <c:pt idx="4265">
                  <c:v>15:12:41</c:v>
                </c:pt>
                <c:pt idx="4267">
                  <c:v>15:12:41</c:v>
                </c:pt>
                <c:pt idx="4269">
                  <c:v>15:12:41</c:v>
                </c:pt>
                <c:pt idx="4271">
                  <c:v>15:12:42</c:v>
                </c:pt>
                <c:pt idx="4273">
                  <c:v>15:12:42</c:v>
                </c:pt>
                <c:pt idx="4275">
                  <c:v>15:12:42</c:v>
                </c:pt>
                <c:pt idx="4277">
                  <c:v>15:12:42</c:v>
                </c:pt>
                <c:pt idx="4279">
                  <c:v>15:12:42</c:v>
                </c:pt>
                <c:pt idx="4281">
                  <c:v>15:12:42</c:v>
                </c:pt>
                <c:pt idx="4283">
                  <c:v>15:12:42</c:v>
                </c:pt>
                <c:pt idx="4285">
                  <c:v>15:12:42</c:v>
                </c:pt>
                <c:pt idx="4287">
                  <c:v>15:12:42</c:v>
                </c:pt>
                <c:pt idx="4289">
                  <c:v>15:12:43</c:v>
                </c:pt>
                <c:pt idx="4291">
                  <c:v>15:12:43</c:v>
                </c:pt>
                <c:pt idx="4293">
                  <c:v>15:12:43</c:v>
                </c:pt>
                <c:pt idx="4295">
                  <c:v>15:12:43</c:v>
                </c:pt>
                <c:pt idx="4297">
                  <c:v>15:12:43</c:v>
                </c:pt>
                <c:pt idx="4299">
                  <c:v>15:12:43</c:v>
                </c:pt>
                <c:pt idx="4301">
                  <c:v>15:12:43</c:v>
                </c:pt>
                <c:pt idx="4303">
                  <c:v>15:12:43</c:v>
                </c:pt>
                <c:pt idx="4305">
                  <c:v>15:12:43</c:v>
                </c:pt>
                <c:pt idx="4307">
                  <c:v>15:12:44</c:v>
                </c:pt>
                <c:pt idx="4309">
                  <c:v>15:12:44</c:v>
                </c:pt>
                <c:pt idx="4311">
                  <c:v>15:12:44</c:v>
                </c:pt>
                <c:pt idx="4313">
                  <c:v>15:12:44</c:v>
                </c:pt>
                <c:pt idx="4315">
                  <c:v>15:12:44</c:v>
                </c:pt>
                <c:pt idx="4317">
                  <c:v>15:12:44</c:v>
                </c:pt>
                <c:pt idx="4319">
                  <c:v>15:12:44</c:v>
                </c:pt>
                <c:pt idx="4321">
                  <c:v>15:12:44</c:v>
                </c:pt>
                <c:pt idx="4323">
                  <c:v>15:12:44</c:v>
                </c:pt>
                <c:pt idx="4325">
                  <c:v>15:12:44</c:v>
                </c:pt>
                <c:pt idx="4327">
                  <c:v>15:12:45</c:v>
                </c:pt>
                <c:pt idx="4329">
                  <c:v>15:12:45</c:v>
                </c:pt>
                <c:pt idx="4331">
                  <c:v>15:12:45</c:v>
                </c:pt>
                <c:pt idx="4333">
                  <c:v>15:12:45</c:v>
                </c:pt>
                <c:pt idx="4335">
                  <c:v>15:12:45</c:v>
                </c:pt>
                <c:pt idx="4337">
                  <c:v>15:12:45</c:v>
                </c:pt>
                <c:pt idx="4339">
                  <c:v>15:12:45</c:v>
                </c:pt>
                <c:pt idx="4341">
                  <c:v>15:12:45</c:v>
                </c:pt>
                <c:pt idx="4343">
                  <c:v>15:12:45</c:v>
                </c:pt>
                <c:pt idx="4345">
                  <c:v>15:12:46</c:v>
                </c:pt>
                <c:pt idx="4347">
                  <c:v>15:12:46</c:v>
                </c:pt>
                <c:pt idx="4349">
                  <c:v>15:12:46</c:v>
                </c:pt>
                <c:pt idx="4351">
                  <c:v>15:12:46</c:v>
                </c:pt>
                <c:pt idx="4353">
                  <c:v>15:12:46</c:v>
                </c:pt>
                <c:pt idx="4355">
                  <c:v>15:12:46</c:v>
                </c:pt>
                <c:pt idx="4357">
                  <c:v>15:12:46</c:v>
                </c:pt>
                <c:pt idx="4359">
                  <c:v>15:12:46</c:v>
                </c:pt>
                <c:pt idx="4361">
                  <c:v>15:12:46</c:v>
                </c:pt>
                <c:pt idx="4363">
                  <c:v>15:12:47</c:v>
                </c:pt>
                <c:pt idx="4365">
                  <c:v>15:12:47</c:v>
                </c:pt>
                <c:pt idx="4367">
                  <c:v>15:12:47</c:v>
                </c:pt>
                <c:pt idx="4369">
                  <c:v>15:12:47</c:v>
                </c:pt>
                <c:pt idx="4371">
                  <c:v>15:12:47</c:v>
                </c:pt>
                <c:pt idx="4373">
                  <c:v>15:12:47</c:v>
                </c:pt>
                <c:pt idx="4375">
                  <c:v>15:12:47</c:v>
                </c:pt>
                <c:pt idx="4377">
                  <c:v>15:12:47</c:v>
                </c:pt>
                <c:pt idx="4379">
                  <c:v>15:12:47</c:v>
                </c:pt>
                <c:pt idx="4381">
                  <c:v>15:12:47</c:v>
                </c:pt>
                <c:pt idx="4383">
                  <c:v>15:12:48</c:v>
                </c:pt>
                <c:pt idx="4385">
                  <c:v>15:12:48</c:v>
                </c:pt>
                <c:pt idx="4387">
                  <c:v>15:12:48</c:v>
                </c:pt>
                <c:pt idx="4389">
                  <c:v>15:12:48</c:v>
                </c:pt>
                <c:pt idx="4391">
                  <c:v>15:12:48</c:v>
                </c:pt>
                <c:pt idx="4393">
                  <c:v>15:12:48</c:v>
                </c:pt>
                <c:pt idx="4395">
                  <c:v>15:12:48</c:v>
                </c:pt>
                <c:pt idx="4398">
                  <c:v>15:12:48</c:v>
                </c:pt>
                <c:pt idx="4400">
                  <c:v>15:12:48</c:v>
                </c:pt>
                <c:pt idx="4403">
                  <c:v>15:12:49</c:v>
                </c:pt>
                <c:pt idx="4406">
                  <c:v>15:12:49</c:v>
                </c:pt>
                <c:pt idx="4409">
                  <c:v>15:12:49</c:v>
                </c:pt>
                <c:pt idx="4412">
                  <c:v>15:12:49</c:v>
                </c:pt>
                <c:pt idx="4415">
                  <c:v>15:12:49</c:v>
                </c:pt>
                <c:pt idx="4418">
                  <c:v>15:12:49</c:v>
                </c:pt>
                <c:pt idx="4421">
                  <c:v>15:12:49</c:v>
                </c:pt>
                <c:pt idx="4424">
                  <c:v>15:12:49</c:v>
                </c:pt>
                <c:pt idx="4427">
                  <c:v>15:12:49</c:v>
                </c:pt>
                <c:pt idx="4430">
                  <c:v>15:12:50</c:v>
                </c:pt>
                <c:pt idx="4433">
                  <c:v>15:12:50</c:v>
                </c:pt>
                <c:pt idx="4436">
                  <c:v>15:12:50</c:v>
                </c:pt>
                <c:pt idx="4439">
                  <c:v>15:12:50</c:v>
                </c:pt>
                <c:pt idx="4442">
                  <c:v>15:12:50</c:v>
                </c:pt>
                <c:pt idx="4445">
                  <c:v>15:12:50</c:v>
                </c:pt>
                <c:pt idx="4448">
                  <c:v>15:12:50</c:v>
                </c:pt>
                <c:pt idx="4450">
                  <c:v>15:12:50</c:v>
                </c:pt>
                <c:pt idx="4452">
                  <c:v>15:12:50</c:v>
                </c:pt>
                <c:pt idx="4454">
                  <c:v>15:12:51</c:v>
                </c:pt>
                <c:pt idx="4456">
                  <c:v>15:12:51</c:v>
                </c:pt>
                <c:pt idx="4458">
                  <c:v>15:12:51</c:v>
                </c:pt>
                <c:pt idx="4460">
                  <c:v>15:12:51</c:v>
                </c:pt>
                <c:pt idx="4462">
                  <c:v>15:12:51</c:v>
                </c:pt>
                <c:pt idx="4464">
                  <c:v>15:12:51</c:v>
                </c:pt>
                <c:pt idx="4466">
                  <c:v>15:12:51</c:v>
                </c:pt>
                <c:pt idx="4468">
                  <c:v>15:12:51</c:v>
                </c:pt>
                <c:pt idx="4470">
                  <c:v>15:12:51</c:v>
                </c:pt>
                <c:pt idx="4472">
                  <c:v>15:12:52</c:v>
                </c:pt>
                <c:pt idx="4474">
                  <c:v>15:12:52</c:v>
                </c:pt>
                <c:pt idx="4476">
                  <c:v>15:12:52</c:v>
                </c:pt>
                <c:pt idx="4478">
                  <c:v>15:12:52</c:v>
                </c:pt>
                <c:pt idx="4480">
                  <c:v>15:12:52</c:v>
                </c:pt>
                <c:pt idx="4482">
                  <c:v>15:12:52</c:v>
                </c:pt>
                <c:pt idx="4484">
                  <c:v>15:12:52</c:v>
                </c:pt>
                <c:pt idx="4486">
                  <c:v>15:12:52</c:v>
                </c:pt>
                <c:pt idx="4488">
                  <c:v>15:12:52</c:v>
                </c:pt>
                <c:pt idx="4490">
                  <c:v>15:12:52</c:v>
                </c:pt>
                <c:pt idx="4492">
                  <c:v>15:12:53</c:v>
                </c:pt>
                <c:pt idx="4494">
                  <c:v>15:12:53</c:v>
                </c:pt>
                <c:pt idx="4496">
                  <c:v>15:12:53</c:v>
                </c:pt>
                <c:pt idx="4498">
                  <c:v>15:12:53</c:v>
                </c:pt>
                <c:pt idx="4500">
                  <c:v>15:12:53</c:v>
                </c:pt>
                <c:pt idx="4502">
                  <c:v>15:12:53</c:v>
                </c:pt>
                <c:pt idx="4504">
                  <c:v>15:12:53</c:v>
                </c:pt>
                <c:pt idx="4506">
                  <c:v>15:12:53</c:v>
                </c:pt>
                <c:pt idx="4508">
                  <c:v>15:12:53</c:v>
                </c:pt>
                <c:pt idx="4510">
                  <c:v>15:12:54</c:v>
                </c:pt>
                <c:pt idx="4512">
                  <c:v>15:12:54</c:v>
                </c:pt>
                <c:pt idx="4514">
                  <c:v>15:12:54</c:v>
                </c:pt>
                <c:pt idx="4516">
                  <c:v>15:12:54</c:v>
                </c:pt>
                <c:pt idx="4518">
                  <c:v>15:12:54</c:v>
                </c:pt>
                <c:pt idx="4520">
                  <c:v>15:12:54</c:v>
                </c:pt>
                <c:pt idx="4522">
                  <c:v>15:12:54</c:v>
                </c:pt>
                <c:pt idx="4524">
                  <c:v>15:12:54</c:v>
                </c:pt>
                <c:pt idx="4526">
                  <c:v>15:12:54</c:v>
                </c:pt>
                <c:pt idx="4528">
                  <c:v>15:12:55</c:v>
                </c:pt>
                <c:pt idx="4530">
                  <c:v>15:12:55</c:v>
                </c:pt>
                <c:pt idx="4532">
                  <c:v>15:12:55</c:v>
                </c:pt>
                <c:pt idx="4534">
                  <c:v>15:12:55</c:v>
                </c:pt>
                <c:pt idx="4536">
                  <c:v>15:12:55</c:v>
                </c:pt>
                <c:pt idx="4538">
                  <c:v>15:12:55</c:v>
                </c:pt>
                <c:pt idx="4540">
                  <c:v>15:12:55</c:v>
                </c:pt>
                <c:pt idx="4542">
                  <c:v>15:12:55</c:v>
                </c:pt>
                <c:pt idx="4544">
                  <c:v>15:12:55</c:v>
                </c:pt>
                <c:pt idx="4546">
                  <c:v>15:12:56</c:v>
                </c:pt>
                <c:pt idx="4548">
                  <c:v>15:12:56</c:v>
                </c:pt>
                <c:pt idx="4550">
                  <c:v>15:12:56</c:v>
                </c:pt>
                <c:pt idx="4552">
                  <c:v>15:12:56</c:v>
                </c:pt>
                <c:pt idx="4554">
                  <c:v>15:12:56</c:v>
                </c:pt>
                <c:pt idx="4556">
                  <c:v>15:12:56</c:v>
                </c:pt>
                <c:pt idx="4558">
                  <c:v>15:12:56</c:v>
                </c:pt>
                <c:pt idx="4560">
                  <c:v>15:12:56</c:v>
                </c:pt>
                <c:pt idx="4562">
                  <c:v>15:12:56</c:v>
                </c:pt>
                <c:pt idx="4564">
                  <c:v>15:12:57</c:v>
                </c:pt>
                <c:pt idx="4566">
                  <c:v>15:12:57</c:v>
                </c:pt>
                <c:pt idx="4568">
                  <c:v>15:12:57</c:v>
                </c:pt>
                <c:pt idx="4570">
                  <c:v>15:12:57</c:v>
                </c:pt>
                <c:pt idx="4572">
                  <c:v>15:12:57</c:v>
                </c:pt>
                <c:pt idx="4574">
                  <c:v>15:12:57</c:v>
                </c:pt>
                <c:pt idx="4576">
                  <c:v>15:12:57</c:v>
                </c:pt>
                <c:pt idx="4578">
                  <c:v>15:12:57</c:v>
                </c:pt>
                <c:pt idx="4580">
                  <c:v>15:12:57</c:v>
                </c:pt>
                <c:pt idx="4582">
                  <c:v>15:12:57</c:v>
                </c:pt>
                <c:pt idx="4584">
                  <c:v>15:12:58</c:v>
                </c:pt>
                <c:pt idx="4586">
                  <c:v>15:12:58</c:v>
                </c:pt>
                <c:pt idx="4588">
                  <c:v>15:12:58</c:v>
                </c:pt>
                <c:pt idx="4590">
                  <c:v>15:12:58</c:v>
                </c:pt>
                <c:pt idx="4592">
                  <c:v>15:12:58</c:v>
                </c:pt>
                <c:pt idx="4594">
                  <c:v>15:12:58</c:v>
                </c:pt>
                <c:pt idx="4596">
                  <c:v>15:12:58</c:v>
                </c:pt>
                <c:pt idx="4598">
                  <c:v>15:12:58</c:v>
                </c:pt>
                <c:pt idx="4600">
                  <c:v>15:12:58</c:v>
                </c:pt>
                <c:pt idx="4602">
                  <c:v>15:12:59</c:v>
                </c:pt>
                <c:pt idx="4604">
                  <c:v>15:12:59</c:v>
                </c:pt>
                <c:pt idx="4606">
                  <c:v>15:12:59</c:v>
                </c:pt>
                <c:pt idx="4608">
                  <c:v>15:12:59</c:v>
                </c:pt>
                <c:pt idx="4610">
                  <c:v>15:12:59</c:v>
                </c:pt>
                <c:pt idx="4612">
                  <c:v>15:12:59</c:v>
                </c:pt>
                <c:pt idx="4614">
                  <c:v>15:12:59</c:v>
                </c:pt>
                <c:pt idx="4616">
                  <c:v>15:12:59</c:v>
                </c:pt>
                <c:pt idx="4618">
                  <c:v>15:12:59</c:v>
                </c:pt>
                <c:pt idx="4620">
                  <c:v>15:13:00</c:v>
                </c:pt>
                <c:pt idx="4622">
                  <c:v>15:13:00</c:v>
                </c:pt>
                <c:pt idx="4624">
                  <c:v>15:13:00</c:v>
                </c:pt>
                <c:pt idx="4626">
                  <c:v>15:13:00</c:v>
                </c:pt>
                <c:pt idx="4628">
                  <c:v>15:13:00</c:v>
                </c:pt>
                <c:pt idx="4630">
                  <c:v>15:13:00</c:v>
                </c:pt>
                <c:pt idx="4632">
                  <c:v>15:13:00</c:v>
                </c:pt>
                <c:pt idx="4634">
                  <c:v>15:13:00</c:v>
                </c:pt>
                <c:pt idx="4636">
                  <c:v>15:13:00</c:v>
                </c:pt>
                <c:pt idx="4638">
                  <c:v>15:13:00</c:v>
                </c:pt>
                <c:pt idx="4640">
                  <c:v>15:13:01</c:v>
                </c:pt>
                <c:pt idx="4642">
                  <c:v>15:13:01</c:v>
                </c:pt>
                <c:pt idx="4644">
                  <c:v>15:13:01</c:v>
                </c:pt>
                <c:pt idx="4646">
                  <c:v>15:13:01</c:v>
                </c:pt>
                <c:pt idx="4648">
                  <c:v>15:13:01</c:v>
                </c:pt>
                <c:pt idx="4650">
                  <c:v>15:13:01</c:v>
                </c:pt>
                <c:pt idx="4652">
                  <c:v>15:13:01</c:v>
                </c:pt>
                <c:pt idx="4654">
                  <c:v>15:13:01</c:v>
                </c:pt>
                <c:pt idx="4656">
                  <c:v>15:13:01</c:v>
                </c:pt>
                <c:pt idx="4658">
                  <c:v>15:13:02</c:v>
                </c:pt>
                <c:pt idx="4660">
                  <c:v>15:13:02</c:v>
                </c:pt>
                <c:pt idx="4662">
                  <c:v>15:13:02</c:v>
                </c:pt>
                <c:pt idx="4664">
                  <c:v>15:13:02</c:v>
                </c:pt>
                <c:pt idx="4666">
                  <c:v>15:13:02</c:v>
                </c:pt>
                <c:pt idx="4668">
                  <c:v>15:13:02</c:v>
                </c:pt>
                <c:pt idx="4670">
                  <c:v>15:13:02</c:v>
                </c:pt>
                <c:pt idx="4672">
                  <c:v>15:13:02</c:v>
                </c:pt>
                <c:pt idx="4674">
                  <c:v>15:13:02</c:v>
                </c:pt>
                <c:pt idx="4676">
                  <c:v>15:13:03</c:v>
                </c:pt>
                <c:pt idx="4678">
                  <c:v>15:13:03</c:v>
                </c:pt>
                <c:pt idx="4680">
                  <c:v>15:13:03</c:v>
                </c:pt>
                <c:pt idx="4682">
                  <c:v>15:13:03</c:v>
                </c:pt>
                <c:pt idx="4684">
                  <c:v>15:13:03</c:v>
                </c:pt>
                <c:pt idx="4686">
                  <c:v>15:13:03</c:v>
                </c:pt>
                <c:pt idx="4688">
                  <c:v>15:13:03</c:v>
                </c:pt>
                <c:pt idx="4690">
                  <c:v>15:13:03</c:v>
                </c:pt>
                <c:pt idx="4692">
                  <c:v>15:13:03</c:v>
                </c:pt>
                <c:pt idx="4694">
                  <c:v>15:13:04</c:v>
                </c:pt>
                <c:pt idx="4696">
                  <c:v>15:13:04</c:v>
                </c:pt>
                <c:pt idx="4698">
                  <c:v>15:13:04</c:v>
                </c:pt>
                <c:pt idx="4700">
                  <c:v>15:13:04</c:v>
                </c:pt>
                <c:pt idx="4702">
                  <c:v>15:13:04</c:v>
                </c:pt>
                <c:pt idx="4704">
                  <c:v>15:13:04</c:v>
                </c:pt>
                <c:pt idx="4706">
                  <c:v>15:13:04</c:v>
                </c:pt>
                <c:pt idx="4708">
                  <c:v>15:13:04</c:v>
                </c:pt>
                <c:pt idx="4711">
                  <c:v>15:13:04</c:v>
                </c:pt>
                <c:pt idx="4714">
                  <c:v>15:13:05</c:v>
                </c:pt>
                <c:pt idx="4716">
                  <c:v>15:13:05</c:v>
                </c:pt>
                <c:pt idx="4719">
                  <c:v>15:13:05</c:v>
                </c:pt>
                <c:pt idx="4722">
                  <c:v>15:13:05</c:v>
                </c:pt>
                <c:pt idx="4725">
                  <c:v>15:13:05</c:v>
                </c:pt>
                <c:pt idx="4728">
                  <c:v>15:13:05</c:v>
                </c:pt>
                <c:pt idx="4731">
                  <c:v>15:13:05</c:v>
                </c:pt>
                <c:pt idx="4734">
                  <c:v>15:13:05</c:v>
                </c:pt>
                <c:pt idx="4737">
                  <c:v>15:13:05</c:v>
                </c:pt>
                <c:pt idx="4740">
                  <c:v>15:13:05</c:v>
                </c:pt>
                <c:pt idx="4743">
                  <c:v>15:13:06</c:v>
                </c:pt>
                <c:pt idx="4746">
                  <c:v>15:13:06</c:v>
                </c:pt>
                <c:pt idx="4749">
                  <c:v>15:13:06</c:v>
                </c:pt>
                <c:pt idx="4752">
                  <c:v>15:13:06</c:v>
                </c:pt>
                <c:pt idx="4755">
                  <c:v>15:13:06</c:v>
                </c:pt>
                <c:pt idx="4758">
                  <c:v>15:13:06</c:v>
                </c:pt>
                <c:pt idx="4761">
                  <c:v>15:13:06</c:v>
                </c:pt>
                <c:pt idx="4764">
                  <c:v>15:13:06</c:v>
                </c:pt>
                <c:pt idx="4767">
                  <c:v>15:13:06</c:v>
                </c:pt>
                <c:pt idx="4769">
                  <c:v>15:13:07</c:v>
                </c:pt>
                <c:pt idx="4771">
                  <c:v>15:13:07</c:v>
                </c:pt>
                <c:pt idx="4773">
                  <c:v>15:13:07</c:v>
                </c:pt>
                <c:pt idx="4775">
                  <c:v>15:13:07</c:v>
                </c:pt>
                <c:pt idx="4777">
                  <c:v>15:13:07</c:v>
                </c:pt>
                <c:pt idx="4779">
                  <c:v>15:13:07</c:v>
                </c:pt>
                <c:pt idx="4781">
                  <c:v>15:13:07</c:v>
                </c:pt>
                <c:pt idx="4783">
                  <c:v>15:13:07</c:v>
                </c:pt>
                <c:pt idx="4785">
                  <c:v>15:13:07</c:v>
                </c:pt>
                <c:pt idx="4787">
                  <c:v>15:13:08</c:v>
                </c:pt>
                <c:pt idx="4789">
                  <c:v>15:13:08</c:v>
                </c:pt>
                <c:pt idx="4791">
                  <c:v>15:13:08</c:v>
                </c:pt>
                <c:pt idx="4793">
                  <c:v>15:13:08</c:v>
                </c:pt>
                <c:pt idx="4795">
                  <c:v>15:13:08</c:v>
                </c:pt>
                <c:pt idx="4797">
                  <c:v>15:13:08</c:v>
                </c:pt>
                <c:pt idx="4799">
                  <c:v>15:13:08</c:v>
                </c:pt>
                <c:pt idx="4801">
                  <c:v>15:13:08</c:v>
                </c:pt>
                <c:pt idx="4803">
                  <c:v>15:13:08</c:v>
                </c:pt>
                <c:pt idx="4805">
                  <c:v>15:13:09</c:v>
                </c:pt>
                <c:pt idx="4807">
                  <c:v>15:13:09</c:v>
                </c:pt>
                <c:pt idx="4809">
                  <c:v>15:13:09</c:v>
                </c:pt>
                <c:pt idx="4811">
                  <c:v>15:13:09</c:v>
                </c:pt>
                <c:pt idx="4813">
                  <c:v>15:13:09</c:v>
                </c:pt>
                <c:pt idx="4815">
                  <c:v>15:13:09</c:v>
                </c:pt>
                <c:pt idx="4817">
                  <c:v>15:13:09</c:v>
                </c:pt>
                <c:pt idx="4819">
                  <c:v>15:13:09</c:v>
                </c:pt>
                <c:pt idx="4821">
                  <c:v>15:13:09</c:v>
                </c:pt>
                <c:pt idx="4823">
                  <c:v>15:13:09</c:v>
                </c:pt>
                <c:pt idx="4825">
                  <c:v>15:13:10</c:v>
                </c:pt>
                <c:pt idx="4827">
                  <c:v>15:13:10</c:v>
                </c:pt>
                <c:pt idx="4829">
                  <c:v>15:13:10</c:v>
                </c:pt>
                <c:pt idx="4831">
                  <c:v>15:13:10</c:v>
                </c:pt>
                <c:pt idx="4833">
                  <c:v>15:13:10</c:v>
                </c:pt>
                <c:pt idx="4835">
                  <c:v>15:13:10</c:v>
                </c:pt>
                <c:pt idx="4837">
                  <c:v>15:13:10</c:v>
                </c:pt>
                <c:pt idx="4839">
                  <c:v>15:13:10</c:v>
                </c:pt>
                <c:pt idx="4841">
                  <c:v>15:13:10</c:v>
                </c:pt>
                <c:pt idx="4843">
                  <c:v>15:13:11</c:v>
                </c:pt>
                <c:pt idx="4845">
                  <c:v>15:13:11</c:v>
                </c:pt>
                <c:pt idx="4847">
                  <c:v>15:13:11</c:v>
                </c:pt>
                <c:pt idx="4849">
                  <c:v>15:13:11</c:v>
                </c:pt>
                <c:pt idx="4851">
                  <c:v>15:13:11</c:v>
                </c:pt>
                <c:pt idx="4853">
                  <c:v>15:13:11</c:v>
                </c:pt>
                <c:pt idx="4855">
                  <c:v>15:13:11</c:v>
                </c:pt>
                <c:pt idx="4857">
                  <c:v>15:13:11</c:v>
                </c:pt>
                <c:pt idx="4859">
                  <c:v>15:13:11</c:v>
                </c:pt>
                <c:pt idx="4861">
                  <c:v>15:13:11</c:v>
                </c:pt>
                <c:pt idx="4863">
                  <c:v>15:13:12</c:v>
                </c:pt>
                <c:pt idx="4865">
                  <c:v>15:13:12</c:v>
                </c:pt>
                <c:pt idx="4867">
                  <c:v>15:13:12</c:v>
                </c:pt>
                <c:pt idx="4869">
                  <c:v>15:13:12</c:v>
                </c:pt>
                <c:pt idx="4871">
                  <c:v>15:13:12</c:v>
                </c:pt>
                <c:pt idx="4873">
                  <c:v>15:13:12</c:v>
                </c:pt>
                <c:pt idx="4875">
                  <c:v>15:13:12</c:v>
                </c:pt>
                <c:pt idx="4877">
                  <c:v>15:13:12</c:v>
                </c:pt>
                <c:pt idx="4879">
                  <c:v>15:13:12</c:v>
                </c:pt>
                <c:pt idx="4881">
                  <c:v>15:13:13</c:v>
                </c:pt>
                <c:pt idx="4883">
                  <c:v>15:13:13</c:v>
                </c:pt>
                <c:pt idx="4885">
                  <c:v>15:13:13</c:v>
                </c:pt>
                <c:pt idx="4887">
                  <c:v>15:13:13</c:v>
                </c:pt>
                <c:pt idx="4889">
                  <c:v>15:13:13</c:v>
                </c:pt>
                <c:pt idx="4891">
                  <c:v>15:13:13</c:v>
                </c:pt>
                <c:pt idx="4893">
                  <c:v>15:13:13</c:v>
                </c:pt>
                <c:pt idx="4895">
                  <c:v>15:13:13</c:v>
                </c:pt>
                <c:pt idx="4897">
                  <c:v>15:13:13</c:v>
                </c:pt>
                <c:pt idx="4899">
                  <c:v>15:13:13</c:v>
                </c:pt>
                <c:pt idx="4901">
                  <c:v>15:13:14</c:v>
                </c:pt>
                <c:pt idx="4903">
                  <c:v>15:13:14</c:v>
                </c:pt>
                <c:pt idx="4905">
                  <c:v>15:13:14</c:v>
                </c:pt>
                <c:pt idx="4907">
                  <c:v>15:13:14</c:v>
                </c:pt>
                <c:pt idx="4909">
                  <c:v>15:13:14</c:v>
                </c:pt>
                <c:pt idx="4911">
                  <c:v>15:13:14</c:v>
                </c:pt>
                <c:pt idx="4913">
                  <c:v>15:13:14</c:v>
                </c:pt>
                <c:pt idx="4915">
                  <c:v>15:13:14</c:v>
                </c:pt>
                <c:pt idx="4917">
                  <c:v>15:13:14</c:v>
                </c:pt>
                <c:pt idx="4919">
                  <c:v>15:13:15</c:v>
                </c:pt>
                <c:pt idx="4921">
                  <c:v>15:13:15</c:v>
                </c:pt>
                <c:pt idx="4923">
                  <c:v>15:13:15</c:v>
                </c:pt>
                <c:pt idx="4925">
                  <c:v>15:13:15</c:v>
                </c:pt>
                <c:pt idx="4927">
                  <c:v>15:13:15</c:v>
                </c:pt>
                <c:pt idx="4929">
                  <c:v>15:13:15</c:v>
                </c:pt>
                <c:pt idx="4931">
                  <c:v>15:13:15</c:v>
                </c:pt>
                <c:pt idx="4933">
                  <c:v>15:13:15</c:v>
                </c:pt>
                <c:pt idx="4935">
                  <c:v>15:13:15</c:v>
                </c:pt>
                <c:pt idx="4937">
                  <c:v>15:13:16</c:v>
                </c:pt>
                <c:pt idx="4939">
                  <c:v>15:13:16</c:v>
                </c:pt>
                <c:pt idx="4941">
                  <c:v>15:13:16</c:v>
                </c:pt>
                <c:pt idx="4943">
                  <c:v>15:13:16</c:v>
                </c:pt>
                <c:pt idx="4945">
                  <c:v>15:13:16</c:v>
                </c:pt>
                <c:pt idx="4947">
                  <c:v>15:13:16</c:v>
                </c:pt>
                <c:pt idx="4949">
                  <c:v>15:13:16</c:v>
                </c:pt>
                <c:pt idx="4951">
                  <c:v>15:13:16</c:v>
                </c:pt>
                <c:pt idx="4953">
                  <c:v>15:13:16</c:v>
                </c:pt>
                <c:pt idx="4955">
                  <c:v>15:13:17</c:v>
                </c:pt>
                <c:pt idx="4957">
                  <c:v>15:13:17</c:v>
                </c:pt>
                <c:pt idx="4959">
                  <c:v>15:13:17</c:v>
                </c:pt>
                <c:pt idx="4961">
                  <c:v>15:13:17</c:v>
                </c:pt>
                <c:pt idx="4963">
                  <c:v>15:13:17</c:v>
                </c:pt>
                <c:pt idx="4965">
                  <c:v>15:13:17</c:v>
                </c:pt>
                <c:pt idx="4967">
                  <c:v>15:13:17</c:v>
                </c:pt>
                <c:pt idx="4969">
                  <c:v>15:13:17</c:v>
                </c:pt>
                <c:pt idx="4971">
                  <c:v>15:13:17</c:v>
                </c:pt>
                <c:pt idx="4973">
                  <c:v>15:13:18</c:v>
                </c:pt>
                <c:pt idx="4975">
                  <c:v>15:13:18</c:v>
                </c:pt>
                <c:pt idx="4977">
                  <c:v>15:13:18</c:v>
                </c:pt>
                <c:pt idx="4979">
                  <c:v>15:13:18</c:v>
                </c:pt>
                <c:pt idx="4981">
                  <c:v>15:13:18</c:v>
                </c:pt>
                <c:pt idx="4983">
                  <c:v>15:13:18</c:v>
                </c:pt>
                <c:pt idx="4985">
                  <c:v>15:13:18</c:v>
                </c:pt>
                <c:pt idx="4987">
                  <c:v>15:13:18</c:v>
                </c:pt>
                <c:pt idx="4989">
                  <c:v>15:13:18</c:v>
                </c:pt>
                <c:pt idx="4991">
                  <c:v>15:13:19</c:v>
                </c:pt>
                <c:pt idx="4993">
                  <c:v>15:13:19</c:v>
                </c:pt>
                <c:pt idx="4995">
                  <c:v>15:13:19</c:v>
                </c:pt>
                <c:pt idx="4997">
                  <c:v>15:13:19</c:v>
                </c:pt>
                <c:pt idx="4999">
                  <c:v>15:13:19</c:v>
                </c:pt>
                <c:pt idx="5001">
                  <c:v>15:13:19</c:v>
                </c:pt>
                <c:pt idx="5003">
                  <c:v>15:13:19</c:v>
                </c:pt>
                <c:pt idx="5005">
                  <c:v>15:13:19</c:v>
                </c:pt>
                <c:pt idx="5007">
                  <c:v>15:13:19</c:v>
                </c:pt>
                <c:pt idx="5009">
                  <c:v>15:13:20</c:v>
                </c:pt>
                <c:pt idx="5011">
                  <c:v>15:13:20</c:v>
                </c:pt>
                <c:pt idx="5013">
                  <c:v>15:13:20</c:v>
                </c:pt>
                <c:pt idx="5015">
                  <c:v>15:13:20</c:v>
                </c:pt>
                <c:pt idx="5017">
                  <c:v>15:13:20</c:v>
                </c:pt>
                <c:pt idx="5019">
                  <c:v>15:13:20</c:v>
                </c:pt>
                <c:pt idx="5021">
                  <c:v>15:13:20</c:v>
                </c:pt>
                <c:pt idx="5023">
                  <c:v>15:13:20</c:v>
                </c:pt>
                <c:pt idx="5025">
                  <c:v>15:13:20</c:v>
                </c:pt>
                <c:pt idx="5027">
                  <c:v>15:13:21</c:v>
                </c:pt>
                <c:pt idx="5029">
                  <c:v>15:13:21</c:v>
                </c:pt>
                <c:pt idx="5031">
                  <c:v>15:13:21</c:v>
                </c:pt>
                <c:pt idx="5033">
                  <c:v>15:13:21</c:v>
                </c:pt>
                <c:pt idx="5035">
                  <c:v>15:13:21</c:v>
                </c:pt>
                <c:pt idx="5037">
                  <c:v>15:13:21</c:v>
                </c:pt>
                <c:pt idx="5039">
                  <c:v>15:13:21</c:v>
                </c:pt>
                <c:pt idx="5041">
                  <c:v>15:13:21</c:v>
                </c:pt>
                <c:pt idx="5043">
                  <c:v>15:13:21</c:v>
                </c:pt>
                <c:pt idx="5045">
                  <c:v>15:13:22</c:v>
                </c:pt>
                <c:pt idx="5047">
                  <c:v>15:13:22</c:v>
                </c:pt>
                <c:pt idx="5049">
                  <c:v>15:13:22</c:v>
                </c:pt>
                <c:pt idx="5051">
                  <c:v>15:13:22</c:v>
                </c:pt>
                <c:pt idx="5053">
                  <c:v>15:13:22</c:v>
                </c:pt>
                <c:pt idx="5055">
                  <c:v>15:13:22</c:v>
                </c:pt>
                <c:pt idx="5057">
                  <c:v>15:13:22</c:v>
                </c:pt>
                <c:pt idx="5059">
                  <c:v>15:13:22</c:v>
                </c:pt>
                <c:pt idx="5061">
                  <c:v>15:13:22</c:v>
                </c:pt>
                <c:pt idx="5063">
                  <c:v>15:13:23</c:v>
                </c:pt>
                <c:pt idx="5065">
                  <c:v>15:13:23</c:v>
                </c:pt>
                <c:pt idx="5067">
                  <c:v>15:13:23</c:v>
                </c:pt>
                <c:pt idx="5069">
                  <c:v>15:13:23</c:v>
                </c:pt>
                <c:pt idx="5071">
                  <c:v>15:13:23</c:v>
                </c:pt>
                <c:pt idx="5073">
                  <c:v>15:13:23</c:v>
                </c:pt>
                <c:pt idx="5075">
                  <c:v>15:13:23</c:v>
                </c:pt>
                <c:pt idx="5077">
                  <c:v>15:13:23</c:v>
                </c:pt>
                <c:pt idx="5079">
                  <c:v>15:13:23</c:v>
                </c:pt>
                <c:pt idx="5081">
                  <c:v>15:13:23</c:v>
                </c:pt>
                <c:pt idx="5083">
                  <c:v>15:13:24</c:v>
                </c:pt>
                <c:pt idx="5085">
                  <c:v>15:13:24</c:v>
                </c:pt>
                <c:pt idx="5087">
                  <c:v>15:13:24</c:v>
                </c:pt>
                <c:pt idx="5089">
                  <c:v>15:13:24</c:v>
                </c:pt>
                <c:pt idx="5091">
                  <c:v>15:13:24</c:v>
                </c:pt>
                <c:pt idx="5093">
                  <c:v>15:13:24</c:v>
                </c:pt>
                <c:pt idx="5095">
                  <c:v>15:13:24</c:v>
                </c:pt>
                <c:pt idx="5097">
                  <c:v>15:13:24</c:v>
                </c:pt>
                <c:pt idx="5099">
                  <c:v>15:13:24</c:v>
                </c:pt>
                <c:pt idx="5101">
                  <c:v>15:13:25</c:v>
                </c:pt>
                <c:pt idx="5103">
                  <c:v>15:13:25</c:v>
                </c:pt>
                <c:pt idx="5105">
                  <c:v>15:13:25</c:v>
                </c:pt>
                <c:pt idx="5107">
                  <c:v>15:13:25</c:v>
                </c:pt>
                <c:pt idx="5109">
                  <c:v>15:13:25</c:v>
                </c:pt>
                <c:pt idx="5111">
                  <c:v>15:13:25</c:v>
                </c:pt>
                <c:pt idx="5113">
                  <c:v>15:13:25</c:v>
                </c:pt>
                <c:pt idx="5115">
                  <c:v>15:13:25</c:v>
                </c:pt>
                <c:pt idx="5117">
                  <c:v>15:13:25</c:v>
                </c:pt>
                <c:pt idx="5119">
                  <c:v>15:13:25</c:v>
                </c:pt>
                <c:pt idx="5121">
                  <c:v>15:13:26</c:v>
                </c:pt>
                <c:pt idx="5123">
                  <c:v>15:13:26</c:v>
                </c:pt>
                <c:pt idx="5125">
                  <c:v>15:13:26</c:v>
                </c:pt>
                <c:pt idx="5127">
                  <c:v>15:13:26</c:v>
                </c:pt>
                <c:pt idx="5129">
                  <c:v>15:13:26</c:v>
                </c:pt>
                <c:pt idx="5131">
                  <c:v>15:13:26</c:v>
                </c:pt>
                <c:pt idx="5133">
                  <c:v>15:13:26</c:v>
                </c:pt>
                <c:pt idx="5135">
                  <c:v>15:13:26</c:v>
                </c:pt>
                <c:pt idx="5137">
                  <c:v>15:13:26</c:v>
                </c:pt>
                <c:pt idx="5139">
                  <c:v>15:13:27</c:v>
                </c:pt>
                <c:pt idx="5141">
                  <c:v>15:13:27</c:v>
                </c:pt>
                <c:pt idx="5143">
                  <c:v>15:13:27</c:v>
                </c:pt>
                <c:pt idx="5145">
                  <c:v>15:13:27</c:v>
                </c:pt>
                <c:pt idx="5147">
                  <c:v>15:13:27</c:v>
                </c:pt>
                <c:pt idx="5150">
                  <c:v>15:13:27</c:v>
                </c:pt>
                <c:pt idx="5153">
                  <c:v>15:13:27</c:v>
                </c:pt>
                <c:pt idx="5156">
                  <c:v>15:13:27</c:v>
                </c:pt>
                <c:pt idx="5159">
                  <c:v>15:13:27</c:v>
                </c:pt>
                <c:pt idx="5162">
                  <c:v>15:13:27</c:v>
                </c:pt>
                <c:pt idx="5165">
                  <c:v>15:13:28</c:v>
                </c:pt>
                <c:pt idx="5168">
                  <c:v>15:13:28</c:v>
                </c:pt>
                <c:pt idx="5171">
                  <c:v>15:13:28</c:v>
                </c:pt>
                <c:pt idx="5174">
                  <c:v>15:13:28</c:v>
                </c:pt>
                <c:pt idx="5177">
                  <c:v>15:13:28</c:v>
                </c:pt>
                <c:pt idx="5180">
                  <c:v>15:13:28</c:v>
                </c:pt>
                <c:pt idx="5183">
                  <c:v>15:13:28</c:v>
                </c:pt>
                <c:pt idx="5186">
                  <c:v>15:13:28</c:v>
                </c:pt>
                <c:pt idx="5189">
                  <c:v>15:13:28</c:v>
                </c:pt>
                <c:pt idx="5192">
                  <c:v>15:13:29</c:v>
                </c:pt>
                <c:pt idx="5195">
                  <c:v>15:13:29</c:v>
                </c:pt>
                <c:pt idx="5198">
                  <c:v>15:13:29</c:v>
                </c:pt>
                <c:pt idx="5201">
                  <c:v>15:13:29</c:v>
                </c:pt>
                <c:pt idx="5204">
                  <c:v>15:13:29</c:v>
                </c:pt>
                <c:pt idx="5207">
                  <c:v>15:13:29</c:v>
                </c:pt>
                <c:pt idx="5210">
                  <c:v>15:13:29</c:v>
                </c:pt>
                <c:pt idx="5213">
                  <c:v>15:13:29</c:v>
                </c:pt>
                <c:pt idx="5216">
                  <c:v>15:13:29</c:v>
                </c:pt>
                <c:pt idx="5219">
                  <c:v>15:13:30</c:v>
                </c:pt>
                <c:pt idx="5222">
                  <c:v>15:13:30</c:v>
                </c:pt>
                <c:pt idx="5225">
                  <c:v>15:13:30</c:v>
                </c:pt>
                <c:pt idx="5228">
                  <c:v>15:13:30</c:v>
                </c:pt>
                <c:pt idx="5230">
                  <c:v>15:13:30</c:v>
                </c:pt>
                <c:pt idx="5232">
                  <c:v>15:13:30</c:v>
                </c:pt>
                <c:pt idx="5234">
                  <c:v>15:13:30</c:v>
                </c:pt>
                <c:pt idx="5236">
                  <c:v>15:13:30</c:v>
                </c:pt>
                <c:pt idx="5238">
                  <c:v>15:13:30</c:v>
                </c:pt>
                <c:pt idx="5240">
                  <c:v>15:13:31</c:v>
                </c:pt>
                <c:pt idx="5242">
                  <c:v>15:13:31</c:v>
                </c:pt>
                <c:pt idx="5244">
                  <c:v>15:13:31</c:v>
                </c:pt>
                <c:pt idx="5246">
                  <c:v>15:13:31</c:v>
                </c:pt>
                <c:pt idx="5248">
                  <c:v>15:13:31</c:v>
                </c:pt>
                <c:pt idx="5250">
                  <c:v>15:13:31</c:v>
                </c:pt>
                <c:pt idx="5252">
                  <c:v>15:13:31</c:v>
                </c:pt>
                <c:pt idx="5254">
                  <c:v>15:13:31</c:v>
                </c:pt>
                <c:pt idx="5256">
                  <c:v>15:13:32</c:v>
                </c:pt>
                <c:pt idx="5258">
                  <c:v>15:13:32</c:v>
                </c:pt>
                <c:pt idx="5260">
                  <c:v>15:13:32</c:v>
                </c:pt>
                <c:pt idx="5262">
                  <c:v>15:13:32</c:v>
                </c:pt>
                <c:pt idx="5264">
                  <c:v>15:13:32</c:v>
                </c:pt>
                <c:pt idx="5266">
                  <c:v>15:13:32</c:v>
                </c:pt>
                <c:pt idx="5268">
                  <c:v>15:13:32</c:v>
                </c:pt>
                <c:pt idx="5270">
                  <c:v>15:13:32</c:v>
                </c:pt>
                <c:pt idx="5272">
                  <c:v>15:13:32</c:v>
                </c:pt>
                <c:pt idx="5274">
                  <c:v>15:13:33</c:v>
                </c:pt>
                <c:pt idx="5276">
                  <c:v>15:13:33</c:v>
                </c:pt>
                <c:pt idx="5278">
                  <c:v>15:13:33</c:v>
                </c:pt>
                <c:pt idx="5280">
                  <c:v>15:13:33</c:v>
                </c:pt>
                <c:pt idx="5282">
                  <c:v>15:13:33</c:v>
                </c:pt>
                <c:pt idx="5284">
                  <c:v>15:13:33</c:v>
                </c:pt>
                <c:pt idx="5286">
                  <c:v>15:13:33</c:v>
                </c:pt>
                <c:pt idx="5288">
                  <c:v>15:13:33</c:v>
                </c:pt>
                <c:pt idx="5290">
                  <c:v>15:13:33</c:v>
                </c:pt>
                <c:pt idx="5292">
                  <c:v>15:13:34</c:v>
                </c:pt>
                <c:pt idx="5294">
                  <c:v>15:13:34</c:v>
                </c:pt>
                <c:pt idx="5296">
                  <c:v>15:13:34</c:v>
                </c:pt>
                <c:pt idx="5298">
                  <c:v>15:13:34</c:v>
                </c:pt>
                <c:pt idx="5300">
                  <c:v>15:13:34</c:v>
                </c:pt>
                <c:pt idx="5302">
                  <c:v>15:13:34</c:v>
                </c:pt>
                <c:pt idx="5304">
                  <c:v>15:13:34</c:v>
                </c:pt>
                <c:pt idx="5306">
                  <c:v>15:13:34</c:v>
                </c:pt>
                <c:pt idx="5308">
                  <c:v>15:13:34</c:v>
                </c:pt>
                <c:pt idx="5310">
                  <c:v>15:13:35</c:v>
                </c:pt>
                <c:pt idx="5312">
                  <c:v>15:13:35</c:v>
                </c:pt>
                <c:pt idx="5314">
                  <c:v>15:13:35</c:v>
                </c:pt>
                <c:pt idx="5316">
                  <c:v>15:13:35</c:v>
                </c:pt>
                <c:pt idx="5318">
                  <c:v>15:13:35</c:v>
                </c:pt>
                <c:pt idx="5320">
                  <c:v>15:13:35</c:v>
                </c:pt>
                <c:pt idx="5322">
                  <c:v>15:13:35</c:v>
                </c:pt>
                <c:pt idx="5324">
                  <c:v>15:13:35</c:v>
                </c:pt>
                <c:pt idx="5326">
                  <c:v>15:13:35</c:v>
                </c:pt>
                <c:pt idx="5328">
                  <c:v>15:13:36</c:v>
                </c:pt>
                <c:pt idx="5330">
                  <c:v>15:13:36</c:v>
                </c:pt>
                <c:pt idx="5332">
                  <c:v>15:13:36</c:v>
                </c:pt>
                <c:pt idx="5334">
                  <c:v>15:13:36</c:v>
                </c:pt>
                <c:pt idx="5336">
                  <c:v>15:13:36</c:v>
                </c:pt>
                <c:pt idx="5338">
                  <c:v>15:13:36</c:v>
                </c:pt>
                <c:pt idx="5340">
                  <c:v>15:13:36</c:v>
                </c:pt>
                <c:pt idx="5342">
                  <c:v>15:13:36</c:v>
                </c:pt>
                <c:pt idx="5344">
                  <c:v>15:13:36</c:v>
                </c:pt>
                <c:pt idx="5346">
                  <c:v>15:13:36</c:v>
                </c:pt>
                <c:pt idx="5348">
                  <c:v>15:13:37</c:v>
                </c:pt>
                <c:pt idx="5350">
                  <c:v>15:13:37</c:v>
                </c:pt>
                <c:pt idx="5352">
                  <c:v>15:13:37</c:v>
                </c:pt>
                <c:pt idx="5354">
                  <c:v>15:13:37</c:v>
                </c:pt>
                <c:pt idx="5356">
                  <c:v>15:13:37</c:v>
                </c:pt>
                <c:pt idx="5358">
                  <c:v>15:13:37</c:v>
                </c:pt>
                <c:pt idx="5360">
                  <c:v>15:13:37</c:v>
                </c:pt>
                <c:pt idx="5362">
                  <c:v>15:13:37</c:v>
                </c:pt>
                <c:pt idx="5364">
                  <c:v>15:13:37</c:v>
                </c:pt>
                <c:pt idx="5366">
                  <c:v>15:13:38</c:v>
                </c:pt>
                <c:pt idx="5368">
                  <c:v>15:13:38</c:v>
                </c:pt>
                <c:pt idx="5370">
                  <c:v>15:13:38</c:v>
                </c:pt>
                <c:pt idx="5372">
                  <c:v>15:13:38</c:v>
                </c:pt>
                <c:pt idx="5374">
                  <c:v>15:13:38</c:v>
                </c:pt>
                <c:pt idx="5376">
                  <c:v>15:13:38</c:v>
                </c:pt>
                <c:pt idx="5378">
                  <c:v>15:13:38</c:v>
                </c:pt>
                <c:pt idx="5380">
                  <c:v>15:13:38</c:v>
                </c:pt>
                <c:pt idx="5382">
                  <c:v>15:13:38</c:v>
                </c:pt>
                <c:pt idx="5384">
                  <c:v>15:13:39</c:v>
                </c:pt>
                <c:pt idx="5386">
                  <c:v>15:13:39</c:v>
                </c:pt>
                <c:pt idx="5388">
                  <c:v>15:13:39</c:v>
                </c:pt>
                <c:pt idx="5390">
                  <c:v>15:13:39</c:v>
                </c:pt>
                <c:pt idx="5392">
                  <c:v>15:13:39</c:v>
                </c:pt>
                <c:pt idx="5394">
                  <c:v>15:13:39</c:v>
                </c:pt>
                <c:pt idx="5396">
                  <c:v>15:13:39</c:v>
                </c:pt>
                <c:pt idx="5398">
                  <c:v>15:13:39</c:v>
                </c:pt>
                <c:pt idx="5400">
                  <c:v>15:13:39</c:v>
                </c:pt>
                <c:pt idx="5402">
                  <c:v>15:13:39</c:v>
                </c:pt>
                <c:pt idx="5404">
                  <c:v>15:13:40</c:v>
                </c:pt>
                <c:pt idx="5406">
                  <c:v>15:13:40</c:v>
                </c:pt>
                <c:pt idx="5408">
                  <c:v>15:13:40</c:v>
                </c:pt>
                <c:pt idx="5410">
                  <c:v>15:13:40</c:v>
                </c:pt>
                <c:pt idx="5412">
                  <c:v>15:13:40</c:v>
                </c:pt>
                <c:pt idx="5414">
                  <c:v>15:13:40</c:v>
                </c:pt>
                <c:pt idx="5416">
                  <c:v>15:13:40</c:v>
                </c:pt>
                <c:pt idx="5418">
                  <c:v>15:13:40</c:v>
                </c:pt>
                <c:pt idx="5420">
                  <c:v>15:13:40</c:v>
                </c:pt>
                <c:pt idx="5422">
                  <c:v>15:13:41</c:v>
                </c:pt>
                <c:pt idx="5424">
                  <c:v>15:13:41</c:v>
                </c:pt>
                <c:pt idx="5426">
                  <c:v>15:13:41</c:v>
                </c:pt>
                <c:pt idx="5428">
                  <c:v>15:13:41</c:v>
                </c:pt>
                <c:pt idx="5430">
                  <c:v>15:13:41</c:v>
                </c:pt>
                <c:pt idx="5432">
                  <c:v>15:13:41</c:v>
                </c:pt>
                <c:pt idx="5434">
                  <c:v>15:13:41</c:v>
                </c:pt>
                <c:pt idx="5436">
                  <c:v>15:13:41</c:v>
                </c:pt>
                <c:pt idx="5438">
                  <c:v>15:13:41</c:v>
                </c:pt>
                <c:pt idx="5440">
                  <c:v>15:13:42</c:v>
                </c:pt>
                <c:pt idx="5442">
                  <c:v>15:13:42</c:v>
                </c:pt>
                <c:pt idx="5444">
                  <c:v>15:13:42</c:v>
                </c:pt>
                <c:pt idx="5446">
                  <c:v>15:13:42</c:v>
                </c:pt>
                <c:pt idx="5448">
                  <c:v>15:13:42</c:v>
                </c:pt>
                <c:pt idx="5450">
                  <c:v>15:13:42</c:v>
                </c:pt>
                <c:pt idx="5452">
                  <c:v>15:13:42</c:v>
                </c:pt>
                <c:pt idx="5454">
                  <c:v>15:13:42</c:v>
                </c:pt>
                <c:pt idx="5456">
                  <c:v>15:13:42</c:v>
                </c:pt>
                <c:pt idx="5458">
                  <c:v>15:13:43</c:v>
                </c:pt>
                <c:pt idx="5460">
                  <c:v>15:13:43</c:v>
                </c:pt>
                <c:pt idx="5462">
                  <c:v>15:13:43</c:v>
                </c:pt>
                <c:pt idx="5464">
                  <c:v>15:13:43</c:v>
                </c:pt>
                <c:pt idx="5466">
                  <c:v>15:13:43</c:v>
                </c:pt>
                <c:pt idx="5468">
                  <c:v>15:13:43</c:v>
                </c:pt>
                <c:pt idx="5470">
                  <c:v>15:13:43</c:v>
                </c:pt>
                <c:pt idx="5472">
                  <c:v>15:13:43</c:v>
                </c:pt>
                <c:pt idx="5474">
                  <c:v>15:13:43</c:v>
                </c:pt>
                <c:pt idx="5476">
                  <c:v>15:13:44</c:v>
                </c:pt>
                <c:pt idx="5478">
                  <c:v>15:13:44</c:v>
                </c:pt>
                <c:pt idx="5480">
                  <c:v>15:13:44</c:v>
                </c:pt>
                <c:pt idx="5482">
                  <c:v>15:13:44</c:v>
                </c:pt>
                <c:pt idx="5484">
                  <c:v>15:13:44</c:v>
                </c:pt>
                <c:pt idx="5486">
                  <c:v>15:13:44</c:v>
                </c:pt>
                <c:pt idx="5488">
                  <c:v>15:13:44</c:v>
                </c:pt>
                <c:pt idx="5490">
                  <c:v>15:13:44</c:v>
                </c:pt>
                <c:pt idx="5492">
                  <c:v>15:13:44</c:v>
                </c:pt>
                <c:pt idx="5494">
                  <c:v>15:13:44</c:v>
                </c:pt>
                <c:pt idx="5496">
                  <c:v>15:13:45</c:v>
                </c:pt>
                <c:pt idx="5498">
                  <c:v>15:13:45</c:v>
                </c:pt>
                <c:pt idx="5500">
                  <c:v>15:13:45</c:v>
                </c:pt>
                <c:pt idx="5502">
                  <c:v>15:13:45</c:v>
                </c:pt>
                <c:pt idx="5504">
                  <c:v>15:13:45</c:v>
                </c:pt>
                <c:pt idx="5506">
                  <c:v>15:13:45</c:v>
                </c:pt>
                <c:pt idx="5508">
                  <c:v>15:13:45</c:v>
                </c:pt>
                <c:pt idx="5510">
                  <c:v>15:13:45</c:v>
                </c:pt>
                <c:pt idx="5512">
                  <c:v>15:13:45</c:v>
                </c:pt>
                <c:pt idx="5514">
                  <c:v>15:13:46</c:v>
                </c:pt>
                <c:pt idx="5516">
                  <c:v>15:13:46</c:v>
                </c:pt>
                <c:pt idx="5518">
                  <c:v>15:13:46</c:v>
                </c:pt>
                <c:pt idx="5520">
                  <c:v>15:13:46</c:v>
                </c:pt>
                <c:pt idx="5522">
                  <c:v>15:13:46</c:v>
                </c:pt>
                <c:pt idx="5524">
                  <c:v>15:13:46</c:v>
                </c:pt>
                <c:pt idx="5526">
                  <c:v>15:13:46</c:v>
                </c:pt>
                <c:pt idx="5528">
                  <c:v>15:13:46</c:v>
                </c:pt>
                <c:pt idx="5530">
                  <c:v>15:13:46</c:v>
                </c:pt>
                <c:pt idx="5532">
                  <c:v>15:13:47</c:v>
                </c:pt>
                <c:pt idx="5534">
                  <c:v>15:13:47</c:v>
                </c:pt>
                <c:pt idx="5536">
                  <c:v>15:13:47</c:v>
                </c:pt>
                <c:pt idx="5538">
                  <c:v>15:13:47</c:v>
                </c:pt>
                <c:pt idx="5540">
                  <c:v>15:13:47</c:v>
                </c:pt>
                <c:pt idx="5542">
                  <c:v>15:13:47</c:v>
                </c:pt>
                <c:pt idx="5544">
                  <c:v>15:13:47</c:v>
                </c:pt>
                <c:pt idx="5546">
                  <c:v>15:13:47</c:v>
                </c:pt>
                <c:pt idx="5548">
                  <c:v>15:13:47</c:v>
                </c:pt>
                <c:pt idx="5550">
                  <c:v>15:13:48</c:v>
                </c:pt>
                <c:pt idx="5552">
                  <c:v>15:13:48</c:v>
                </c:pt>
                <c:pt idx="5554">
                  <c:v>15:13:48</c:v>
                </c:pt>
                <c:pt idx="5556">
                  <c:v>15:13:48</c:v>
                </c:pt>
                <c:pt idx="5558">
                  <c:v>15:13:48</c:v>
                </c:pt>
                <c:pt idx="5560">
                  <c:v>15:13:48</c:v>
                </c:pt>
                <c:pt idx="5562">
                  <c:v>15:13:48</c:v>
                </c:pt>
                <c:pt idx="5564">
                  <c:v>15:13:48</c:v>
                </c:pt>
                <c:pt idx="5566">
                  <c:v>15:13:48</c:v>
                </c:pt>
                <c:pt idx="5568">
                  <c:v>15:13:48</c:v>
                </c:pt>
                <c:pt idx="5570">
                  <c:v>15:13:49</c:v>
                </c:pt>
                <c:pt idx="5572">
                  <c:v>15:13:49</c:v>
                </c:pt>
                <c:pt idx="5574">
                  <c:v>15:13:49</c:v>
                </c:pt>
                <c:pt idx="5576">
                  <c:v>15:13:49</c:v>
                </c:pt>
                <c:pt idx="5578">
                  <c:v>15:13:49</c:v>
                </c:pt>
                <c:pt idx="5580">
                  <c:v>15:13:49</c:v>
                </c:pt>
                <c:pt idx="5582">
                  <c:v>15:13:49</c:v>
                </c:pt>
                <c:pt idx="5584">
                  <c:v>15:13:49</c:v>
                </c:pt>
                <c:pt idx="5586">
                  <c:v>15:13:49</c:v>
                </c:pt>
                <c:pt idx="5588">
                  <c:v>15:13:50</c:v>
                </c:pt>
                <c:pt idx="5590">
                  <c:v>15:13:50</c:v>
                </c:pt>
                <c:pt idx="5592">
                  <c:v>15:13:50</c:v>
                </c:pt>
                <c:pt idx="5594">
                  <c:v>15:13:50</c:v>
                </c:pt>
                <c:pt idx="5596">
                  <c:v>15:13:50</c:v>
                </c:pt>
                <c:pt idx="5598">
                  <c:v>15:13:50</c:v>
                </c:pt>
                <c:pt idx="5600">
                  <c:v>15:13:50</c:v>
                </c:pt>
                <c:pt idx="5602">
                  <c:v>15:13:50</c:v>
                </c:pt>
                <c:pt idx="5604">
                  <c:v>15:13:50</c:v>
                </c:pt>
                <c:pt idx="5606">
                  <c:v>15:13:51</c:v>
                </c:pt>
                <c:pt idx="5608">
                  <c:v>15:13:51</c:v>
                </c:pt>
                <c:pt idx="5610">
                  <c:v>15:13:51</c:v>
                </c:pt>
                <c:pt idx="5612">
                  <c:v>15:13:51</c:v>
                </c:pt>
                <c:pt idx="5614">
                  <c:v>15:13:51</c:v>
                </c:pt>
                <c:pt idx="5616">
                  <c:v>15:13:51</c:v>
                </c:pt>
                <c:pt idx="5618">
                  <c:v>15:13:51</c:v>
                </c:pt>
                <c:pt idx="5620">
                  <c:v>15:13:51</c:v>
                </c:pt>
                <c:pt idx="5622">
                  <c:v>15:13:51</c:v>
                </c:pt>
                <c:pt idx="5624">
                  <c:v>15:13:52</c:v>
                </c:pt>
                <c:pt idx="5626">
                  <c:v>15:13:52</c:v>
                </c:pt>
                <c:pt idx="5628">
                  <c:v>15:13:52</c:v>
                </c:pt>
                <c:pt idx="5630">
                  <c:v>15:13:52</c:v>
                </c:pt>
                <c:pt idx="5632">
                  <c:v>15:13:52</c:v>
                </c:pt>
                <c:pt idx="5634">
                  <c:v>15:13:52</c:v>
                </c:pt>
                <c:pt idx="5636">
                  <c:v>15:13:52</c:v>
                </c:pt>
                <c:pt idx="5638">
                  <c:v>15:13:52</c:v>
                </c:pt>
                <c:pt idx="5640">
                  <c:v>15:13:52</c:v>
                </c:pt>
                <c:pt idx="5642">
                  <c:v>15:13:52</c:v>
                </c:pt>
                <c:pt idx="5644">
                  <c:v>15:13:53</c:v>
                </c:pt>
                <c:pt idx="5646">
                  <c:v>15:13:53</c:v>
                </c:pt>
                <c:pt idx="5648">
                  <c:v>15:13:53</c:v>
                </c:pt>
                <c:pt idx="5650">
                  <c:v>15:13:53</c:v>
                </c:pt>
                <c:pt idx="5652">
                  <c:v>15:13:53</c:v>
                </c:pt>
                <c:pt idx="5654">
                  <c:v>15:13:53</c:v>
                </c:pt>
                <c:pt idx="5656">
                  <c:v>15:13:53</c:v>
                </c:pt>
                <c:pt idx="5658">
                  <c:v>15:13:53</c:v>
                </c:pt>
                <c:pt idx="5660">
                  <c:v>15:13:53</c:v>
                </c:pt>
                <c:pt idx="5662">
                  <c:v>15:13:54</c:v>
                </c:pt>
                <c:pt idx="5664">
                  <c:v>15:13:54</c:v>
                </c:pt>
                <c:pt idx="5666">
                  <c:v>15:13:54</c:v>
                </c:pt>
                <c:pt idx="5668">
                  <c:v>15:13:54</c:v>
                </c:pt>
                <c:pt idx="5670">
                  <c:v>15:13:54</c:v>
                </c:pt>
                <c:pt idx="5672">
                  <c:v>15:13:54</c:v>
                </c:pt>
                <c:pt idx="5674">
                  <c:v>15:13:54</c:v>
                </c:pt>
                <c:pt idx="5676">
                  <c:v>15:13:54</c:v>
                </c:pt>
                <c:pt idx="5678">
                  <c:v>15:13:54</c:v>
                </c:pt>
                <c:pt idx="5680">
                  <c:v>15:13:55</c:v>
                </c:pt>
                <c:pt idx="5682">
                  <c:v>15:13:55</c:v>
                </c:pt>
                <c:pt idx="5684">
                  <c:v>15:13:55</c:v>
                </c:pt>
                <c:pt idx="5686">
                  <c:v>15:13:55</c:v>
                </c:pt>
                <c:pt idx="5688">
                  <c:v>15:13:55</c:v>
                </c:pt>
                <c:pt idx="5690">
                  <c:v>15:13:55</c:v>
                </c:pt>
                <c:pt idx="5692">
                  <c:v>15:13:55</c:v>
                </c:pt>
                <c:pt idx="5694">
                  <c:v>15:13:55</c:v>
                </c:pt>
                <c:pt idx="5696">
                  <c:v>15:13:55</c:v>
                </c:pt>
                <c:pt idx="5698">
                  <c:v>15:13:55</c:v>
                </c:pt>
                <c:pt idx="5700">
                  <c:v>15:13:56</c:v>
                </c:pt>
                <c:pt idx="5702">
                  <c:v>15:13:56</c:v>
                </c:pt>
                <c:pt idx="5704">
                  <c:v>15:13:56</c:v>
                </c:pt>
                <c:pt idx="5706">
                  <c:v>15:13:56</c:v>
                </c:pt>
                <c:pt idx="5708">
                  <c:v>15:13:56</c:v>
                </c:pt>
                <c:pt idx="5710">
                  <c:v>15:13:56</c:v>
                </c:pt>
                <c:pt idx="5712">
                  <c:v>15:13:56</c:v>
                </c:pt>
                <c:pt idx="5714">
                  <c:v>15:13:56</c:v>
                </c:pt>
                <c:pt idx="5716">
                  <c:v>15:13:56</c:v>
                </c:pt>
                <c:pt idx="5718">
                  <c:v>15:13:57</c:v>
                </c:pt>
                <c:pt idx="5720">
                  <c:v>15:13:57</c:v>
                </c:pt>
                <c:pt idx="5722">
                  <c:v>15:13:57</c:v>
                </c:pt>
                <c:pt idx="5724">
                  <c:v>15:13:57</c:v>
                </c:pt>
                <c:pt idx="5726">
                  <c:v>15:13:57</c:v>
                </c:pt>
                <c:pt idx="5728">
                  <c:v>15:13:57</c:v>
                </c:pt>
                <c:pt idx="5730">
                  <c:v>15:13:57</c:v>
                </c:pt>
                <c:pt idx="5732">
                  <c:v>15:13:57</c:v>
                </c:pt>
                <c:pt idx="5734">
                  <c:v>15:13:57</c:v>
                </c:pt>
                <c:pt idx="5736">
                  <c:v>15:13:58</c:v>
                </c:pt>
                <c:pt idx="5738">
                  <c:v>15:13:58</c:v>
                </c:pt>
                <c:pt idx="5740">
                  <c:v>15:13:58</c:v>
                </c:pt>
                <c:pt idx="5742">
                  <c:v>15:13:58</c:v>
                </c:pt>
                <c:pt idx="5744">
                  <c:v>15:13:58</c:v>
                </c:pt>
                <c:pt idx="5746">
                  <c:v>15:13:58</c:v>
                </c:pt>
                <c:pt idx="5748">
                  <c:v>15:13:58</c:v>
                </c:pt>
                <c:pt idx="5750">
                  <c:v>15:13:58</c:v>
                </c:pt>
                <c:pt idx="5752">
                  <c:v>15:13:58</c:v>
                </c:pt>
                <c:pt idx="5754">
                  <c:v>15:13:59</c:v>
                </c:pt>
                <c:pt idx="5756">
                  <c:v>15:13:59</c:v>
                </c:pt>
                <c:pt idx="5758">
                  <c:v>15:13:59</c:v>
                </c:pt>
                <c:pt idx="5760">
                  <c:v>15:13:59</c:v>
                </c:pt>
                <c:pt idx="5762">
                  <c:v>15:13:59</c:v>
                </c:pt>
                <c:pt idx="5764">
                  <c:v>15:13:59</c:v>
                </c:pt>
                <c:pt idx="5766">
                  <c:v>15:13:59</c:v>
                </c:pt>
                <c:pt idx="5768">
                  <c:v>15:13:59</c:v>
                </c:pt>
                <c:pt idx="5770">
                  <c:v>15:13:59</c:v>
                </c:pt>
                <c:pt idx="5772">
                  <c:v>15:13:59</c:v>
                </c:pt>
                <c:pt idx="5774">
                  <c:v>15:14:00</c:v>
                </c:pt>
                <c:pt idx="5776">
                  <c:v>15:14:00</c:v>
                </c:pt>
                <c:pt idx="5778">
                  <c:v>15:14:00</c:v>
                </c:pt>
                <c:pt idx="5780">
                  <c:v>15:14:00</c:v>
                </c:pt>
                <c:pt idx="5782">
                  <c:v>15:14:00</c:v>
                </c:pt>
                <c:pt idx="5784">
                  <c:v>15:14:00</c:v>
                </c:pt>
                <c:pt idx="5786">
                  <c:v>15:14:00</c:v>
                </c:pt>
                <c:pt idx="5788">
                  <c:v>15:14:00</c:v>
                </c:pt>
                <c:pt idx="5790">
                  <c:v>15:14:00</c:v>
                </c:pt>
                <c:pt idx="5792">
                  <c:v>15:14:01</c:v>
                </c:pt>
                <c:pt idx="5794">
                  <c:v>15:14:01</c:v>
                </c:pt>
                <c:pt idx="5796">
                  <c:v>15:14:01</c:v>
                </c:pt>
                <c:pt idx="5798">
                  <c:v>15:14:01</c:v>
                </c:pt>
                <c:pt idx="5800">
                  <c:v>15:14:01</c:v>
                </c:pt>
                <c:pt idx="5802">
                  <c:v>15:14:01</c:v>
                </c:pt>
                <c:pt idx="5804">
                  <c:v>15:14:01</c:v>
                </c:pt>
                <c:pt idx="5806">
                  <c:v>15:14:01</c:v>
                </c:pt>
                <c:pt idx="5808">
                  <c:v>15:14:01</c:v>
                </c:pt>
                <c:pt idx="5810">
                  <c:v>15:14:02</c:v>
                </c:pt>
                <c:pt idx="5812">
                  <c:v>15:14:02</c:v>
                </c:pt>
                <c:pt idx="5814">
                  <c:v>15:14:02</c:v>
                </c:pt>
                <c:pt idx="5816">
                  <c:v>15:14:02</c:v>
                </c:pt>
                <c:pt idx="5818">
                  <c:v>15:14:02</c:v>
                </c:pt>
                <c:pt idx="5820">
                  <c:v>15:14:02</c:v>
                </c:pt>
                <c:pt idx="5822">
                  <c:v>15:14:02</c:v>
                </c:pt>
                <c:pt idx="5824">
                  <c:v>15:14:02</c:v>
                </c:pt>
                <c:pt idx="5826">
                  <c:v>15:14:02</c:v>
                </c:pt>
                <c:pt idx="5828">
                  <c:v>15:14:03</c:v>
                </c:pt>
                <c:pt idx="5830">
                  <c:v>15:14:03</c:v>
                </c:pt>
                <c:pt idx="5832">
                  <c:v>15:14:03</c:v>
                </c:pt>
                <c:pt idx="5834">
                  <c:v>15:14:03</c:v>
                </c:pt>
                <c:pt idx="5836">
                  <c:v>15:14:03</c:v>
                </c:pt>
                <c:pt idx="5838">
                  <c:v>15:14:03</c:v>
                </c:pt>
                <c:pt idx="5840">
                  <c:v>15:14:03</c:v>
                </c:pt>
                <c:pt idx="5842">
                  <c:v>15:14:03</c:v>
                </c:pt>
                <c:pt idx="5844">
                  <c:v>15:14:03</c:v>
                </c:pt>
                <c:pt idx="5846">
                  <c:v>15:14:03</c:v>
                </c:pt>
                <c:pt idx="5848">
                  <c:v>15:14:04</c:v>
                </c:pt>
                <c:pt idx="5850">
                  <c:v>15:14:04</c:v>
                </c:pt>
                <c:pt idx="5852">
                  <c:v>15:14:04</c:v>
                </c:pt>
                <c:pt idx="5854">
                  <c:v>15:14:04</c:v>
                </c:pt>
                <c:pt idx="5856">
                  <c:v>15:14:04</c:v>
                </c:pt>
                <c:pt idx="5858">
                  <c:v>15:14:04</c:v>
                </c:pt>
                <c:pt idx="5860">
                  <c:v>15:14:04</c:v>
                </c:pt>
                <c:pt idx="5862">
                  <c:v>15:14:04</c:v>
                </c:pt>
                <c:pt idx="5864">
                  <c:v>15:14:04</c:v>
                </c:pt>
                <c:pt idx="5866">
                  <c:v>15:14:05</c:v>
                </c:pt>
                <c:pt idx="5868">
                  <c:v>15:14:05</c:v>
                </c:pt>
                <c:pt idx="5870">
                  <c:v>15:14:05</c:v>
                </c:pt>
                <c:pt idx="5872">
                  <c:v>15:14:05</c:v>
                </c:pt>
                <c:pt idx="5874">
                  <c:v>15:14:05</c:v>
                </c:pt>
                <c:pt idx="5876">
                  <c:v>15:14:05</c:v>
                </c:pt>
                <c:pt idx="5878">
                  <c:v>15:14:05</c:v>
                </c:pt>
                <c:pt idx="5880">
                  <c:v>15:14:05</c:v>
                </c:pt>
                <c:pt idx="5882">
                  <c:v>15:14:05</c:v>
                </c:pt>
                <c:pt idx="5884">
                  <c:v>15:14:05</c:v>
                </c:pt>
                <c:pt idx="5886">
                  <c:v>15:14:06</c:v>
                </c:pt>
                <c:pt idx="5888">
                  <c:v>15:14:06</c:v>
                </c:pt>
                <c:pt idx="5890">
                  <c:v>15:14:06</c:v>
                </c:pt>
                <c:pt idx="5892">
                  <c:v>15:14:06</c:v>
                </c:pt>
                <c:pt idx="5894">
                  <c:v>15:14:06</c:v>
                </c:pt>
                <c:pt idx="5896">
                  <c:v>15:14:06</c:v>
                </c:pt>
                <c:pt idx="5898">
                  <c:v>15:14:06</c:v>
                </c:pt>
                <c:pt idx="5900">
                  <c:v>15:14:06</c:v>
                </c:pt>
                <c:pt idx="5902">
                  <c:v>15:14:06</c:v>
                </c:pt>
                <c:pt idx="5905">
                  <c:v>15:14:07</c:v>
                </c:pt>
                <c:pt idx="5907">
                  <c:v>15:14:07</c:v>
                </c:pt>
                <c:pt idx="5910">
                  <c:v>15:14:07</c:v>
                </c:pt>
                <c:pt idx="5912">
                  <c:v>15:14:07</c:v>
                </c:pt>
                <c:pt idx="5914">
                  <c:v>15:14:07</c:v>
                </c:pt>
                <c:pt idx="5916">
                  <c:v>15:14:07</c:v>
                </c:pt>
                <c:pt idx="5918">
                  <c:v>15:14:07</c:v>
                </c:pt>
                <c:pt idx="5920">
                  <c:v>15:14:07</c:v>
                </c:pt>
                <c:pt idx="5922">
                  <c:v>15:14:07</c:v>
                </c:pt>
                <c:pt idx="5924">
                  <c:v>15:14:07</c:v>
                </c:pt>
                <c:pt idx="5926">
                  <c:v>15:14:08</c:v>
                </c:pt>
                <c:pt idx="5928">
                  <c:v>15:14:08</c:v>
                </c:pt>
                <c:pt idx="5930">
                  <c:v>15:14:08</c:v>
                </c:pt>
                <c:pt idx="5932">
                  <c:v>15:14:08</c:v>
                </c:pt>
                <c:pt idx="5934">
                  <c:v>15:14:08</c:v>
                </c:pt>
                <c:pt idx="5936">
                  <c:v>15:14:08</c:v>
                </c:pt>
                <c:pt idx="5938">
                  <c:v>15:14:08</c:v>
                </c:pt>
                <c:pt idx="5940">
                  <c:v>15:14:08</c:v>
                </c:pt>
                <c:pt idx="5942">
                  <c:v>15:14:08</c:v>
                </c:pt>
                <c:pt idx="5944">
                  <c:v>15:14:09</c:v>
                </c:pt>
                <c:pt idx="5946">
                  <c:v>15:14:09</c:v>
                </c:pt>
                <c:pt idx="5948">
                  <c:v>15:14:09</c:v>
                </c:pt>
                <c:pt idx="5950">
                  <c:v>15:14:09</c:v>
                </c:pt>
                <c:pt idx="5952">
                  <c:v>15:14:09</c:v>
                </c:pt>
                <c:pt idx="5954">
                  <c:v>15:14:09</c:v>
                </c:pt>
                <c:pt idx="5956">
                  <c:v>15:14:09</c:v>
                </c:pt>
                <c:pt idx="5958">
                  <c:v>15:14:09</c:v>
                </c:pt>
                <c:pt idx="5960">
                  <c:v>15:14:09</c:v>
                </c:pt>
                <c:pt idx="5962">
                  <c:v>15:14:10</c:v>
                </c:pt>
                <c:pt idx="5964">
                  <c:v>15:14:10</c:v>
                </c:pt>
                <c:pt idx="5966">
                  <c:v>15:14:10</c:v>
                </c:pt>
                <c:pt idx="5968">
                  <c:v>15:14:10</c:v>
                </c:pt>
                <c:pt idx="5970">
                  <c:v>15:14:10</c:v>
                </c:pt>
                <c:pt idx="5972">
                  <c:v>15:14:10</c:v>
                </c:pt>
                <c:pt idx="5974">
                  <c:v>15:14:10</c:v>
                </c:pt>
                <c:pt idx="5976">
                  <c:v>15:14:10</c:v>
                </c:pt>
                <c:pt idx="5978">
                  <c:v>15:14:10</c:v>
                </c:pt>
                <c:pt idx="5980">
                  <c:v>15:14:11</c:v>
                </c:pt>
                <c:pt idx="5982">
                  <c:v>15:14:11</c:v>
                </c:pt>
                <c:pt idx="5984">
                  <c:v>15:14:11</c:v>
                </c:pt>
                <c:pt idx="5986">
                  <c:v>15:14:11</c:v>
                </c:pt>
                <c:pt idx="5988">
                  <c:v>15:14:11</c:v>
                </c:pt>
                <c:pt idx="5990">
                  <c:v>15:14:11</c:v>
                </c:pt>
                <c:pt idx="5992">
                  <c:v>15:14:11</c:v>
                </c:pt>
                <c:pt idx="5994">
                  <c:v>15:14:11</c:v>
                </c:pt>
                <c:pt idx="5996">
                  <c:v>15:14:11</c:v>
                </c:pt>
                <c:pt idx="5998">
                  <c:v>15:14:11</c:v>
                </c:pt>
                <c:pt idx="6000">
                  <c:v>15:14:12</c:v>
                </c:pt>
                <c:pt idx="6002">
                  <c:v>15:14:12</c:v>
                </c:pt>
                <c:pt idx="6004">
                  <c:v>15:14:12</c:v>
                </c:pt>
                <c:pt idx="6006">
                  <c:v>15:14:12</c:v>
                </c:pt>
                <c:pt idx="6008">
                  <c:v>15:14:12</c:v>
                </c:pt>
                <c:pt idx="6010">
                  <c:v>15:14:12</c:v>
                </c:pt>
                <c:pt idx="6012">
                  <c:v>15:14:12</c:v>
                </c:pt>
                <c:pt idx="6014">
                  <c:v>15:14:12</c:v>
                </c:pt>
                <c:pt idx="6016">
                  <c:v>15:14:12</c:v>
                </c:pt>
                <c:pt idx="6018">
                  <c:v>15:14:13</c:v>
                </c:pt>
                <c:pt idx="6020">
                  <c:v>15:14:13</c:v>
                </c:pt>
                <c:pt idx="6022">
                  <c:v>15:14:13</c:v>
                </c:pt>
                <c:pt idx="6024">
                  <c:v>15:14:13</c:v>
                </c:pt>
                <c:pt idx="6026">
                  <c:v>15:14:13</c:v>
                </c:pt>
                <c:pt idx="6028">
                  <c:v>15:14:13</c:v>
                </c:pt>
                <c:pt idx="6030">
                  <c:v>15:14:13</c:v>
                </c:pt>
                <c:pt idx="6032">
                  <c:v>15:14:13</c:v>
                </c:pt>
                <c:pt idx="6034">
                  <c:v>15:14:13</c:v>
                </c:pt>
                <c:pt idx="6036">
                  <c:v>15:14:14</c:v>
                </c:pt>
                <c:pt idx="6038">
                  <c:v>15:14:14</c:v>
                </c:pt>
                <c:pt idx="6040">
                  <c:v>15:14:14</c:v>
                </c:pt>
                <c:pt idx="6042">
                  <c:v>15:14:14</c:v>
                </c:pt>
                <c:pt idx="6044">
                  <c:v>15:14:14</c:v>
                </c:pt>
                <c:pt idx="6046">
                  <c:v>15:14:14</c:v>
                </c:pt>
                <c:pt idx="6048">
                  <c:v>15:14:14</c:v>
                </c:pt>
                <c:pt idx="6050">
                  <c:v>15:14:14</c:v>
                </c:pt>
                <c:pt idx="6052">
                  <c:v>15:14:14</c:v>
                </c:pt>
                <c:pt idx="6054">
                  <c:v>15:14:15</c:v>
                </c:pt>
                <c:pt idx="6056">
                  <c:v>15:14:15</c:v>
                </c:pt>
                <c:pt idx="6058">
                  <c:v>15:14:15</c:v>
                </c:pt>
                <c:pt idx="6060">
                  <c:v>15:14:15</c:v>
                </c:pt>
                <c:pt idx="6062">
                  <c:v>15:14:15</c:v>
                </c:pt>
                <c:pt idx="6064">
                  <c:v>15:14:15</c:v>
                </c:pt>
                <c:pt idx="6066">
                  <c:v>15:14:15</c:v>
                </c:pt>
                <c:pt idx="6068">
                  <c:v>15:14:15</c:v>
                </c:pt>
                <c:pt idx="6070">
                  <c:v>15:14:15</c:v>
                </c:pt>
                <c:pt idx="6072">
                  <c:v>15:14:15</c:v>
                </c:pt>
                <c:pt idx="6074">
                  <c:v>15:14:16</c:v>
                </c:pt>
                <c:pt idx="6076">
                  <c:v>15:14:16</c:v>
                </c:pt>
                <c:pt idx="6078">
                  <c:v>15:14:16</c:v>
                </c:pt>
                <c:pt idx="6080">
                  <c:v>15:14:16</c:v>
                </c:pt>
                <c:pt idx="6082">
                  <c:v>15:14:16</c:v>
                </c:pt>
                <c:pt idx="6084">
                  <c:v>15:14:16</c:v>
                </c:pt>
                <c:pt idx="6086">
                  <c:v>15:14:16</c:v>
                </c:pt>
                <c:pt idx="6088">
                  <c:v>15:14:16</c:v>
                </c:pt>
                <c:pt idx="6090">
                  <c:v>15:14:17</c:v>
                </c:pt>
                <c:pt idx="6092">
                  <c:v>15:14:17</c:v>
                </c:pt>
                <c:pt idx="6095">
                  <c:v>15:14:17</c:v>
                </c:pt>
                <c:pt idx="6097">
                  <c:v>15:14:17</c:v>
                </c:pt>
                <c:pt idx="6099">
                  <c:v>15:14:17</c:v>
                </c:pt>
                <c:pt idx="6101">
                  <c:v>15:14:17</c:v>
                </c:pt>
                <c:pt idx="6103">
                  <c:v>15:14:17</c:v>
                </c:pt>
                <c:pt idx="6105">
                  <c:v>15:14:17</c:v>
                </c:pt>
                <c:pt idx="6107">
                  <c:v>15:14:17</c:v>
                </c:pt>
                <c:pt idx="6109">
                  <c:v>15:14:18</c:v>
                </c:pt>
                <c:pt idx="6111">
                  <c:v>15:14:18</c:v>
                </c:pt>
                <c:pt idx="6113">
                  <c:v>15:14:18</c:v>
                </c:pt>
                <c:pt idx="6115">
                  <c:v>15:14:18</c:v>
                </c:pt>
                <c:pt idx="6117">
                  <c:v>15:14:18</c:v>
                </c:pt>
                <c:pt idx="6119">
                  <c:v>15:14:18</c:v>
                </c:pt>
                <c:pt idx="6121">
                  <c:v>15:14:18</c:v>
                </c:pt>
                <c:pt idx="6123">
                  <c:v>15:14:18</c:v>
                </c:pt>
                <c:pt idx="6125">
                  <c:v>15:14:18</c:v>
                </c:pt>
                <c:pt idx="6127">
                  <c:v>15:14:19</c:v>
                </c:pt>
                <c:pt idx="6129">
                  <c:v>15:14:19</c:v>
                </c:pt>
                <c:pt idx="6131">
                  <c:v>15:14:19</c:v>
                </c:pt>
                <c:pt idx="6133">
                  <c:v>15:14:19</c:v>
                </c:pt>
                <c:pt idx="6135">
                  <c:v>15:14:19</c:v>
                </c:pt>
                <c:pt idx="6137">
                  <c:v>15:14:19</c:v>
                </c:pt>
                <c:pt idx="6139">
                  <c:v>15:14:19</c:v>
                </c:pt>
                <c:pt idx="6141">
                  <c:v>15:14:19</c:v>
                </c:pt>
                <c:pt idx="6143">
                  <c:v>15:14:19</c:v>
                </c:pt>
                <c:pt idx="6145">
                  <c:v>15:14:19</c:v>
                </c:pt>
                <c:pt idx="6147">
                  <c:v>15:14:20</c:v>
                </c:pt>
                <c:pt idx="6149">
                  <c:v>15:14:20</c:v>
                </c:pt>
                <c:pt idx="6151">
                  <c:v>15:14:20</c:v>
                </c:pt>
                <c:pt idx="6153">
                  <c:v>15:14:20</c:v>
                </c:pt>
                <c:pt idx="6155">
                  <c:v>15:14:20</c:v>
                </c:pt>
                <c:pt idx="6157">
                  <c:v>15:14:20</c:v>
                </c:pt>
                <c:pt idx="6159">
                  <c:v>15:14:20</c:v>
                </c:pt>
                <c:pt idx="6161">
                  <c:v>15:14:20</c:v>
                </c:pt>
                <c:pt idx="6163">
                  <c:v>15:14:20</c:v>
                </c:pt>
                <c:pt idx="6165">
                  <c:v>15:14:21</c:v>
                </c:pt>
                <c:pt idx="6167">
                  <c:v>15:14:21</c:v>
                </c:pt>
                <c:pt idx="6169">
                  <c:v>15:14:21</c:v>
                </c:pt>
                <c:pt idx="6171">
                  <c:v>15:14:21</c:v>
                </c:pt>
                <c:pt idx="6173">
                  <c:v>15:14:21</c:v>
                </c:pt>
                <c:pt idx="6175">
                  <c:v>15:14:21</c:v>
                </c:pt>
                <c:pt idx="6177">
                  <c:v>15:14:21</c:v>
                </c:pt>
                <c:pt idx="6179">
                  <c:v>15:14:21</c:v>
                </c:pt>
                <c:pt idx="6181">
                  <c:v>15:14:21</c:v>
                </c:pt>
                <c:pt idx="6183">
                  <c:v>15:14:22</c:v>
                </c:pt>
                <c:pt idx="6186">
                  <c:v>15:14:22</c:v>
                </c:pt>
                <c:pt idx="6188">
                  <c:v>15:14:22</c:v>
                </c:pt>
                <c:pt idx="6190">
                  <c:v>15:14:22</c:v>
                </c:pt>
                <c:pt idx="6192">
                  <c:v>15:14:22</c:v>
                </c:pt>
                <c:pt idx="6194">
                  <c:v>15:14:22</c:v>
                </c:pt>
                <c:pt idx="6196">
                  <c:v>15:14:22</c:v>
                </c:pt>
                <c:pt idx="6198">
                  <c:v>15:14:22</c:v>
                </c:pt>
                <c:pt idx="6200">
                  <c:v>15:14:22</c:v>
                </c:pt>
                <c:pt idx="6202">
                  <c:v>15:14:23</c:v>
                </c:pt>
                <c:pt idx="6204">
                  <c:v>15:14:23</c:v>
                </c:pt>
                <c:pt idx="6206">
                  <c:v>15:14:23</c:v>
                </c:pt>
                <c:pt idx="6208">
                  <c:v>15:14:23</c:v>
                </c:pt>
                <c:pt idx="6210">
                  <c:v>15:14:23</c:v>
                </c:pt>
                <c:pt idx="6212">
                  <c:v>15:14:23</c:v>
                </c:pt>
                <c:pt idx="6214">
                  <c:v>15:14:23</c:v>
                </c:pt>
                <c:pt idx="6216">
                  <c:v>15:14:23</c:v>
                </c:pt>
                <c:pt idx="6218">
                  <c:v>15:14:23</c:v>
                </c:pt>
                <c:pt idx="6220">
                  <c:v>15:14:23</c:v>
                </c:pt>
                <c:pt idx="6222">
                  <c:v>15:14:24</c:v>
                </c:pt>
                <c:pt idx="6224">
                  <c:v>15:14:24</c:v>
                </c:pt>
                <c:pt idx="6226">
                  <c:v>15:14:24</c:v>
                </c:pt>
                <c:pt idx="6228">
                  <c:v>15:14:24</c:v>
                </c:pt>
                <c:pt idx="6230">
                  <c:v>15:14:24</c:v>
                </c:pt>
                <c:pt idx="6232">
                  <c:v>15:14:24</c:v>
                </c:pt>
                <c:pt idx="6234">
                  <c:v>15:14:24</c:v>
                </c:pt>
                <c:pt idx="6236">
                  <c:v>15:14:24</c:v>
                </c:pt>
                <c:pt idx="6238">
                  <c:v>15:14:24</c:v>
                </c:pt>
                <c:pt idx="6240">
                  <c:v>15:14:25</c:v>
                </c:pt>
                <c:pt idx="6242">
                  <c:v>15:14:25</c:v>
                </c:pt>
                <c:pt idx="6244">
                  <c:v>15:14:25</c:v>
                </c:pt>
                <c:pt idx="6246">
                  <c:v>15:14:25</c:v>
                </c:pt>
                <c:pt idx="6248">
                  <c:v>15:14:25</c:v>
                </c:pt>
                <c:pt idx="6250">
                  <c:v>15:14:25</c:v>
                </c:pt>
                <c:pt idx="6252">
                  <c:v>15:14:25</c:v>
                </c:pt>
                <c:pt idx="6254">
                  <c:v>15:14:25</c:v>
                </c:pt>
                <c:pt idx="6256">
                  <c:v>15:14:25</c:v>
                </c:pt>
                <c:pt idx="6258">
                  <c:v>15:14:26</c:v>
                </c:pt>
                <c:pt idx="6260">
                  <c:v>15:14:26</c:v>
                </c:pt>
                <c:pt idx="6262">
                  <c:v>15:14:26</c:v>
                </c:pt>
                <c:pt idx="6264">
                  <c:v>15:14:26</c:v>
                </c:pt>
                <c:pt idx="6266">
                  <c:v>15:14:26</c:v>
                </c:pt>
                <c:pt idx="6268">
                  <c:v>15:14:26</c:v>
                </c:pt>
                <c:pt idx="6270">
                  <c:v>15:14:26</c:v>
                </c:pt>
                <c:pt idx="6272">
                  <c:v>15:14:26</c:v>
                </c:pt>
                <c:pt idx="6274">
                  <c:v>15:14:26</c:v>
                </c:pt>
                <c:pt idx="6276">
                  <c:v>15:14:27</c:v>
                </c:pt>
                <c:pt idx="6278">
                  <c:v>15:14:27</c:v>
                </c:pt>
                <c:pt idx="6280">
                  <c:v>15:14:27</c:v>
                </c:pt>
                <c:pt idx="6282">
                  <c:v>15:14:27</c:v>
                </c:pt>
                <c:pt idx="6284">
                  <c:v>15:14:27</c:v>
                </c:pt>
                <c:pt idx="6286">
                  <c:v>15:14:27</c:v>
                </c:pt>
                <c:pt idx="6288">
                  <c:v>15:14:27</c:v>
                </c:pt>
                <c:pt idx="6290">
                  <c:v>15:14:27</c:v>
                </c:pt>
                <c:pt idx="6292">
                  <c:v>15:14:27</c:v>
                </c:pt>
                <c:pt idx="6294">
                  <c:v>15:14:27</c:v>
                </c:pt>
                <c:pt idx="6296">
                  <c:v>15:14:28</c:v>
                </c:pt>
                <c:pt idx="6298">
                  <c:v>15:14:28</c:v>
                </c:pt>
                <c:pt idx="6300">
                  <c:v>15:14:28</c:v>
                </c:pt>
                <c:pt idx="6302">
                  <c:v>15:14:28</c:v>
                </c:pt>
                <c:pt idx="6304">
                  <c:v>15:14:28</c:v>
                </c:pt>
                <c:pt idx="6306">
                  <c:v>15:14:28</c:v>
                </c:pt>
                <c:pt idx="6308">
                  <c:v>15:14:28</c:v>
                </c:pt>
                <c:pt idx="6310">
                  <c:v>15:14:28</c:v>
                </c:pt>
                <c:pt idx="6312">
                  <c:v>15:14:28</c:v>
                </c:pt>
                <c:pt idx="6314">
                  <c:v>15:14:29</c:v>
                </c:pt>
                <c:pt idx="6316">
                  <c:v>15:14:29</c:v>
                </c:pt>
                <c:pt idx="6318">
                  <c:v>15:14:29</c:v>
                </c:pt>
                <c:pt idx="6320">
                  <c:v>15:14:29</c:v>
                </c:pt>
                <c:pt idx="6322">
                  <c:v>15:14:29</c:v>
                </c:pt>
                <c:pt idx="6324">
                  <c:v>15:14:29</c:v>
                </c:pt>
                <c:pt idx="6326">
                  <c:v>15:14:29</c:v>
                </c:pt>
                <c:pt idx="6328">
                  <c:v>15:14:29</c:v>
                </c:pt>
                <c:pt idx="6330">
                  <c:v>15:14:29</c:v>
                </c:pt>
                <c:pt idx="6332">
                  <c:v>15:14:30</c:v>
                </c:pt>
                <c:pt idx="6334">
                  <c:v>15:14:30</c:v>
                </c:pt>
                <c:pt idx="6336">
                  <c:v>15:14:30</c:v>
                </c:pt>
                <c:pt idx="6338">
                  <c:v>15:14:30</c:v>
                </c:pt>
                <c:pt idx="6340">
                  <c:v>15:14:30</c:v>
                </c:pt>
                <c:pt idx="6342">
                  <c:v>15:14:30</c:v>
                </c:pt>
                <c:pt idx="6344">
                  <c:v>15:14:30</c:v>
                </c:pt>
                <c:pt idx="6346">
                  <c:v>15:14:30</c:v>
                </c:pt>
                <c:pt idx="6348">
                  <c:v>15:14:30</c:v>
                </c:pt>
                <c:pt idx="6350">
                  <c:v>15:14:31</c:v>
                </c:pt>
                <c:pt idx="6352">
                  <c:v>15:14:31</c:v>
                </c:pt>
                <c:pt idx="6354">
                  <c:v>15:14:31</c:v>
                </c:pt>
                <c:pt idx="6356">
                  <c:v>15:14:31</c:v>
                </c:pt>
                <c:pt idx="6358">
                  <c:v>15:14:31</c:v>
                </c:pt>
                <c:pt idx="6360">
                  <c:v>15:14:31</c:v>
                </c:pt>
                <c:pt idx="6362">
                  <c:v>15:14:31</c:v>
                </c:pt>
                <c:pt idx="6364">
                  <c:v>15:14:31</c:v>
                </c:pt>
                <c:pt idx="6366">
                  <c:v>15:14:31</c:v>
                </c:pt>
                <c:pt idx="6368">
                  <c:v>15:14:31</c:v>
                </c:pt>
                <c:pt idx="6370">
                  <c:v>15:14:32</c:v>
                </c:pt>
                <c:pt idx="6372">
                  <c:v>15:14:32</c:v>
                </c:pt>
                <c:pt idx="6374">
                  <c:v>15:14:32</c:v>
                </c:pt>
                <c:pt idx="6376">
                  <c:v>15:14:32</c:v>
                </c:pt>
                <c:pt idx="6378">
                  <c:v>15:14:32</c:v>
                </c:pt>
                <c:pt idx="6380">
                  <c:v>15:14:32</c:v>
                </c:pt>
                <c:pt idx="6382">
                  <c:v>15:14:32</c:v>
                </c:pt>
                <c:pt idx="6384">
                  <c:v>15:14:32</c:v>
                </c:pt>
                <c:pt idx="6386">
                  <c:v>15:14:32</c:v>
                </c:pt>
                <c:pt idx="6388">
                  <c:v>15:14:33</c:v>
                </c:pt>
                <c:pt idx="6390">
                  <c:v>15:14:33</c:v>
                </c:pt>
                <c:pt idx="6392">
                  <c:v>15:14:33</c:v>
                </c:pt>
                <c:pt idx="6394">
                  <c:v>15:14:33</c:v>
                </c:pt>
                <c:pt idx="6396">
                  <c:v>15:14:33</c:v>
                </c:pt>
                <c:pt idx="6398">
                  <c:v>15:14:33</c:v>
                </c:pt>
                <c:pt idx="6400">
                  <c:v>15:14:33</c:v>
                </c:pt>
                <c:pt idx="6402">
                  <c:v>15:14:33</c:v>
                </c:pt>
                <c:pt idx="6404">
                  <c:v>15:14:33</c:v>
                </c:pt>
                <c:pt idx="6406">
                  <c:v>15:14:34</c:v>
                </c:pt>
                <c:pt idx="6408">
                  <c:v>15:14:34</c:v>
                </c:pt>
                <c:pt idx="6410">
                  <c:v>15:14:34</c:v>
                </c:pt>
                <c:pt idx="6412">
                  <c:v>15:14:34</c:v>
                </c:pt>
                <c:pt idx="6414">
                  <c:v>15:14:34</c:v>
                </c:pt>
                <c:pt idx="6416">
                  <c:v>15:14:34</c:v>
                </c:pt>
                <c:pt idx="6418">
                  <c:v>15:14:34</c:v>
                </c:pt>
                <c:pt idx="6420">
                  <c:v>15:14:34</c:v>
                </c:pt>
                <c:pt idx="6422">
                  <c:v>15:14:34</c:v>
                </c:pt>
                <c:pt idx="6424">
                  <c:v>15:14:35</c:v>
                </c:pt>
                <c:pt idx="6426">
                  <c:v>15:14:35</c:v>
                </c:pt>
                <c:pt idx="6428">
                  <c:v>15:14:35</c:v>
                </c:pt>
                <c:pt idx="6430">
                  <c:v>15:14:35</c:v>
                </c:pt>
                <c:pt idx="6432">
                  <c:v>15:14:35</c:v>
                </c:pt>
                <c:pt idx="6434">
                  <c:v>15:14:35</c:v>
                </c:pt>
                <c:pt idx="6436">
                  <c:v>15:14:35</c:v>
                </c:pt>
                <c:pt idx="6438">
                  <c:v>15:14:35</c:v>
                </c:pt>
                <c:pt idx="6440">
                  <c:v>15:14:35</c:v>
                </c:pt>
                <c:pt idx="6442">
                  <c:v>15:14:35</c:v>
                </c:pt>
                <c:pt idx="6444">
                  <c:v>15:14:36</c:v>
                </c:pt>
                <c:pt idx="6446">
                  <c:v>15:14:36</c:v>
                </c:pt>
                <c:pt idx="6448">
                  <c:v>15:14:36</c:v>
                </c:pt>
                <c:pt idx="6450">
                  <c:v>15:14:36</c:v>
                </c:pt>
                <c:pt idx="6452">
                  <c:v>15:14:36</c:v>
                </c:pt>
                <c:pt idx="6454">
                  <c:v>15:14:36</c:v>
                </c:pt>
                <c:pt idx="6456">
                  <c:v>15:14:36</c:v>
                </c:pt>
                <c:pt idx="6458">
                  <c:v>15:14:36</c:v>
                </c:pt>
                <c:pt idx="6460">
                  <c:v>15:14:36</c:v>
                </c:pt>
                <c:pt idx="6462">
                  <c:v>15:14:37</c:v>
                </c:pt>
                <c:pt idx="6464">
                  <c:v>15:14:37</c:v>
                </c:pt>
                <c:pt idx="6466">
                  <c:v>15:14:37</c:v>
                </c:pt>
                <c:pt idx="6468">
                  <c:v>15:14:37</c:v>
                </c:pt>
                <c:pt idx="6470">
                  <c:v>15:14:37</c:v>
                </c:pt>
                <c:pt idx="6472">
                  <c:v>15:14:37</c:v>
                </c:pt>
                <c:pt idx="6474">
                  <c:v>15:14:37</c:v>
                </c:pt>
                <c:pt idx="6476">
                  <c:v>15:14:37</c:v>
                </c:pt>
                <c:pt idx="6478">
                  <c:v>15:14:37</c:v>
                </c:pt>
                <c:pt idx="6480">
                  <c:v>15:14:38</c:v>
                </c:pt>
                <c:pt idx="6482">
                  <c:v>15:14:38</c:v>
                </c:pt>
                <c:pt idx="6484">
                  <c:v>15:14:38</c:v>
                </c:pt>
                <c:pt idx="6486">
                  <c:v>15:14:38</c:v>
                </c:pt>
                <c:pt idx="6488">
                  <c:v>15:14:38</c:v>
                </c:pt>
                <c:pt idx="6490">
                  <c:v>15:14:38</c:v>
                </c:pt>
                <c:pt idx="6492">
                  <c:v>15:14:38</c:v>
                </c:pt>
                <c:pt idx="6494">
                  <c:v>15:14:38</c:v>
                </c:pt>
                <c:pt idx="6496">
                  <c:v>15:14:38</c:v>
                </c:pt>
                <c:pt idx="6498">
                  <c:v>15:14:38</c:v>
                </c:pt>
                <c:pt idx="6500">
                  <c:v>15:14:39</c:v>
                </c:pt>
                <c:pt idx="6502">
                  <c:v>15:14:39</c:v>
                </c:pt>
                <c:pt idx="6504">
                  <c:v>15:14:39</c:v>
                </c:pt>
                <c:pt idx="6506">
                  <c:v>15:14:39</c:v>
                </c:pt>
                <c:pt idx="6508">
                  <c:v>15:14:39</c:v>
                </c:pt>
                <c:pt idx="6510">
                  <c:v>15:14:39</c:v>
                </c:pt>
                <c:pt idx="6512">
                  <c:v>15:14:39</c:v>
                </c:pt>
                <c:pt idx="6514">
                  <c:v>15:14:39</c:v>
                </c:pt>
                <c:pt idx="6516">
                  <c:v>15:14:39</c:v>
                </c:pt>
                <c:pt idx="6518">
                  <c:v>15:14:40</c:v>
                </c:pt>
                <c:pt idx="6520">
                  <c:v>15:14:40</c:v>
                </c:pt>
                <c:pt idx="6522">
                  <c:v>15:14:40</c:v>
                </c:pt>
                <c:pt idx="6524">
                  <c:v>15:14:40</c:v>
                </c:pt>
                <c:pt idx="6526">
                  <c:v>15:14:40</c:v>
                </c:pt>
                <c:pt idx="6528">
                  <c:v>15:14:40</c:v>
                </c:pt>
                <c:pt idx="6530">
                  <c:v>15:14:40</c:v>
                </c:pt>
                <c:pt idx="6532">
                  <c:v>15:14:40</c:v>
                </c:pt>
                <c:pt idx="6534">
                  <c:v>15:14:40</c:v>
                </c:pt>
                <c:pt idx="6536">
                  <c:v>15:14:41</c:v>
                </c:pt>
                <c:pt idx="6538">
                  <c:v>15:14:41</c:v>
                </c:pt>
                <c:pt idx="6540">
                  <c:v>15:14:41</c:v>
                </c:pt>
                <c:pt idx="6542">
                  <c:v>15:14:41</c:v>
                </c:pt>
                <c:pt idx="6544">
                  <c:v>15:14:41</c:v>
                </c:pt>
                <c:pt idx="6546">
                  <c:v>15:14:41</c:v>
                </c:pt>
                <c:pt idx="6548">
                  <c:v>15:14:41</c:v>
                </c:pt>
                <c:pt idx="6550">
                  <c:v>15:14:41</c:v>
                </c:pt>
                <c:pt idx="6552">
                  <c:v>15:14:41</c:v>
                </c:pt>
                <c:pt idx="6554">
                  <c:v>15:14:41</c:v>
                </c:pt>
                <c:pt idx="6556">
                  <c:v>15:14:42</c:v>
                </c:pt>
                <c:pt idx="6558">
                  <c:v>15:14:42</c:v>
                </c:pt>
                <c:pt idx="6560">
                  <c:v>15:14:42</c:v>
                </c:pt>
                <c:pt idx="6562">
                  <c:v>15:14:42</c:v>
                </c:pt>
                <c:pt idx="6564">
                  <c:v>15:14:42</c:v>
                </c:pt>
                <c:pt idx="6566">
                  <c:v>15:14:42</c:v>
                </c:pt>
                <c:pt idx="6568">
                  <c:v>15:14:42</c:v>
                </c:pt>
                <c:pt idx="6570">
                  <c:v>15:14:42</c:v>
                </c:pt>
                <c:pt idx="6572">
                  <c:v>15:14:42</c:v>
                </c:pt>
                <c:pt idx="6574">
                  <c:v>15:14:43</c:v>
                </c:pt>
                <c:pt idx="6576">
                  <c:v>15:14:43</c:v>
                </c:pt>
                <c:pt idx="6578">
                  <c:v>15:14:43</c:v>
                </c:pt>
                <c:pt idx="6580">
                  <c:v>15:14:43</c:v>
                </c:pt>
                <c:pt idx="6582">
                  <c:v>15:14:43</c:v>
                </c:pt>
                <c:pt idx="6584">
                  <c:v>15:14:43</c:v>
                </c:pt>
                <c:pt idx="6586">
                  <c:v>15:14:43</c:v>
                </c:pt>
                <c:pt idx="6588">
                  <c:v>15:14:43</c:v>
                </c:pt>
                <c:pt idx="6590">
                  <c:v>15:14:43</c:v>
                </c:pt>
                <c:pt idx="6592">
                  <c:v>15:14:44</c:v>
                </c:pt>
                <c:pt idx="6594">
                  <c:v>15:14:44</c:v>
                </c:pt>
                <c:pt idx="6596">
                  <c:v>15:14:44</c:v>
                </c:pt>
                <c:pt idx="6598">
                  <c:v>15:14:44</c:v>
                </c:pt>
                <c:pt idx="6600">
                  <c:v>15:14:44</c:v>
                </c:pt>
                <c:pt idx="6602">
                  <c:v>15:14:44</c:v>
                </c:pt>
                <c:pt idx="6604">
                  <c:v>15:14:44</c:v>
                </c:pt>
                <c:pt idx="6606">
                  <c:v>15:14:44</c:v>
                </c:pt>
                <c:pt idx="6608">
                  <c:v>15:14:44</c:v>
                </c:pt>
                <c:pt idx="6610">
                  <c:v>15:14:44</c:v>
                </c:pt>
                <c:pt idx="6612">
                  <c:v>15:14:45</c:v>
                </c:pt>
                <c:pt idx="6614">
                  <c:v>15:14:45</c:v>
                </c:pt>
                <c:pt idx="6616">
                  <c:v>15:14:45</c:v>
                </c:pt>
                <c:pt idx="6618">
                  <c:v>15:14:45</c:v>
                </c:pt>
                <c:pt idx="6620">
                  <c:v>15:14:45</c:v>
                </c:pt>
                <c:pt idx="6622">
                  <c:v>15:14:45</c:v>
                </c:pt>
                <c:pt idx="6624">
                  <c:v>15:14:45</c:v>
                </c:pt>
                <c:pt idx="6626">
                  <c:v>15:14:45</c:v>
                </c:pt>
                <c:pt idx="6628">
                  <c:v>15:14:45</c:v>
                </c:pt>
                <c:pt idx="6630">
                  <c:v>15:14:46</c:v>
                </c:pt>
                <c:pt idx="6632">
                  <c:v>15:14:46</c:v>
                </c:pt>
                <c:pt idx="6634">
                  <c:v>15:14:46</c:v>
                </c:pt>
                <c:pt idx="6636">
                  <c:v>15:14:46</c:v>
                </c:pt>
                <c:pt idx="6638">
                  <c:v>15:14:46</c:v>
                </c:pt>
                <c:pt idx="6640">
                  <c:v>15:14:46</c:v>
                </c:pt>
                <c:pt idx="6642">
                  <c:v>15:14:46</c:v>
                </c:pt>
                <c:pt idx="6644">
                  <c:v>15:14:46</c:v>
                </c:pt>
                <c:pt idx="6646">
                  <c:v>15:14:46</c:v>
                </c:pt>
                <c:pt idx="6648">
                  <c:v>15:14:47</c:v>
                </c:pt>
                <c:pt idx="6650">
                  <c:v>15:14:47</c:v>
                </c:pt>
                <c:pt idx="6652">
                  <c:v>15:14:47</c:v>
                </c:pt>
                <c:pt idx="6654">
                  <c:v>15:14:47</c:v>
                </c:pt>
                <c:pt idx="6656">
                  <c:v>15:14:47</c:v>
                </c:pt>
                <c:pt idx="6658">
                  <c:v>15:14:47</c:v>
                </c:pt>
                <c:pt idx="6660">
                  <c:v>15:14:47</c:v>
                </c:pt>
                <c:pt idx="6662">
                  <c:v>15:14:47</c:v>
                </c:pt>
                <c:pt idx="6664">
                  <c:v>15:14:47</c:v>
                </c:pt>
                <c:pt idx="6666">
                  <c:v>15:14:48</c:v>
                </c:pt>
                <c:pt idx="6668">
                  <c:v>15:14:48</c:v>
                </c:pt>
                <c:pt idx="6670">
                  <c:v>15:14:48</c:v>
                </c:pt>
                <c:pt idx="6672">
                  <c:v>15:14:48</c:v>
                </c:pt>
                <c:pt idx="6674">
                  <c:v>15:14:48</c:v>
                </c:pt>
                <c:pt idx="6676">
                  <c:v>15:14:48</c:v>
                </c:pt>
                <c:pt idx="6678">
                  <c:v>15:14:48</c:v>
                </c:pt>
                <c:pt idx="6680">
                  <c:v>15:14:48</c:v>
                </c:pt>
                <c:pt idx="6682">
                  <c:v>15:14:48</c:v>
                </c:pt>
                <c:pt idx="6684">
                  <c:v>15:14:49</c:v>
                </c:pt>
                <c:pt idx="6686">
                  <c:v>15:14:49</c:v>
                </c:pt>
                <c:pt idx="6688">
                  <c:v>15:14:49</c:v>
                </c:pt>
                <c:pt idx="6690">
                  <c:v>15:14:49</c:v>
                </c:pt>
                <c:pt idx="6692">
                  <c:v>15:14:49</c:v>
                </c:pt>
                <c:pt idx="6694">
                  <c:v>15:14:49</c:v>
                </c:pt>
                <c:pt idx="6696">
                  <c:v>15:14:49</c:v>
                </c:pt>
                <c:pt idx="6698">
                  <c:v>15:14:49</c:v>
                </c:pt>
                <c:pt idx="6700">
                  <c:v>15:14:49</c:v>
                </c:pt>
                <c:pt idx="6702">
                  <c:v>15:14:49</c:v>
                </c:pt>
                <c:pt idx="6704">
                  <c:v>15:14:50</c:v>
                </c:pt>
                <c:pt idx="6706">
                  <c:v>15:14:50</c:v>
                </c:pt>
                <c:pt idx="6708">
                  <c:v>15:14:50</c:v>
                </c:pt>
                <c:pt idx="6710">
                  <c:v>15:14:50</c:v>
                </c:pt>
                <c:pt idx="6712">
                  <c:v>15:14:50</c:v>
                </c:pt>
                <c:pt idx="6714">
                  <c:v>15:14:50</c:v>
                </c:pt>
                <c:pt idx="6716">
                  <c:v>15:14:50</c:v>
                </c:pt>
                <c:pt idx="6718">
                  <c:v>15:14:50</c:v>
                </c:pt>
                <c:pt idx="6720">
                  <c:v>15:14:50</c:v>
                </c:pt>
                <c:pt idx="6722">
                  <c:v>15:14:51</c:v>
                </c:pt>
                <c:pt idx="6724">
                  <c:v>15:14:51</c:v>
                </c:pt>
                <c:pt idx="6726">
                  <c:v>15:14:51</c:v>
                </c:pt>
                <c:pt idx="6728">
                  <c:v>15:14:51</c:v>
                </c:pt>
                <c:pt idx="6730">
                  <c:v>15:14:51</c:v>
                </c:pt>
                <c:pt idx="6732">
                  <c:v>15:14:51</c:v>
                </c:pt>
                <c:pt idx="6734">
                  <c:v>15:14:51</c:v>
                </c:pt>
                <c:pt idx="6736">
                  <c:v>15:14:51</c:v>
                </c:pt>
                <c:pt idx="6738">
                  <c:v>15:14:51</c:v>
                </c:pt>
                <c:pt idx="6740">
                  <c:v>15:14:51</c:v>
                </c:pt>
                <c:pt idx="6742">
                  <c:v>15:14:52</c:v>
                </c:pt>
                <c:pt idx="6744">
                  <c:v>15:14:52</c:v>
                </c:pt>
                <c:pt idx="6746">
                  <c:v>15:14:52</c:v>
                </c:pt>
                <c:pt idx="6748">
                  <c:v>15:14:52</c:v>
                </c:pt>
                <c:pt idx="6750">
                  <c:v>15:14:52</c:v>
                </c:pt>
                <c:pt idx="6752">
                  <c:v>15:14:52</c:v>
                </c:pt>
                <c:pt idx="6754">
                  <c:v>15:14:52</c:v>
                </c:pt>
                <c:pt idx="6756">
                  <c:v>15:14:52</c:v>
                </c:pt>
                <c:pt idx="6758">
                  <c:v>15:14:52</c:v>
                </c:pt>
                <c:pt idx="6760">
                  <c:v>15:14:53</c:v>
                </c:pt>
                <c:pt idx="6762">
                  <c:v>15:14:53</c:v>
                </c:pt>
                <c:pt idx="6764">
                  <c:v>15:14:53</c:v>
                </c:pt>
                <c:pt idx="6766">
                  <c:v>15:14:53</c:v>
                </c:pt>
                <c:pt idx="6768">
                  <c:v>15:14:53</c:v>
                </c:pt>
                <c:pt idx="6770">
                  <c:v>15:14:53</c:v>
                </c:pt>
                <c:pt idx="6772">
                  <c:v>15:14:53</c:v>
                </c:pt>
                <c:pt idx="6774">
                  <c:v>15:14:53</c:v>
                </c:pt>
                <c:pt idx="6776">
                  <c:v>15:14:53</c:v>
                </c:pt>
                <c:pt idx="6778">
                  <c:v>15:14:53</c:v>
                </c:pt>
                <c:pt idx="6780">
                  <c:v>15:14:54</c:v>
                </c:pt>
                <c:pt idx="6782">
                  <c:v>15:14:54</c:v>
                </c:pt>
                <c:pt idx="6784">
                  <c:v>15:14:54</c:v>
                </c:pt>
                <c:pt idx="6786">
                  <c:v>15:14:54</c:v>
                </c:pt>
                <c:pt idx="6788">
                  <c:v>15:14:54</c:v>
                </c:pt>
                <c:pt idx="6790">
                  <c:v>15:14:54</c:v>
                </c:pt>
                <c:pt idx="6792">
                  <c:v>15:14:54</c:v>
                </c:pt>
                <c:pt idx="6794">
                  <c:v>15:14:54</c:v>
                </c:pt>
                <c:pt idx="6796">
                  <c:v>15:14:54</c:v>
                </c:pt>
                <c:pt idx="6798">
                  <c:v>15:14:55</c:v>
                </c:pt>
                <c:pt idx="6800">
                  <c:v>15:14:55</c:v>
                </c:pt>
                <c:pt idx="6802">
                  <c:v>15:14:55</c:v>
                </c:pt>
                <c:pt idx="6804">
                  <c:v>15:14:55</c:v>
                </c:pt>
                <c:pt idx="6806">
                  <c:v>15:14:55</c:v>
                </c:pt>
                <c:pt idx="6808">
                  <c:v>15:14:55</c:v>
                </c:pt>
                <c:pt idx="6810">
                  <c:v>15:14:55</c:v>
                </c:pt>
                <c:pt idx="6812">
                  <c:v>15:14:55</c:v>
                </c:pt>
                <c:pt idx="6814">
                  <c:v>15:14:55</c:v>
                </c:pt>
                <c:pt idx="6816">
                  <c:v>15:14:56</c:v>
                </c:pt>
                <c:pt idx="6818">
                  <c:v>15:14:56</c:v>
                </c:pt>
                <c:pt idx="6820">
                  <c:v>15:14:56</c:v>
                </c:pt>
                <c:pt idx="6822">
                  <c:v>15:14:56</c:v>
                </c:pt>
                <c:pt idx="6824">
                  <c:v>15:14:56</c:v>
                </c:pt>
                <c:pt idx="6826">
                  <c:v>15:14:56</c:v>
                </c:pt>
                <c:pt idx="6828">
                  <c:v>15:14:56</c:v>
                </c:pt>
                <c:pt idx="6830">
                  <c:v>15:14:56</c:v>
                </c:pt>
                <c:pt idx="6832">
                  <c:v>15:14:56</c:v>
                </c:pt>
                <c:pt idx="6834">
                  <c:v>15:14:57</c:v>
                </c:pt>
                <c:pt idx="6836">
                  <c:v>15:14:57</c:v>
                </c:pt>
                <c:pt idx="6838">
                  <c:v>15:14:57</c:v>
                </c:pt>
                <c:pt idx="6840">
                  <c:v>15:14:57</c:v>
                </c:pt>
                <c:pt idx="6842">
                  <c:v>15:14:57</c:v>
                </c:pt>
                <c:pt idx="6844">
                  <c:v>15:14:57</c:v>
                </c:pt>
                <c:pt idx="6846">
                  <c:v>15:14:57</c:v>
                </c:pt>
                <c:pt idx="6848">
                  <c:v>15:14:57</c:v>
                </c:pt>
                <c:pt idx="6850">
                  <c:v>15:14:57</c:v>
                </c:pt>
                <c:pt idx="6852">
                  <c:v>15:14:57</c:v>
                </c:pt>
                <c:pt idx="6854">
                  <c:v>15:14:58</c:v>
                </c:pt>
                <c:pt idx="6856">
                  <c:v>15:14:58</c:v>
                </c:pt>
                <c:pt idx="6858">
                  <c:v>15:14:58</c:v>
                </c:pt>
                <c:pt idx="6860">
                  <c:v>15:14:58</c:v>
                </c:pt>
                <c:pt idx="6862">
                  <c:v>15:14:58</c:v>
                </c:pt>
                <c:pt idx="6864">
                  <c:v>15:14:58</c:v>
                </c:pt>
                <c:pt idx="6866">
                  <c:v>15:14:58</c:v>
                </c:pt>
                <c:pt idx="6868">
                  <c:v>15:14:58</c:v>
                </c:pt>
                <c:pt idx="6870">
                  <c:v>15:14:58</c:v>
                </c:pt>
                <c:pt idx="6872">
                  <c:v>15:14:59</c:v>
                </c:pt>
                <c:pt idx="6874">
                  <c:v>15:14:59</c:v>
                </c:pt>
                <c:pt idx="6876">
                  <c:v>15:14:59</c:v>
                </c:pt>
                <c:pt idx="6878">
                  <c:v>15:14:59</c:v>
                </c:pt>
                <c:pt idx="6880">
                  <c:v>15:14:59</c:v>
                </c:pt>
                <c:pt idx="6882">
                  <c:v>15:14:59</c:v>
                </c:pt>
                <c:pt idx="6884">
                  <c:v>15:14:59</c:v>
                </c:pt>
                <c:pt idx="6886">
                  <c:v>15:14:59</c:v>
                </c:pt>
                <c:pt idx="6888">
                  <c:v>15:14:59</c:v>
                </c:pt>
                <c:pt idx="6890">
                  <c:v>15:15:00</c:v>
                </c:pt>
                <c:pt idx="6892">
                  <c:v>15:15:00</c:v>
                </c:pt>
                <c:pt idx="6894">
                  <c:v>15:15:00</c:v>
                </c:pt>
                <c:pt idx="6896">
                  <c:v>15:15:00</c:v>
                </c:pt>
                <c:pt idx="6898">
                  <c:v>15:15:00</c:v>
                </c:pt>
                <c:pt idx="6900">
                  <c:v>15:15:00</c:v>
                </c:pt>
                <c:pt idx="6902">
                  <c:v>15:15:00</c:v>
                </c:pt>
                <c:pt idx="6904">
                  <c:v>15:15:00</c:v>
                </c:pt>
                <c:pt idx="6906">
                  <c:v>15:15:00</c:v>
                </c:pt>
                <c:pt idx="6908">
                  <c:v>15:15:00</c:v>
                </c:pt>
                <c:pt idx="6910">
                  <c:v>15:15:01</c:v>
                </c:pt>
                <c:pt idx="6912">
                  <c:v>15:15:01</c:v>
                </c:pt>
                <c:pt idx="6914">
                  <c:v>15:15:01</c:v>
                </c:pt>
                <c:pt idx="6916">
                  <c:v>15:15:01</c:v>
                </c:pt>
                <c:pt idx="6918">
                  <c:v>15:15:01</c:v>
                </c:pt>
                <c:pt idx="6920">
                  <c:v>15:15:01</c:v>
                </c:pt>
                <c:pt idx="6922">
                  <c:v>15:15:01</c:v>
                </c:pt>
                <c:pt idx="6924">
                  <c:v>15:15:01</c:v>
                </c:pt>
                <c:pt idx="6926">
                  <c:v>15:15:01</c:v>
                </c:pt>
                <c:pt idx="6928">
                  <c:v>15:15:02</c:v>
                </c:pt>
                <c:pt idx="6930">
                  <c:v>15:15:02</c:v>
                </c:pt>
                <c:pt idx="6932">
                  <c:v>15:15:02</c:v>
                </c:pt>
                <c:pt idx="6934">
                  <c:v>15:15:02</c:v>
                </c:pt>
                <c:pt idx="6936">
                  <c:v>15:15:02</c:v>
                </c:pt>
                <c:pt idx="6938">
                  <c:v>15:15:02</c:v>
                </c:pt>
                <c:pt idx="6940">
                  <c:v>15:15:02</c:v>
                </c:pt>
                <c:pt idx="6942">
                  <c:v>15:15:02</c:v>
                </c:pt>
                <c:pt idx="6944">
                  <c:v>15:15:02</c:v>
                </c:pt>
                <c:pt idx="6946">
                  <c:v>15:15:03</c:v>
                </c:pt>
                <c:pt idx="6948">
                  <c:v>15:15:03</c:v>
                </c:pt>
                <c:pt idx="6950">
                  <c:v>15:15:03</c:v>
                </c:pt>
                <c:pt idx="6952">
                  <c:v>15:15:03</c:v>
                </c:pt>
                <c:pt idx="6954">
                  <c:v>15:15:03</c:v>
                </c:pt>
                <c:pt idx="6956">
                  <c:v>15:15:03</c:v>
                </c:pt>
                <c:pt idx="6958">
                  <c:v>15:15:03</c:v>
                </c:pt>
                <c:pt idx="6960">
                  <c:v>15:15:03</c:v>
                </c:pt>
                <c:pt idx="6962">
                  <c:v>15:15:03</c:v>
                </c:pt>
                <c:pt idx="6964">
                  <c:v>15:15:04</c:v>
                </c:pt>
                <c:pt idx="6966">
                  <c:v>15:15:04</c:v>
                </c:pt>
                <c:pt idx="6968">
                  <c:v>15:15:04</c:v>
                </c:pt>
                <c:pt idx="6970">
                  <c:v>15:15:04</c:v>
                </c:pt>
                <c:pt idx="6972">
                  <c:v>15:15:04</c:v>
                </c:pt>
                <c:pt idx="6974">
                  <c:v>15:15:04</c:v>
                </c:pt>
                <c:pt idx="6976">
                  <c:v>15:15:04</c:v>
                </c:pt>
                <c:pt idx="6978">
                  <c:v>15:15:04</c:v>
                </c:pt>
                <c:pt idx="6980">
                  <c:v>15:15:04</c:v>
                </c:pt>
                <c:pt idx="6982">
                  <c:v>15:15:04</c:v>
                </c:pt>
                <c:pt idx="6984">
                  <c:v>15:15:05</c:v>
                </c:pt>
                <c:pt idx="6986">
                  <c:v>15:15:05</c:v>
                </c:pt>
                <c:pt idx="6988">
                  <c:v>15:15:05</c:v>
                </c:pt>
                <c:pt idx="6990">
                  <c:v>15:15:05</c:v>
                </c:pt>
                <c:pt idx="6992">
                  <c:v>15:15:05</c:v>
                </c:pt>
                <c:pt idx="6994">
                  <c:v>15:15:05</c:v>
                </c:pt>
                <c:pt idx="6996">
                  <c:v>15:15:05</c:v>
                </c:pt>
                <c:pt idx="6998">
                  <c:v>15:15:05</c:v>
                </c:pt>
                <c:pt idx="7000">
                  <c:v>15:15:05</c:v>
                </c:pt>
                <c:pt idx="7002">
                  <c:v>15:15:05</c:v>
                </c:pt>
                <c:pt idx="7004">
                  <c:v>15:15:06</c:v>
                </c:pt>
                <c:pt idx="7006">
                  <c:v>15:15:06</c:v>
                </c:pt>
                <c:pt idx="7008">
                  <c:v>15:15:06</c:v>
                </c:pt>
                <c:pt idx="7010">
                  <c:v>15:15:06</c:v>
                </c:pt>
                <c:pt idx="7012">
                  <c:v>15:15:06</c:v>
                </c:pt>
                <c:pt idx="7014">
                  <c:v>15:15:06</c:v>
                </c:pt>
                <c:pt idx="7016">
                  <c:v>15:15:06</c:v>
                </c:pt>
                <c:pt idx="7018">
                  <c:v>15:15:06</c:v>
                </c:pt>
                <c:pt idx="7020">
                  <c:v>15:15:06</c:v>
                </c:pt>
                <c:pt idx="7022">
                  <c:v>15:15:07</c:v>
                </c:pt>
                <c:pt idx="7024">
                  <c:v>15:15:07</c:v>
                </c:pt>
                <c:pt idx="7026">
                  <c:v>15:15:07</c:v>
                </c:pt>
                <c:pt idx="7028">
                  <c:v>15:15:07</c:v>
                </c:pt>
                <c:pt idx="7030">
                  <c:v>15:15:07</c:v>
                </c:pt>
                <c:pt idx="7032">
                  <c:v>15:15:07</c:v>
                </c:pt>
                <c:pt idx="7034">
                  <c:v>15:15:07</c:v>
                </c:pt>
                <c:pt idx="7036">
                  <c:v>15:15:07</c:v>
                </c:pt>
                <c:pt idx="7038">
                  <c:v>15:15:07</c:v>
                </c:pt>
                <c:pt idx="7040">
                  <c:v>15:15:08</c:v>
                </c:pt>
                <c:pt idx="7042">
                  <c:v>15:15:08</c:v>
                </c:pt>
                <c:pt idx="7044">
                  <c:v>15:15:08</c:v>
                </c:pt>
                <c:pt idx="7046">
                  <c:v>15:15:08</c:v>
                </c:pt>
                <c:pt idx="7048">
                  <c:v>15:15:08</c:v>
                </c:pt>
                <c:pt idx="7050">
                  <c:v>15:15:08</c:v>
                </c:pt>
                <c:pt idx="7052">
                  <c:v>15:15:08</c:v>
                </c:pt>
                <c:pt idx="7054">
                  <c:v>15:15:08</c:v>
                </c:pt>
                <c:pt idx="7056">
                  <c:v>15:15:08</c:v>
                </c:pt>
                <c:pt idx="7058">
                  <c:v>15:15:09</c:v>
                </c:pt>
                <c:pt idx="7060">
                  <c:v>15:15:09</c:v>
                </c:pt>
                <c:pt idx="7062">
                  <c:v>15:15:09</c:v>
                </c:pt>
                <c:pt idx="7064">
                  <c:v>15:15:09</c:v>
                </c:pt>
                <c:pt idx="7066">
                  <c:v>15:15:09</c:v>
                </c:pt>
                <c:pt idx="7068">
                  <c:v>15:15:09</c:v>
                </c:pt>
                <c:pt idx="7070">
                  <c:v>15:15:09</c:v>
                </c:pt>
                <c:pt idx="7072">
                  <c:v>15:15:09</c:v>
                </c:pt>
                <c:pt idx="7074">
                  <c:v>15:15:09</c:v>
                </c:pt>
                <c:pt idx="7076">
                  <c:v>15:15:09</c:v>
                </c:pt>
                <c:pt idx="7078">
                  <c:v>15:15:10</c:v>
                </c:pt>
                <c:pt idx="7080">
                  <c:v>15:15:10</c:v>
                </c:pt>
                <c:pt idx="7082">
                  <c:v>15:15:10</c:v>
                </c:pt>
                <c:pt idx="7084">
                  <c:v>15:15:10</c:v>
                </c:pt>
                <c:pt idx="7086">
                  <c:v>15:15:10</c:v>
                </c:pt>
                <c:pt idx="7088">
                  <c:v>15:15:10</c:v>
                </c:pt>
                <c:pt idx="7090">
                  <c:v>15:15:10</c:v>
                </c:pt>
                <c:pt idx="7092">
                  <c:v>15:15:10</c:v>
                </c:pt>
                <c:pt idx="7094">
                  <c:v>15:15:10</c:v>
                </c:pt>
                <c:pt idx="7096">
                  <c:v>15:15:11</c:v>
                </c:pt>
                <c:pt idx="7098">
                  <c:v>15:15:11</c:v>
                </c:pt>
                <c:pt idx="7100">
                  <c:v>15:15:11</c:v>
                </c:pt>
                <c:pt idx="7102">
                  <c:v>15:15:11</c:v>
                </c:pt>
                <c:pt idx="7104">
                  <c:v>15:15:11</c:v>
                </c:pt>
                <c:pt idx="7106">
                  <c:v>15:15:11</c:v>
                </c:pt>
                <c:pt idx="7108">
                  <c:v>15:15:11</c:v>
                </c:pt>
                <c:pt idx="7110">
                  <c:v>15:15:11</c:v>
                </c:pt>
                <c:pt idx="7112">
                  <c:v>15:15:11</c:v>
                </c:pt>
                <c:pt idx="7114">
                  <c:v>15:15:11</c:v>
                </c:pt>
                <c:pt idx="7116">
                  <c:v>15:15:12</c:v>
                </c:pt>
                <c:pt idx="7118">
                  <c:v>15:15:12</c:v>
                </c:pt>
                <c:pt idx="7120">
                  <c:v>15:15:12</c:v>
                </c:pt>
                <c:pt idx="7122">
                  <c:v>15:15:12</c:v>
                </c:pt>
                <c:pt idx="7124">
                  <c:v>15:15:12</c:v>
                </c:pt>
                <c:pt idx="7126">
                  <c:v>15:15:12</c:v>
                </c:pt>
                <c:pt idx="7128">
                  <c:v>15:15:12</c:v>
                </c:pt>
                <c:pt idx="7130">
                  <c:v>15:15:12</c:v>
                </c:pt>
                <c:pt idx="7132">
                  <c:v>15:15:12</c:v>
                </c:pt>
                <c:pt idx="7134">
                  <c:v>15:15:13</c:v>
                </c:pt>
                <c:pt idx="7136">
                  <c:v>15:15:13</c:v>
                </c:pt>
                <c:pt idx="7138">
                  <c:v>15:15:13</c:v>
                </c:pt>
                <c:pt idx="7140">
                  <c:v>15:15:13</c:v>
                </c:pt>
                <c:pt idx="7142">
                  <c:v>15:15:13</c:v>
                </c:pt>
                <c:pt idx="7144">
                  <c:v>15:15:13</c:v>
                </c:pt>
                <c:pt idx="7146">
                  <c:v>15:15:13</c:v>
                </c:pt>
                <c:pt idx="7148">
                  <c:v>15:15:13</c:v>
                </c:pt>
                <c:pt idx="7150">
                  <c:v>15:15:13</c:v>
                </c:pt>
                <c:pt idx="7152">
                  <c:v>15:15:14</c:v>
                </c:pt>
                <c:pt idx="7154">
                  <c:v>15:15:14</c:v>
                </c:pt>
                <c:pt idx="7156">
                  <c:v>15:15:14</c:v>
                </c:pt>
                <c:pt idx="7158">
                  <c:v>15:15:14</c:v>
                </c:pt>
                <c:pt idx="7160">
                  <c:v>15:15:14</c:v>
                </c:pt>
                <c:pt idx="7162">
                  <c:v>15:15:14</c:v>
                </c:pt>
                <c:pt idx="7164">
                  <c:v>15:15:14</c:v>
                </c:pt>
                <c:pt idx="7166">
                  <c:v>15:15:14</c:v>
                </c:pt>
                <c:pt idx="7168">
                  <c:v>15:15:14</c:v>
                </c:pt>
                <c:pt idx="7170">
                  <c:v>15:15:14</c:v>
                </c:pt>
                <c:pt idx="7172">
                  <c:v>15:15:15</c:v>
                </c:pt>
                <c:pt idx="7174">
                  <c:v>15:15:15</c:v>
                </c:pt>
                <c:pt idx="7176">
                  <c:v>15:15:15</c:v>
                </c:pt>
                <c:pt idx="7178">
                  <c:v>15:15:15</c:v>
                </c:pt>
                <c:pt idx="7180">
                  <c:v>15:15:15</c:v>
                </c:pt>
                <c:pt idx="7182">
                  <c:v>15:15:15</c:v>
                </c:pt>
                <c:pt idx="7184">
                  <c:v>15:15:15</c:v>
                </c:pt>
                <c:pt idx="7186">
                  <c:v>15:15:15</c:v>
                </c:pt>
                <c:pt idx="7188">
                  <c:v>15:15:15</c:v>
                </c:pt>
                <c:pt idx="7190">
                  <c:v>15:15:16</c:v>
                </c:pt>
                <c:pt idx="7192">
                  <c:v>15:15:16</c:v>
                </c:pt>
                <c:pt idx="7194">
                  <c:v>15:15:16</c:v>
                </c:pt>
                <c:pt idx="7196">
                  <c:v>15:15:16</c:v>
                </c:pt>
                <c:pt idx="7198">
                  <c:v>15:15:16</c:v>
                </c:pt>
                <c:pt idx="7200">
                  <c:v>15:15:16</c:v>
                </c:pt>
                <c:pt idx="7202">
                  <c:v>15:15:16</c:v>
                </c:pt>
                <c:pt idx="7204">
                  <c:v>15:15:16</c:v>
                </c:pt>
                <c:pt idx="7206">
                  <c:v>15:15:16</c:v>
                </c:pt>
                <c:pt idx="7208">
                  <c:v>15:15:17</c:v>
                </c:pt>
                <c:pt idx="7210">
                  <c:v>15:15:17</c:v>
                </c:pt>
                <c:pt idx="7212">
                  <c:v>15:15:17</c:v>
                </c:pt>
                <c:pt idx="7214">
                  <c:v>15:15:17</c:v>
                </c:pt>
                <c:pt idx="7216">
                  <c:v>15:15:17</c:v>
                </c:pt>
                <c:pt idx="7218">
                  <c:v>15:15:17</c:v>
                </c:pt>
                <c:pt idx="7220">
                  <c:v>15:15:17</c:v>
                </c:pt>
                <c:pt idx="7222">
                  <c:v>15:15:17</c:v>
                </c:pt>
                <c:pt idx="7224">
                  <c:v>15:15:17</c:v>
                </c:pt>
                <c:pt idx="7226">
                  <c:v>15:15:18</c:v>
                </c:pt>
                <c:pt idx="7228">
                  <c:v>15:15:18</c:v>
                </c:pt>
                <c:pt idx="7230">
                  <c:v>15:15:18</c:v>
                </c:pt>
                <c:pt idx="7232">
                  <c:v>15:15:18</c:v>
                </c:pt>
                <c:pt idx="7234">
                  <c:v>15:15:18</c:v>
                </c:pt>
                <c:pt idx="7236">
                  <c:v>15:15:18</c:v>
                </c:pt>
                <c:pt idx="7238">
                  <c:v>15:15:18</c:v>
                </c:pt>
                <c:pt idx="7240">
                  <c:v>15:15:18</c:v>
                </c:pt>
                <c:pt idx="7242">
                  <c:v>15:15:18</c:v>
                </c:pt>
                <c:pt idx="7244">
                  <c:v>15:15:18</c:v>
                </c:pt>
                <c:pt idx="7246">
                  <c:v>15:15:19</c:v>
                </c:pt>
                <c:pt idx="7248">
                  <c:v>15:15:19</c:v>
                </c:pt>
                <c:pt idx="7250">
                  <c:v>15:15:19</c:v>
                </c:pt>
                <c:pt idx="7252">
                  <c:v>15:15:19</c:v>
                </c:pt>
                <c:pt idx="7254">
                  <c:v>15:15:19</c:v>
                </c:pt>
                <c:pt idx="7256">
                  <c:v>15:15:19</c:v>
                </c:pt>
                <c:pt idx="7258">
                  <c:v>15:15:19</c:v>
                </c:pt>
                <c:pt idx="7260">
                  <c:v>15:15:19</c:v>
                </c:pt>
                <c:pt idx="7262">
                  <c:v>15:15:19</c:v>
                </c:pt>
                <c:pt idx="7264">
                  <c:v>15:15:20</c:v>
                </c:pt>
                <c:pt idx="7266">
                  <c:v>15:15:20</c:v>
                </c:pt>
                <c:pt idx="7268">
                  <c:v>15:15:20</c:v>
                </c:pt>
                <c:pt idx="7270">
                  <c:v>15:15:20</c:v>
                </c:pt>
                <c:pt idx="7272">
                  <c:v>15:15:20</c:v>
                </c:pt>
                <c:pt idx="7274">
                  <c:v>15:15:20</c:v>
                </c:pt>
                <c:pt idx="7276">
                  <c:v>15:15:20</c:v>
                </c:pt>
                <c:pt idx="7278">
                  <c:v>15:15:20</c:v>
                </c:pt>
                <c:pt idx="7280">
                  <c:v>15:15:20</c:v>
                </c:pt>
                <c:pt idx="7282">
                  <c:v>15:15:21</c:v>
                </c:pt>
                <c:pt idx="7284">
                  <c:v>15:15:21</c:v>
                </c:pt>
                <c:pt idx="7286">
                  <c:v>15:15:21</c:v>
                </c:pt>
                <c:pt idx="7288">
                  <c:v>15:15:21</c:v>
                </c:pt>
                <c:pt idx="7290">
                  <c:v>15:15:21</c:v>
                </c:pt>
                <c:pt idx="7292">
                  <c:v>15:15:21</c:v>
                </c:pt>
                <c:pt idx="7294">
                  <c:v>15:15:21</c:v>
                </c:pt>
                <c:pt idx="7296">
                  <c:v>15:15:21</c:v>
                </c:pt>
                <c:pt idx="7298">
                  <c:v>15:15:21</c:v>
                </c:pt>
                <c:pt idx="7300">
                  <c:v>15:15:22</c:v>
                </c:pt>
                <c:pt idx="7302">
                  <c:v>15:15:22</c:v>
                </c:pt>
                <c:pt idx="7304">
                  <c:v>15:15:22</c:v>
                </c:pt>
                <c:pt idx="7306">
                  <c:v>15:15:22</c:v>
                </c:pt>
                <c:pt idx="7308">
                  <c:v>15:15:22</c:v>
                </c:pt>
                <c:pt idx="7310">
                  <c:v>15:15:22</c:v>
                </c:pt>
                <c:pt idx="7312">
                  <c:v>15:15:22</c:v>
                </c:pt>
                <c:pt idx="7314">
                  <c:v>15:15:22</c:v>
                </c:pt>
                <c:pt idx="7316">
                  <c:v>15:15:22</c:v>
                </c:pt>
                <c:pt idx="7318">
                  <c:v>15:15:23</c:v>
                </c:pt>
                <c:pt idx="7320">
                  <c:v>15:15:23</c:v>
                </c:pt>
                <c:pt idx="7322">
                  <c:v>15:15:23</c:v>
                </c:pt>
                <c:pt idx="7324">
                  <c:v>15:15:23</c:v>
                </c:pt>
                <c:pt idx="7326">
                  <c:v>15:15:23</c:v>
                </c:pt>
                <c:pt idx="7328">
                  <c:v>15:15:23</c:v>
                </c:pt>
                <c:pt idx="7330">
                  <c:v>15:15:23</c:v>
                </c:pt>
                <c:pt idx="7332">
                  <c:v>15:15:23</c:v>
                </c:pt>
                <c:pt idx="7334">
                  <c:v>15:15:23</c:v>
                </c:pt>
                <c:pt idx="7336">
                  <c:v>15:15:24</c:v>
                </c:pt>
                <c:pt idx="7338">
                  <c:v>15:15:24</c:v>
                </c:pt>
                <c:pt idx="7340">
                  <c:v>15:15:24</c:v>
                </c:pt>
                <c:pt idx="7342">
                  <c:v>15:15:24</c:v>
                </c:pt>
                <c:pt idx="7344">
                  <c:v>15:15:24</c:v>
                </c:pt>
                <c:pt idx="7346">
                  <c:v>15:15:24</c:v>
                </c:pt>
                <c:pt idx="7348">
                  <c:v>15:15:24</c:v>
                </c:pt>
                <c:pt idx="7350">
                  <c:v>15:15:24</c:v>
                </c:pt>
                <c:pt idx="7352">
                  <c:v>15:15:24</c:v>
                </c:pt>
                <c:pt idx="7354">
                  <c:v>15:15:25</c:v>
                </c:pt>
                <c:pt idx="7356">
                  <c:v>15:15:25</c:v>
                </c:pt>
                <c:pt idx="7358">
                  <c:v>15:15:25</c:v>
                </c:pt>
                <c:pt idx="7360">
                  <c:v>15:15:25</c:v>
                </c:pt>
                <c:pt idx="7362">
                  <c:v>15:15:25</c:v>
                </c:pt>
                <c:pt idx="7364">
                  <c:v>15:15:25</c:v>
                </c:pt>
                <c:pt idx="7366">
                  <c:v>15:15:25</c:v>
                </c:pt>
                <c:pt idx="7368">
                  <c:v>15:15:25</c:v>
                </c:pt>
                <c:pt idx="7370">
                  <c:v>15:15:25</c:v>
                </c:pt>
                <c:pt idx="7372">
                  <c:v>15:15:25</c:v>
                </c:pt>
                <c:pt idx="7374">
                  <c:v>15:15:26</c:v>
                </c:pt>
                <c:pt idx="7376">
                  <c:v>15:15:26</c:v>
                </c:pt>
                <c:pt idx="7378">
                  <c:v>15:15:26</c:v>
                </c:pt>
                <c:pt idx="7380">
                  <c:v>15:15:26</c:v>
                </c:pt>
                <c:pt idx="7382">
                  <c:v>15:15:26</c:v>
                </c:pt>
                <c:pt idx="7384">
                  <c:v>15:15:26</c:v>
                </c:pt>
                <c:pt idx="7386">
                  <c:v>15:15:26</c:v>
                </c:pt>
                <c:pt idx="7388">
                  <c:v>15:15:26</c:v>
                </c:pt>
                <c:pt idx="7390">
                  <c:v>15:15:26</c:v>
                </c:pt>
                <c:pt idx="7392">
                  <c:v>15:15:27</c:v>
                </c:pt>
                <c:pt idx="7394">
                  <c:v>15:15:27</c:v>
                </c:pt>
                <c:pt idx="7396">
                  <c:v>15:15:27</c:v>
                </c:pt>
                <c:pt idx="7398">
                  <c:v>15:15:27</c:v>
                </c:pt>
                <c:pt idx="7400">
                  <c:v>15:15:27</c:v>
                </c:pt>
                <c:pt idx="7402">
                  <c:v>15:15:27</c:v>
                </c:pt>
                <c:pt idx="7404">
                  <c:v>15:15:27</c:v>
                </c:pt>
                <c:pt idx="7406">
                  <c:v>15:15:27</c:v>
                </c:pt>
                <c:pt idx="7408">
                  <c:v>15:15:27</c:v>
                </c:pt>
                <c:pt idx="7410">
                  <c:v>15:15:28</c:v>
                </c:pt>
                <c:pt idx="7412">
                  <c:v>15:15:28</c:v>
                </c:pt>
                <c:pt idx="7414">
                  <c:v>15:15:28</c:v>
                </c:pt>
                <c:pt idx="7416">
                  <c:v>15:15:28</c:v>
                </c:pt>
                <c:pt idx="7418">
                  <c:v>15:15:28</c:v>
                </c:pt>
                <c:pt idx="7420">
                  <c:v>15:15:28</c:v>
                </c:pt>
                <c:pt idx="7422">
                  <c:v>15:15:28</c:v>
                </c:pt>
                <c:pt idx="7424">
                  <c:v>15:15:28</c:v>
                </c:pt>
                <c:pt idx="7426">
                  <c:v>15:15:28</c:v>
                </c:pt>
                <c:pt idx="7428">
                  <c:v>15:15:29</c:v>
                </c:pt>
                <c:pt idx="7430">
                  <c:v>15:15:29</c:v>
                </c:pt>
                <c:pt idx="7432">
                  <c:v>15:15:29</c:v>
                </c:pt>
                <c:pt idx="7434">
                  <c:v>15:15:29</c:v>
                </c:pt>
                <c:pt idx="7436">
                  <c:v>15:15:29</c:v>
                </c:pt>
                <c:pt idx="7438">
                  <c:v>15:15:29</c:v>
                </c:pt>
                <c:pt idx="7440">
                  <c:v>15:15:29</c:v>
                </c:pt>
                <c:pt idx="7442">
                  <c:v>15:15:29</c:v>
                </c:pt>
                <c:pt idx="7444">
                  <c:v>15:15:29</c:v>
                </c:pt>
                <c:pt idx="7446">
                  <c:v>15:15:29</c:v>
                </c:pt>
                <c:pt idx="7448">
                  <c:v>15:15:30</c:v>
                </c:pt>
                <c:pt idx="7450">
                  <c:v>15:15:30</c:v>
                </c:pt>
                <c:pt idx="7452">
                  <c:v>15:15:30</c:v>
                </c:pt>
                <c:pt idx="7454">
                  <c:v>15:15:30</c:v>
                </c:pt>
                <c:pt idx="7456">
                  <c:v>15:15:30</c:v>
                </c:pt>
                <c:pt idx="7458">
                  <c:v>15:15:30</c:v>
                </c:pt>
                <c:pt idx="7460">
                  <c:v>15:15:30</c:v>
                </c:pt>
                <c:pt idx="7462">
                  <c:v>15:15:30</c:v>
                </c:pt>
                <c:pt idx="7464">
                  <c:v>15:15:30</c:v>
                </c:pt>
                <c:pt idx="7466">
                  <c:v>15:15:31</c:v>
                </c:pt>
                <c:pt idx="7468">
                  <c:v>15:15:31</c:v>
                </c:pt>
                <c:pt idx="7470">
                  <c:v>15:15:31</c:v>
                </c:pt>
                <c:pt idx="7472">
                  <c:v>15:15:31</c:v>
                </c:pt>
                <c:pt idx="7474">
                  <c:v>15:15:31</c:v>
                </c:pt>
                <c:pt idx="7476">
                  <c:v>15:15:31</c:v>
                </c:pt>
                <c:pt idx="7478">
                  <c:v>15:15:31</c:v>
                </c:pt>
                <c:pt idx="7480">
                  <c:v>15:15:31</c:v>
                </c:pt>
                <c:pt idx="7482">
                  <c:v>15:15:31</c:v>
                </c:pt>
                <c:pt idx="7484">
                  <c:v>15:15:32</c:v>
                </c:pt>
                <c:pt idx="7486">
                  <c:v>15:15:32</c:v>
                </c:pt>
                <c:pt idx="7488">
                  <c:v>15:15:32</c:v>
                </c:pt>
                <c:pt idx="7490">
                  <c:v>15:15:32</c:v>
                </c:pt>
                <c:pt idx="7492">
                  <c:v>15:15:32</c:v>
                </c:pt>
                <c:pt idx="7494">
                  <c:v>15:15:32</c:v>
                </c:pt>
                <c:pt idx="7496">
                  <c:v>15:15:32</c:v>
                </c:pt>
                <c:pt idx="7498">
                  <c:v>15:15:32</c:v>
                </c:pt>
                <c:pt idx="7500">
                  <c:v>15:15:32</c:v>
                </c:pt>
                <c:pt idx="7502">
                  <c:v>15:15:32</c:v>
                </c:pt>
                <c:pt idx="7504">
                  <c:v>15:15:33</c:v>
                </c:pt>
                <c:pt idx="7506">
                  <c:v>15:15:33</c:v>
                </c:pt>
                <c:pt idx="7508">
                  <c:v>15:15:33</c:v>
                </c:pt>
                <c:pt idx="7510">
                  <c:v>15:15:33</c:v>
                </c:pt>
                <c:pt idx="7512">
                  <c:v>15:15:33</c:v>
                </c:pt>
                <c:pt idx="7514">
                  <c:v>15:15:33</c:v>
                </c:pt>
                <c:pt idx="7516">
                  <c:v>15:15:33</c:v>
                </c:pt>
                <c:pt idx="7518">
                  <c:v>15:15:33</c:v>
                </c:pt>
                <c:pt idx="7520">
                  <c:v>15:15:33</c:v>
                </c:pt>
                <c:pt idx="7522">
                  <c:v>15:15:34</c:v>
                </c:pt>
                <c:pt idx="7524">
                  <c:v>15:15:34</c:v>
                </c:pt>
                <c:pt idx="7526">
                  <c:v>15:15:34</c:v>
                </c:pt>
                <c:pt idx="7528">
                  <c:v>15:15:34</c:v>
                </c:pt>
                <c:pt idx="7530">
                  <c:v>15:15:34</c:v>
                </c:pt>
                <c:pt idx="7532">
                  <c:v>15:15:34</c:v>
                </c:pt>
                <c:pt idx="7534">
                  <c:v>15:15:34</c:v>
                </c:pt>
                <c:pt idx="7536">
                  <c:v>15:15:34</c:v>
                </c:pt>
                <c:pt idx="7538">
                  <c:v>15:15:34</c:v>
                </c:pt>
                <c:pt idx="7540">
                  <c:v>15:15:35</c:v>
                </c:pt>
                <c:pt idx="7542">
                  <c:v>15:15:35</c:v>
                </c:pt>
                <c:pt idx="7544">
                  <c:v>15:15:35</c:v>
                </c:pt>
                <c:pt idx="7546">
                  <c:v>15:15:35</c:v>
                </c:pt>
                <c:pt idx="7548">
                  <c:v>15:15:35</c:v>
                </c:pt>
                <c:pt idx="7550">
                  <c:v>15:15:35</c:v>
                </c:pt>
                <c:pt idx="7552">
                  <c:v>15:15:35</c:v>
                </c:pt>
                <c:pt idx="7554">
                  <c:v>15:15:35</c:v>
                </c:pt>
                <c:pt idx="7556">
                  <c:v>15:15:35</c:v>
                </c:pt>
                <c:pt idx="7558">
                  <c:v>15:15:36</c:v>
                </c:pt>
                <c:pt idx="7560">
                  <c:v>15:15:36</c:v>
                </c:pt>
                <c:pt idx="7562">
                  <c:v>15:15:36</c:v>
                </c:pt>
                <c:pt idx="7564">
                  <c:v>15:15:36</c:v>
                </c:pt>
                <c:pt idx="7566">
                  <c:v>15:15:36</c:v>
                </c:pt>
                <c:pt idx="7568">
                  <c:v>15:15:36</c:v>
                </c:pt>
                <c:pt idx="7570">
                  <c:v>15:15:36</c:v>
                </c:pt>
                <c:pt idx="7572">
                  <c:v>15:15:36</c:v>
                </c:pt>
                <c:pt idx="7574">
                  <c:v>15:15:36</c:v>
                </c:pt>
                <c:pt idx="7576">
                  <c:v>15:15:37</c:v>
                </c:pt>
                <c:pt idx="7578">
                  <c:v>15:15:37</c:v>
                </c:pt>
                <c:pt idx="7580">
                  <c:v>15:15:37</c:v>
                </c:pt>
                <c:pt idx="7582">
                  <c:v>15:15:37</c:v>
                </c:pt>
                <c:pt idx="7584">
                  <c:v>15:15:37</c:v>
                </c:pt>
                <c:pt idx="7586">
                  <c:v>15:15:37</c:v>
                </c:pt>
                <c:pt idx="7588">
                  <c:v>15:15:37</c:v>
                </c:pt>
                <c:pt idx="7590">
                  <c:v>15:15:37</c:v>
                </c:pt>
                <c:pt idx="7592">
                  <c:v>15:15:37</c:v>
                </c:pt>
                <c:pt idx="7594">
                  <c:v>15:15:37</c:v>
                </c:pt>
                <c:pt idx="7596">
                  <c:v>15:15:38</c:v>
                </c:pt>
                <c:pt idx="7598">
                  <c:v>15:15:38</c:v>
                </c:pt>
                <c:pt idx="7600">
                  <c:v>15:15:38</c:v>
                </c:pt>
                <c:pt idx="7602">
                  <c:v>15:15:38</c:v>
                </c:pt>
                <c:pt idx="7604">
                  <c:v>15:15:38</c:v>
                </c:pt>
                <c:pt idx="7606">
                  <c:v>15:15:38</c:v>
                </c:pt>
                <c:pt idx="7608">
                  <c:v>15:15:38</c:v>
                </c:pt>
                <c:pt idx="7610">
                  <c:v>15:15:38</c:v>
                </c:pt>
                <c:pt idx="7612">
                  <c:v>15:15:38</c:v>
                </c:pt>
                <c:pt idx="7614">
                  <c:v>15:15:39</c:v>
                </c:pt>
                <c:pt idx="7616">
                  <c:v>15:15:39</c:v>
                </c:pt>
                <c:pt idx="7618">
                  <c:v>15:15:39</c:v>
                </c:pt>
                <c:pt idx="7620">
                  <c:v>15:15:39</c:v>
                </c:pt>
                <c:pt idx="7622">
                  <c:v>15:15:39</c:v>
                </c:pt>
                <c:pt idx="7624">
                  <c:v>15:15:39</c:v>
                </c:pt>
                <c:pt idx="7626">
                  <c:v>15:15:39</c:v>
                </c:pt>
                <c:pt idx="7628">
                  <c:v>15:15:39</c:v>
                </c:pt>
                <c:pt idx="7630">
                  <c:v>15:15:39</c:v>
                </c:pt>
                <c:pt idx="7632">
                  <c:v>15:15:40</c:v>
                </c:pt>
                <c:pt idx="7634">
                  <c:v>15:15:40</c:v>
                </c:pt>
                <c:pt idx="7636">
                  <c:v>15:15:40</c:v>
                </c:pt>
                <c:pt idx="7638">
                  <c:v>15:15:40</c:v>
                </c:pt>
                <c:pt idx="7640">
                  <c:v>15:15:40</c:v>
                </c:pt>
                <c:pt idx="7642">
                  <c:v>15:15:40</c:v>
                </c:pt>
                <c:pt idx="7644">
                  <c:v>15:15:40</c:v>
                </c:pt>
                <c:pt idx="7646">
                  <c:v>15:15:40</c:v>
                </c:pt>
                <c:pt idx="7648">
                  <c:v>15:15:40</c:v>
                </c:pt>
                <c:pt idx="7650">
                  <c:v>15:15:41</c:v>
                </c:pt>
                <c:pt idx="7652">
                  <c:v>15:15:41</c:v>
                </c:pt>
                <c:pt idx="7654">
                  <c:v>15:15:41</c:v>
                </c:pt>
                <c:pt idx="7656">
                  <c:v>15:15:41</c:v>
                </c:pt>
                <c:pt idx="7658">
                  <c:v>15:15:41</c:v>
                </c:pt>
                <c:pt idx="7660">
                  <c:v>15:15:41</c:v>
                </c:pt>
                <c:pt idx="7662">
                  <c:v>15:15:41</c:v>
                </c:pt>
                <c:pt idx="7664">
                  <c:v>15:15:41</c:v>
                </c:pt>
                <c:pt idx="7666">
                  <c:v>15:15:41</c:v>
                </c:pt>
                <c:pt idx="7668">
                  <c:v>15:15:42</c:v>
                </c:pt>
                <c:pt idx="7670">
                  <c:v>15:15:42</c:v>
                </c:pt>
                <c:pt idx="7672">
                  <c:v>15:15:42</c:v>
                </c:pt>
                <c:pt idx="7674">
                  <c:v>15:15:42</c:v>
                </c:pt>
                <c:pt idx="7676">
                  <c:v>15:15:42</c:v>
                </c:pt>
                <c:pt idx="7678">
                  <c:v>15:15:42</c:v>
                </c:pt>
                <c:pt idx="7680">
                  <c:v>15:15:42</c:v>
                </c:pt>
                <c:pt idx="7682">
                  <c:v>15:15:42</c:v>
                </c:pt>
                <c:pt idx="7684">
                  <c:v>15:15:42</c:v>
                </c:pt>
                <c:pt idx="7686">
                  <c:v>15:15:42</c:v>
                </c:pt>
                <c:pt idx="7688">
                  <c:v>15:15:43</c:v>
                </c:pt>
                <c:pt idx="7690">
                  <c:v>15:15:43</c:v>
                </c:pt>
                <c:pt idx="7692">
                  <c:v>15:15:43</c:v>
                </c:pt>
                <c:pt idx="7694">
                  <c:v>15:15:43</c:v>
                </c:pt>
                <c:pt idx="7696">
                  <c:v>15:15:43</c:v>
                </c:pt>
                <c:pt idx="7698">
                  <c:v>15:15:43</c:v>
                </c:pt>
                <c:pt idx="7700">
                  <c:v>15:15:43</c:v>
                </c:pt>
                <c:pt idx="7702">
                  <c:v>15:15:43</c:v>
                </c:pt>
                <c:pt idx="7704">
                  <c:v>15:15:43</c:v>
                </c:pt>
                <c:pt idx="7706">
                  <c:v>15:15:44</c:v>
                </c:pt>
                <c:pt idx="7708">
                  <c:v>15:15:44</c:v>
                </c:pt>
                <c:pt idx="7710">
                  <c:v>15:15:44</c:v>
                </c:pt>
                <c:pt idx="7712">
                  <c:v>15:15:44</c:v>
                </c:pt>
                <c:pt idx="7714">
                  <c:v>15:15:44</c:v>
                </c:pt>
                <c:pt idx="7716">
                  <c:v>15:15:44</c:v>
                </c:pt>
                <c:pt idx="7718">
                  <c:v>15:15:44</c:v>
                </c:pt>
                <c:pt idx="7720">
                  <c:v>15:15:44</c:v>
                </c:pt>
                <c:pt idx="7722">
                  <c:v>15:15:44</c:v>
                </c:pt>
                <c:pt idx="7724">
                  <c:v>15:15:45</c:v>
                </c:pt>
                <c:pt idx="7726">
                  <c:v>15:15:45</c:v>
                </c:pt>
                <c:pt idx="7728">
                  <c:v>15:15:45</c:v>
                </c:pt>
                <c:pt idx="7730">
                  <c:v>15:15:45</c:v>
                </c:pt>
                <c:pt idx="7732">
                  <c:v>15:15:45</c:v>
                </c:pt>
                <c:pt idx="7734">
                  <c:v>15:15:45</c:v>
                </c:pt>
                <c:pt idx="7736">
                  <c:v>15:15:45</c:v>
                </c:pt>
                <c:pt idx="7738">
                  <c:v>15:15:45</c:v>
                </c:pt>
                <c:pt idx="7740">
                  <c:v>15:15:45</c:v>
                </c:pt>
                <c:pt idx="7742">
                  <c:v>15:15:45</c:v>
                </c:pt>
                <c:pt idx="7744">
                  <c:v>15:15:46</c:v>
                </c:pt>
                <c:pt idx="7746">
                  <c:v>15:15:46</c:v>
                </c:pt>
                <c:pt idx="7748">
                  <c:v>15:15:46</c:v>
                </c:pt>
                <c:pt idx="7750">
                  <c:v>15:15:46</c:v>
                </c:pt>
                <c:pt idx="7752">
                  <c:v>15:15:46</c:v>
                </c:pt>
                <c:pt idx="7754">
                  <c:v>15:15:46</c:v>
                </c:pt>
                <c:pt idx="7756">
                  <c:v>15:15:46</c:v>
                </c:pt>
                <c:pt idx="7758">
                  <c:v>15:15:46</c:v>
                </c:pt>
                <c:pt idx="7760">
                  <c:v>15:15:46</c:v>
                </c:pt>
                <c:pt idx="7762">
                  <c:v>15:15:47</c:v>
                </c:pt>
                <c:pt idx="7764">
                  <c:v>15:15:47</c:v>
                </c:pt>
                <c:pt idx="7766">
                  <c:v>15:15:47</c:v>
                </c:pt>
                <c:pt idx="7768">
                  <c:v>15:15:47</c:v>
                </c:pt>
                <c:pt idx="7770">
                  <c:v>15:15:47</c:v>
                </c:pt>
                <c:pt idx="7772">
                  <c:v>15:15:47</c:v>
                </c:pt>
                <c:pt idx="7774">
                  <c:v>15:15:47</c:v>
                </c:pt>
                <c:pt idx="7776">
                  <c:v>15:15:47</c:v>
                </c:pt>
                <c:pt idx="7778">
                  <c:v>15:15:47</c:v>
                </c:pt>
                <c:pt idx="7780">
                  <c:v>15:15:47</c:v>
                </c:pt>
                <c:pt idx="7782">
                  <c:v>15:15:48</c:v>
                </c:pt>
                <c:pt idx="7784">
                  <c:v>15:15:48</c:v>
                </c:pt>
                <c:pt idx="7786">
                  <c:v>15:15:48</c:v>
                </c:pt>
                <c:pt idx="7788">
                  <c:v>15:15:48</c:v>
                </c:pt>
                <c:pt idx="7790">
                  <c:v>15:15:48</c:v>
                </c:pt>
                <c:pt idx="7792">
                  <c:v>15:15:48</c:v>
                </c:pt>
                <c:pt idx="7794">
                  <c:v>15:15:48</c:v>
                </c:pt>
                <c:pt idx="7796">
                  <c:v>15:15:48</c:v>
                </c:pt>
                <c:pt idx="7798">
                  <c:v>15:15:48</c:v>
                </c:pt>
                <c:pt idx="7800">
                  <c:v>15:15:49</c:v>
                </c:pt>
                <c:pt idx="7802">
                  <c:v>15:15:49</c:v>
                </c:pt>
                <c:pt idx="7804">
                  <c:v>15:15:49</c:v>
                </c:pt>
                <c:pt idx="7806">
                  <c:v>15:15:49</c:v>
                </c:pt>
                <c:pt idx="7808">
                  <c:v>15:15:49</c:v>
                </c:pt>
                <c:pt idx="7810">
                  <c:v>15:15:49</c:v>
                </c:pt>
                <c:pt idx="7812">
                  <c:v>15:15:49</c:v>
                </c:pt>
                <c:pt idx="7814">
                  <c:v>15:15:49</c:v>
                </c:pt>
                <c:pt idx="7816">
                  <c:v>15:15:49</c:v>
                </c:pt>
                <c:pt idx="7818">
                  <c:v>15:15:50</c:v>
                </c:pt>
                <c:pt idx="7820">
                  <c:v>15:15:50</c:v>
                </c:pt>
                <c:pt idx="7822">
                  <c:v>15:15:50</c:v>
                </c:pt>
                <c:pt idx="7824">
                  <c:v>15:15:50</c:v>
                </c:pt>
                <c:pt idx="7826">
                  <c:v>15:15:50</c:v>
                </c:pt>
                <c:pt idx="7828">
                  <c:v>15:15:50</c:v>
                </c:pt>
                <c:pt idx="7830">
                  <c:v>15:15:50</c:v>
                </c:pt>
                <c:pt idx="7832">
                  <c:v>15:15:50</c:v>
                </c:pt>
                <c:pt idx="7834">
                  <c:v>15:15:50</c:v>
                </c:pt>
                <c:pt idx="7836">
                  <c:v>15:15:50</c:v>
                </c:pt>
                <c:pt idx="7838">
                  <c:v>15:15:51</c:v>
                </c:pt>
                <c:pt idx="7840">
                  <c:v>15:15:51</c:v>
                </c:pt>
                <c:pt idx="7842">
                  <c:v>15:15:51</c:v>
                </c:pt>
                <c:pt idx="7844">
                  <c:v>15:15:51</c:v>
                </c:pt>
                <c:pt idx="7846">
                  <c:v>15:15:51</c:v>
                </c:pt>
                <c:pt idx="7848">
                  <c:v>15:15:51</c:v>
                </c:pt>
                <c:pt idx="7850">
                  <c:v>15:15:51</c:v>
                </c:pt>
                <c:pt idx="7852">
                  <c:v>15:15:51</c:v>
                </c:pt>
                <c:pt idx="7854">
                  <c:v>15:15:51</c:v>
                </c:pt>
                <c:pt idx="7856">
                  <c:v>15:15:52</c:v>
                </c:pt>
                <c:pt idx="7858">
                  <c:v>15:15:52</c:v>
                </c:pt>
                <c:pt idx="7860">
                  <c:v>15:15:52</c:v>
                </c:pt>
                <c:pt idx="7862">
                  <c:v>15:15:52</c:v>
                </c:pt>
                <c:pt idx="7864">
                  <c:v>15:15:52</c:v>
                </c:pt>
                <c:pt idx="7866">
                  <c:v>15:15:52</c:v>
                </c:pt>
                <c:pt idx="7868">
                  <c:v>15:15:52</c:v>
                </c:pt>
                <c:pt idx="7870">
                  <c:v>15:15:52</c:v>
                </c:pt>
                <c:pt idx="7872">
                  <c:v>15:15:52</c:v>
                </c:pt>
                <c:pt idx="7874">
                  <c:v>15:15:53</c:v>
                </c:pt>
                <c:pt idx="7876">
                  <c:v>15:15:53</c:v>
                </c:pt>
                <c:pt idx="7878">
                  <c:v>15:15:53</c:v>
                </c:pt>
                <c:pt idx="7880">
                  <c:v>15:15:53</c:v>
                </c:pt>
                <c:pt idx="7882">
                  <c:v>15:15:53</c:v>
                </c:pt>
                <c:pt idx="7884">
                  <c:v>15:15:53</c:v>
                </c:pt>
                <c:pt idx="7886">
                  <c:v>15:15:53</c:v>
                </c:pt>
                <c:pt idx="7888">
                  <c:v>15:15:53</c:v>
                </c:pt>
                <c:pt idx="7890">
                  <c:v>15:15:53</c:v>
                </c:pt>
                <c:pt idx="7892">
                  <c:v>15:15:54</c:v>
                </c:pt>
                <c:pt idx="7894">
                  <c:v>15:15:54</c:v>
                </c:pt>
                <c:pt idx="7896">
                  <c:v>15:15:54</c:v>
                </c:pt>
                <c:pt idx="7898">
                  <c:v>15:15:54</c:v>
                </c:pt>
                <c:pt idx="7900">
                  <c:v>15:15:54</c:v>
                </c:pt>
                <c:pt idx="7902">
                  <c:v>15:15:54</c:v>
                </c:pt>
                <c:pt idx="7904">
                  <c:v>15:15:54</c:v>
                </c:pt>
                <c:pt idx="7906">
                  <c:v>15:15:54</c:v>
                </c:pt>
                <c:pt idx="7908">
                  <c:v>15:15:54</c:v>
                </c:pt>
                <c:pt idx="7910">
                  <c:v>15:15:55</c:v>
                </c:pt>
                <c:pt idx="7912">
                  <c:v>15:15:55</c:v>
                </c:pt>
                <c:pt idx="7914">
                  <c:v>15:15:55</c:v>
                </c:pt>
                <c:pt idx="7916">
                  <c:v>15:15:55</c:v>
                </c:pt>
                <c:pt idx="7918">
                  <c:v>15:15:55</c:v>
                </c:pt>
                <c:pt idx="7920">
                  <c:v>15:15:55</c:v>
                </c:pt>
                <c:pt idx="7922">
                  <c:v>15:15:55</c:v>
                </c:pt>
                <c:pt idx="7924">
                  <c:v>15:15:55</c:v>
                </c:pt>
                <c:pt idx="7926">
                  <c:v>15:15:55</c:v>
                </c:pt>
                <c:pt idx="7928">
                  <c:v>15:15:55</c:v>
                </c:pt>
                <c:pt idx="7930">
                  <c:v>15:15:56</c:v>
                </c:pt>
                <c:pt idx="7932">
                  <c:v>15:15:56</c:v>
                </c:pt>
                <c:pt idx="7934">
                  <c:v>15:15:56</c:v>
                </c:pt>
                <c:pt idx="7936">
                  <c:v>15:15:56</c:v>
                </c:pt>
                <c:pt idx="7938">
                  <c:v>15:15:56</c:v>
                </c:pt>
                <c:pt idx="7940">
                  <c:v>15:15:56</c:v>
                </c:pt>
                <c:pt idx="7942">
                  <c:v>15:15:56</c:v>
                </c:pt>
                <c:pt idx="7944">
                  <c:v>15:15:56</c:v>
                </c:pt>
                <c:pt idx="7946">
                  <c:v>15:15:56</c:v>
                </c:pt>
                <c:pt idx="7948">
                  <c:v>15:15:57</c:v>
                </c:pt>
                <c:pt idx="7950">
                  <c:v>15:15:57</c:v>
                </c:pt>
                <c:pt idx="7952">
                  <c:v>15:15:57</c:v>
                </c:pt>
                <c:pt idx="7954">
                  <c:v>15:15:57</c:v>
                </c:pt>
                <c:pt idx="7956">
                  <c:v>15:15:57</c:v>
                </c:pt>
                <c:pt idx="7958">
                  <c:v>15:15:57</c:v>
                </c:pt>
                <c:pt idx="7960">
                  <c:v>15:15:57</c:v>
                </c:pt>
                <c:pt idx="7962">
                  <c:v>15:15:57</c:v>
                </c:pt>
                <c:pt idx="7964">
                  <c:v>15:15:57</c:v>
                </c:pt>
                <c:pt idx="7966">
                  <c:v>15:15:58</c:v>
                </c:pt>
                <c:pt idx="7968">
                  <c:v>15:15:58</c:v>
                </c:pt>
                <c:pt idx="7970">
                  <c:v>15:15:58</c:v>
                </c:pt>
                <c:pt idx="7972">
                  <c:v>15:15:58</c:v>
                </c:pt>
                <c:pt idx="7974">
                  <c:v>15:15:58</c:v>
                </c:pt>
                <c:pt idx="7976">
                  <c:v>15:15:58</c:v>
                </c:pt>
                <c:pt idx="7978">
                  <c:v>15:15:58</c:v>
                </c:pt>
                <c:pt idx="7980">
                  <c:v>15:15:58</c:v>
                </c:pt>
                <c:pt idx="7982">
                  <c:v>15:15:58</c:v>
                </c:pt>
                <c:pt idx="7984">
                  <c:v>15:15:59</c:v>
                </c:pt>
                <c:pt idx="7986">
                  <c:v>15:15:59</c:v>
                </c:pt>
                <c:pt idx="7988">
                  <c:v>15:15:59</c:v>
                </c:pt>
                <c:pt idx="7990">
                  <c:v>15:15:59</c:v>
                </c:pt>
                <c:pt idx="7992">
                  <c:v>15:15:59</c:v>
                </c:pt>
                <c:pt idx="7994">
                  <c:v>15:15:59</c:v>
                </c:pt>
                <c:pt idx="7996">
                  <c:v>15:15:59</c:v>
                </c:pt>
                <c:pt idx="7998">
                  <c:v>15:15:59</c:v>
                </c:pt>
                <c:pt idx="8000">
                  <c:v>15:15:59</c:v>
                </c:pt>
                <c:pt idx="8002">
                  <c:v>15:15:59</c:v>
                </c:pt>
                <c:pt idx="8004">
                  <c:v>15:16:00</c:v>
                </c:pt>
                <c:pt idx="8006">
                  <c:v>15:16:00</c:v>
                </c:pt>
                <c:pt idx="8008">
                  <c:v>15:16:00</c:v>
                </c:pt>
                <c:pt idx="8010">
                  <c:v>15:16:00</c:v>
                </c:pt>
                <c:pt idx="8012">
                  <c:v>15:16:00</c:v>
                </c:pt>
                <c:pt idx="8014">
                  <c:v>15:16:00</c:v>
                </c:pt>
                <c:pt idx="8016">
                  <c:v>15:16:00</c:v>
                </c:pt>
                <c:pt idx="8018">
                  <c:v>15:16:00</c:v>
                </c:pt>
                <c:pt idx="8020">
                  <c:v>15:16:00</c:v>
                </c:pt>
                <c:pt idx="8022">
                  <c:v>15:16:01</c:v>
                </c:pt>
                <c:pt idx="8024">
                  <c:v>15:16:01</c:v>
                </c:pt>
                <c:pt idx="8026">
                  <c:v>15:16:01</c:v>
                </c:pt>
                <c:pt idx="8028">
                  <c:v>15:16:01</c:v>
                </c:pt>
                <c:pt idx="8030">
                  <c:v>15:16:01</c:v>
                </c:pt>
                <c:pt idx="8032">
                  <c:v>15:16:01</c:v>
                </c:pt>
                <c:pt idx="8034">
                  <c:v>15:16:01</c:v>
                </c:pt>
                <c:pt idx="8036">
                  <c:v>15:16:01</c:v>
                </c:pt>
                <c:pt idx="8038">
                  <c:v>15:16:01</c:v>
                </c:pt>
                <c:pt idx="8040">
                  <c:v>15:16:02</c:v>
                </c:pt>
                <c:pt idx="8042">
                  <c:v>15:16:02</c:v>
                </c:pt>
                <c:pt idx="8044">
                  <c:v>15:16:02</c:v>
                </c:pt>
                <c:pt idx="8046">
                  <c:v>15:16:02</c:v>
                </c:pt>
                <c:pt idx="8048">
                  <c:v>15:16:02</c:v>
                </c:pt>
                <c:pt idx="8050">
                  <c:v>15:16:02</c:v>
                </c:pt>
                <c:pt idx="8052">
                  <c:v>15:16:02</c:v>
                </c:pt>
                <c:pt idx="8054">
                  <c:v>15:16:02</c:v>
                </c:pt>
                <c:pt idx="8056">
                  <c:v>15:16:02</c:v>
                </c:pt>
                <c:pt idx="8058">
                  <c:v>15:16:02</c:v>
                </c:pt>
                <c:pt idx="8060">
                  <c:v>15:16:03</c:v>
                </c:pt>
                <c:pt idx="8062">
                  <c:v>15:16:03</c:v>
                </c:pt>
                <c:pt idx="8064">
                  <c:v>15:16:03</c:v>
                </c:pt>
                <c:pt idx="8066">
                  <c:v>15:16:03</c:v>
                </c:pt>
                <c:pt idx="8068">
                  <c:v>15:16:03</c:v>
                </c:pt>
                <c:pt idx="8070">
                  <c:v>15:16:03</c:v>
                </c:pt>
                <c:pt idx="8072">
                  <c:v>15:16:03</c:v>
                </c:pt>
                <c:pt idx="8074">
                  <c:v>15:16:03</c:v>
                </c:pt>
                <c:pt idx="8076">
                  <c:v>15:16:03</c:v>
                </c:pt>
                <c:pt idx="8078">
                  <c:v>15:16:04</c:v>
                </c:pt>
                <c:pt idx="8080">
                  <c:v>15:16:04</c:v>
                </c:pt>
                <c:pt idx="8082">
                  <c:v>15:16:04</c:v>
                </c:pt>
                <c:pt idx="8084">
                  <c:v>15:16:04</c:v>
                </c:pt>
                <c:pt idx="8086">
                  <c:v>15:16:04</c:v>
                </c:pt>
                <c:pt idx="8088">
                  <c:v>15:16:04</c:v>
                </c:pt>
                <c:pt idx="8090">
                  <c:v>15:16:04</c:v>
                </c:pt>
                <c:pt idx="8092">
                  <c:v>15:16:04</c:v>
                </c:pt>
                <c:pt idx="8094">
                  <c:v>15:16:04</c:v>
                </c:pt>
                <c:pt idx="8096">
                  <c:v>15:16:05</c:v>
                </c:pt>
                <c:pt idx="8098">
                  <c:v>15:16:05</c:v>
                </c:pt>
                <c:pt idx="8100">
                  <c:v>15:16:05</c:v>
                </c:pt>
                <c:pt idx="8102">
                  <c:v>15:16:05</c:v>
                </c:pt>
                <c:pt idx="8104">
                  <c:v>15:16:05</c:v>
                </c:pt>
                <c:pt idx="8106">
                  <c:v>15:16:05</c:v>
                </c:pt>
                <c:pt idx="8108">
                  <c:v>15:16:05</c:v>
                </c:pt>
                <c:pt idx="8110">
                  <c:v>15:16:05</c:v>
                </c:pt>
                <c:pt idx="8112">
                  <c:v>15:16:05</c:v>
                </c:pt>
                <c:pt idx="8114">
                  <c:v>15:16:06</c:v>
                </c:pt>
                <c:pt idx="8116">
                  <c:v>15:16:06</c:v>
                </c:pt>
                <c:pt idx="8118">
                  <c:v>15:16:06</c:v>
                </c:pt>
                <c:pt idx="8120">
                  <c:v>15:16:06</c:v>
                </c:pt>
                <c:pt idx="8122">
                  <c:v>15:16:06</c:v>
                </c:pt>
                <c:pt idx="8124">
                  <c:v>15:16:06</c:v>
                </c:pt>
                <c:pt idx="8126">
                  <c:v>15:16:06</c:v>
                </c:pt>
                <c:pt idx="8128">
                  <c:v>15:16:06</c:v>
                </c:pt>
                <c:pt idx="8130">
                  <c:v>15:16:06</c:v>
                </c:pt>
                <c:pt idx="8132">
                  <c:v>15:16:07</c:v>
                </c:pt>
                <c:pt idx="8134">
                  <c:v>15:16:07</c:v>
                </c:pt>
                <c:pt idx="8136">
                  <c:v>15:16:07</c:v>
                </c:pt>
                <c:pt idx="8138">
                  <c:v>15:16:07</c:v>
                </c:pt>
                <c:pt idx="8140">
                  <c:v>15:16:07</c:v>
                </c:pt>
                <c:pt idx="8142">
                  <c:v>15:16:07</c:v>
                </c:pt>
                <c:pt idx="8144">
                  <c:v>15:16:07</c:v>
                </c:pt>
                <c:pt idx="8146">
                  <c:v>15:16:07</c:v>
                </c:pt>
                <c:pt idx="8148">
                  <c:v>15:16:07</c:v>
                </c:pt>
                <c:pt idx="8150">
                  <c:v>15:16:07</c:v>
                </c:pt>
                <c:pt idx="8152">
                  <c:v>15:16:08</c:v>
                </c:pt>
                <c:pt idx="8154">
                  <c:v>15:16:08</c:v>
                </c:pt>
                <c:pt idx="8156">
                  <c:v>15:16:08</c:v>
                </c:pt>
                <c:pt idx="8158">
                  <c:v>15:16:08</c:v>
                </c:pt>
                <c:pt idx="8160">
                  <c:v>15:16:08</c:v>
                </c:pt>
                <c:pt idx="8162">
                  <c:v>15:16:08</c:v>
                </c:pt>
                <c:pt idx="8164">
                  <c:v>15:16:08</c:v>
                </c:pt>
                <c:pt idx="8166">
                  <c:v>15:16:08</c:v>
                </c:pt>
                <c:pt idx="8168">
                  <c:v>15:16:08</c:v>
                </c:pt>
                <c:pt idx="8170">
                  <c:v>15:16:09</c:v>
                </c:pt>
                <c:pt idx="8172">
                  <c:v>15:16:09</c:v>
                </c:pt>
                <c:pt idx="8174">
                  <c:v>15:16:09</c:v>
                </c:pt>
                <c:pt idx="8176">
                  <c:v>15:16:09</c:v>
                </c:pt>
                <c:pt idx="8178">
                  <c:v>15:16:09</c:v>
                </c:pt>
                <c:pt idx="8180">
                  <c:v>15:16:09</c:v>
                </c:pt>
                <c:pt idx="8182">
                  <c:v>15:16:09</c:v>
                </c:pt>
                <c:pt idx="8184">
                  <c:v>15:16:09</c:v>
                </c:pt>
                <c:pt idx="8186">
                  <c:v>15:16:09</c:v>
                </c:pt>
                <c:pt idx="8188">
                  <c:v>15:16:10</c:v>
                </c:pt>
                <c:pt idx="8190">
                  <c:v>15:16:10</c:v>
                </c:pt>
                <c:pt idx="8192">
                  <c:v>15:16:10</c:v>
                </c:pt>
                <c:pt idx="8194">
                  <c:v>15:16:10</c:v>
                </c:pt>
                <c:pt idx="8196">
                  <c:v>15:16:10</c:v>
                </c:pt>
                <c:pt idx="8198">
                  <c:v>15:16:10</c:v>
                </c:pt>
                <c:pt idx="8200">
                  <c:v>15:16:10</c:v>
                </c:pt>
                <c:pt idx="8202">
                  <c:v>15:16:10</c:v>
                </c:pt>
                <c:pt idx="8204">
                  <c:v>15:16:10</c:v>
                </c:pt>
                <c:pt idx="8206">
                  <c:v>15:16:11</c:v>
                </c:pt>
                <c:pt idx="8208">
                  <c:v>15:16:11</c:v>
                </c:pt>
                <c:pt idx="8210">
                  <c:v>15:16:11</c:v>
                </c:pt>
                <c:pt idx="8212">
                  <c:v>15:16:11</c:v>
                </c:pt>
                <c:pt idx="8214">
                  <c:v>15:16:11</c:v>
                </c:pt>
                <c:pt idx="8216">
                  <c:v>15:16:11</c:v>
                </c:pt>
                <c:pt idx="8218">
                  <c:v>15:16:11</c:v>
                </c:pt>
                <c:pt idx="8220">
                  <c:v>15:16:11</c:v>
                </c:pt>
                <c:pt idx="8222">
                  <c:v>15:16:11</c:v>
                </c:pt>
                <c:pt idx="8224">
                  <c:v>15:16:11</c:v>
                </c:pt>
                <c:pt idx="8226">
                  <c:v>15:16:12</c:v>
                </c:pt>
                <c:pt idx="8228">
                  <c:v>15:16:12</c:v>
                </c:pt>
                <c:pt idx="8230">
                  <c:v>15:16:12</c:v>
                </c:pt>
                <c:pt idx="8232">
                  <c:v>15:16:12</c:v>
                </c:pt>
                <c:pt idx="8234">
                  <c:v>15:16:12</c:v>
                </c:pt>
                <c:pt idx="8236">
                  <c:v>15:16:12</c:v>
                </c:pt>
                <c:pt idx="8238">
                  <c:v>15:16:12</c:v>
                </c:pt>
                <c:pt idx="8240">
                  <c:v>15:16:12</c:v>
                </c:pt>
                <c:pt idx="8242">
                  <c:v>15:16:12</c:v>
                </c:pt>
                <c:pt idx="8244">
                  <c:v>15:16:13</c:v>
                </c:pt>
                <c:pt idx="8246">
                  <c:v>15:16:13</c:v>
                </c:pt>
                <c:pt idx="8248">
                  <c:v>15:16:13</c:v>
                </c:pt>
                <c:pt idx="8250">
                  <c:v>15:16:13</c:v>
                </c:pt>
                <c:pt idx="8252">
                  <c:v>15:16:13</c:v>
                </c:pt>
                <c:pt idx="8254">
                  <c:v>15:16:13</c:v>
                </c:pt>
                <c:pt idx="8256">
                  <c:v>15:16:13</c:v>
                </c:pt>
                <c:pt idx="8258">
                  <c:v>15:16:13</c:v>
                </c:pt>
                <c:pt idx="8260">
                  <c:v>15:16:13</c:v>
                </c:pt>
                <c:pt idx="8262">
                  <c:v>15:16:14</c:v>
                </c:pt>
                <c:pt idx="8264">
                  <c:v>15:16:14</c:v>
                </c:pt>
                <c:pt idx="8267">
                  <c:v>15:16:14</c:v>
                </c:pt>
                <c:pt idx="8270">
                  <c:v>15:16:14</c:v>
                </c:pt>
                <c:pt idx="8272">
                  <c:v>15:16:14</c:v>
                </c:pt>
                <c:pt idx="8275">
                  <c:v>15:16:14</c:v>
                </c:pt>
                <c:pt idx="8278">
                  <c:v>15:16:14</c:v>
                </c:pt>
                <c:pt idx="8281">
                  <c:v>15:16:14</c:v>
                </c:pt>
                <c:pt idx="8284">
                  <c:v>15:16:14</c:v>
                </c:pt>
                <c:pt idx="8287">
                  <c:v>15:16:15</c:v>
                </c:pt>
                <c:pt idx="8290">
                  <c:v>15:16:15</c:v>
                </c:pt>
                <c:pt idx="8293">
                  <c:v>15:16:15</c:v>
                </c:pt>
                <c:pt idx="8296">
                  <c:v>15:16:15</c:v>
                </c:pt>
                <c:pt idx="8299">
                  <c:v>15:16:15</c:v>
                </c:pt>
                <c:pt idx="8302">
                  <c:v>15:16:15</c:v>
                </c:pt>
                <c:pt idx="8305">
                  <c:v>15:16:15</c:v>
                </c:pt>
                <c:pt idx="8308">
                  <c:v>15:16:15</c:v>
                </c:pt>
                <c:pt idx="8310">
                  <c:v>15:16:15</c:v>
                </c:pt>
                <c:pt idx="8312">
                  <c:v>15:16:16</c:v>
                </c:pt>
                <c:pt idx="8314">
                  <c:v>15:16:16</c:v>
                </c:pt>
                <c:pt idx="8316">
                  <c:v>15:16:16</c:v>
                </c:pt>
                <c:pt idx="8318">
                  <c:v>15:16:16</c:v>
                </c:pt>
                <c:pt idx="8320">
                  <c:v>15:16:16</c:v>
                </c:pt>
                <c:pt idx="8322">
                  <c:v>15:16:16</c:v>
                </c:pt>
                <c:pt idx="8324">
                  <c:v>15:16:16</c:v>
                </c:pt>
                <c:pt idx="8326">
                  <c:v>15:16:16</c:v>
                </c:pt>
                <c:pt idx="8328">
                  <c:v>15:16:16</c:v>
                </c:pt>
                <c:pt idx="8330">
                  <c:v>15:16:16</c:v>
                </c:pt>
                <c:pt idx="8332">
                  <c:v>15:16:17</c:v>
                </c:pt>
                <c:pt idx="8334">
                  <c:v>15:16:17</c:v>
                </c:pt>
                <c:pt idx="8336">
                  <c:v>15:16:17</c:v>
                </c:pt>
                <c:pt idx="8338">
                  <c:v>15:16:17</c:v>
                </c:pt>
                <c:pt idx="8340">
                  <c:v>15:16:17</c:v>
                </c:pt>
                <c:pt idx="8342">
                  <c:v>15:16:17</c:v>
                </c:pt>
                <c:pt idx="8344">
                  <c:v>15:16:17</c:v>
                </c:pt>
                <c:pt idx="8346">
                  <c:v>15:16:17</c:v>
                </c:pt>
                <c:pt idx="8348">
                  <c:v>15:16:17</c:v>
                </c:pt>
                <c:pt idx="8350">
                  <c:v>15:16:18</c:v>
                </c:pt>
                <c:pt idx="8352">
                  <c:v>15:16:18</c:v>
                </c:pt>
                <c:pt idx="8354">
                  <c:v>15:16:18</c:v>
                </c:pt>
                <c:pt idx="8356">
                  <c:v>15:16:18</c:v>
                </c:pt>
                <c:pt idx="8358">
                  <c:v>15:16:18</c:v>
                </c:pt>
                <c:pt idx="8360">
                  <c:v>15:16:18</c:v>
                </c:pt>
                <c:pt idx="8362">
                  <c:v>15:16:18</c:v>
                </c:pt>
                <c:pt idx="8364">
                  <c:v>15:16:18</c:v>
                </c:pt>
                <c:pt idx="8366">
                  <c:v>15:16:18</c:v>
                </c:pt>
                <c:pt idx="8368">
                  <c:v>15:16:19</c:v>
                </c:pt>
                <c:pt idx="8370">
                  <c:v>15:16:19</c:v>
                </c:pt>
                <c:pt idx="8372">
                  <c:v>15:16:19</c:v>
                </c:pt>
                <c:pt idx="8374">
                  <c:v>15:16:19</c:v>
                </c:pt>
                <c:pt idx="8376">
                  <c:v>15:16:19</c:v>
                </c:pt>
                <c:pt idx="8378">
                  <c:v>15:16:19</c:v>
                </c:pt>
                <c:pt idx="8380">
                  <c:v>15:16:19</c:v>
                </c:pt>
                <c:pt idx="8382">
                  <c:v>15:16:19</c:v>
                </c:pt>
                <c:pt idx="8384">
                  <c:v>15:16:20</c:v>
                </c:pt>
                <c:pt idx="8386">
                  <c:v>15:16:20</c:v>
                </c:pt>
                <c:pt idx="8388">
                  <c:v>15:16:20</c:v>
                </c:pt>
                <c:pt idx="8390">
                  <c:v>15:16:20</c:v>
                </c:pt>
                <c:pt idx="8392">
                  <c:v>15:16:20</c:v>
                </c:pt>
                <c:pt idx="8394">
                  <c:v>15:16:20</c:v>
                </c:pt>
                <c:pt idx="8396">
                  <c:v>15:16:20</c:v>
                </c:pt>
                <c:pt idx="8398">
                  <c:v>15:16:20</c:v>
                </c:pt>
                <c:pt idx="8400">
                  <c:v>15:16:20</c:v>
                </c:pt>
                <c:pt idx="8402">
                  <c:v>15:16:21</c:v>
                </c:pt>
                <c:pt idx="8404">
                  <c:v>15:16:21</c:v>
                </c:pt>
                <c:pt idx="8406">
                  <c:v>15:16:21</c:v>
                </c:pt>
                <c:pt idx="8408">
                  <c:v>15:16:21</c:v>
                </c:pt>
                <c:pt idx="8410">
                  <c:v>15:16:21</c:v>
                </c:pt>
                <c:pt idx="8412">
                  <c:v>15:16:21</c:v>
                </c:pt>
                <c:pt idx="8414">
                  <c:v>15:16:21</c:v>
                </c:pt>
                <c:pt idx="8416">
                  <c:v>15:16:21</c:v>
                </c:pt>
                <c:pt idx="8418">
                  <c:v>15:16:21</c:v>
                </c:pt>
                <c:pt idx="8420">
                  <c:v>15:16:22</c:v>
                </c:pt>
                <c:pt idx="8422">
                  <c:v>15:16:22</c:v>
                </c:pt>
                <c:pt idx="8424">
                  <c:v>15:16:22</c:v>
                </c:pt>
                <c:pt idx="8426">
                  <c:v>15:16:22</c:v>
                </c:pt>
                <c:pt idx="8428">
                  <c:v>15:16:22</c:v>
                </c:pt>
                <c:pt idx="8430">
                  <c:v>15:16:22</c:v>
                </c:pt>
                <c:pt idx="8432">
                  <c:v>15:16:22</c:v>
                </c:pt>
                <c:pt idx="8434">
                  <c:v>15:16:22</c:v>
                </c:pt>
                <c:pt idx="8436">
                  <c:v>15:16:22</c:v>
                </c:pt>
                <c:pt idx="8438">
                  <c:v>15:16:23</c:v>
                </c:pt>
                <c:pt idx="8440">
                  <c:v>15:16:23</c:v>
                </c:pt>
                <c:pt idx="8442">
                  <c:v>15:16:23</c:v>
                </c:pt>
                <c:pt idx="8444">
                  <c:v>15:16:23</c:v>
                </c:pt>
                <c:pt idx="8446">
                  <c:v>15:16:23</c:v>
                </c:pt>
                <c:pt idx="8448">
                  <c:v>15:16:23</c:v>
                </c:pt>
                <c:pt idx="8450">
                  <c:v>15:16:23</c:v>
                </c:pt>
                <c:pt idx="8452">
                  <c:v>15:16:23</c:v>
                </c:pt>
                <c:pt idx="8454">
                  <c:v>15:16:23</c:v>
                </c:pt>
                <c:pt idx="8456">
                  <c:v>15:16:24</c:v>
                </c:pt>
                <c:pt idx="8458">
                  <c:v>15:16:24</c:v>
                </c:pt>
                <c:pt idx="8460">
                  <c:v>15:16:24</c:v>
                </c:pt>
                <c:pt idx="8462">
                  <c:v>15:16:24</c:v>
                </c:pt>
                <c:pt idx="8464">
                  <c:v>15:16:24</c:v>
                </c:pt>
                <c:pt idx="8466">
                  <c:v>15:16:24</c:v>
                </c:pt>
                <c:pt idx="8468">
                  <c:v>15:16:24</c:v>
                </c:pt>
                <c:pt idx="8470">
                  <c:v>15:16:24</c:v>
                </c:pt>
                <c:pt idx="8472">
                  <c:v>15:16:24</c:v>
                </c:pt>
                <c:pt idx="8474">
                  <c:v>15:16:25</c:v>
                </c:pt>
                <c:pt idx="8476">
                  <c:v>15:16:25</c:v>
                </c:pt>
                <c:pt idx="8478">
                  <c:v>15:16:25</c:v>
                </c:pt>
                <c:pt idx="8480">
                  <c:v>15:16:25</c:v>
                </c:pt>
                <c:pt idx="8482">
                  <c:v>15:16:25</c:v>
                </c:pt>
                <c:pt idx="8484">
                  <c:v>15:16:25</c:v>
                </c:pt>
                <c:pt idx="8486">
                  <c:v>15:16:25</c:v>
                </c:pt>
                <c:pt idx="8488">
                  <c:v>15:16:25</c:v>
                </c:pt>
                <c:pt idx="8490">
                  <c:v>15:16:25</c:v>
                </c:pt>
                <c:pt idx="8492">
                  <c:v>15:16:26</c:v>
                </c:pt>
                <c:pt idx="8494">
                  <c:v>15:16:26</c:v>
                </c:pt>
                <c:pt idx="8496">
                  <c:v>15:16:26</c:v>
                </c:pt>
                <c:pt idx="8498">
                  <c:v>15:16:26</c:v>
                </c:pt>
                <c:pt idx="8500">
                  <c:v>15:16:26</c:v>
                </c:pt>
                <c:pt idx="8502">
                  <c:v>15:16:26</c:v>
                </c:pt>
                <c:pt idx="8504">
                  <c:v>15:16:26</c:v>
                </c:pt>
                <c:pt idx="8506">
                  <c:v>15:16:26</c:v>
                </c:pt>
                <c:pt idx="8508">
                  <c:v>15:16:26</c:v>
                </c:pt>
                <c:pt idx="8510">
                  <c:v>15:16:27</c:v>
                </c:pt>
                <c:pt idx="8512">
                  <c:v>15:16:27</c:v>
                </c:pt>
                <c:pt idx="8514">
                  <c:v>15:16:27</c:v>
                </c:pt>
                <c:pt idx="8516">
                  <c:v>15:16:27</c:v>
                </c:pt>
                <c:pt idx="8518">
                  <c:v>15:16:27</c:v>
                </c:pt>
                <c:pt idx="8520">
                  <c:v>15:16:27</c:v>
                </c:pt>
                <c:pt idx="8522">
                  <c:v>15:16:27</c:v>
                </c:pt>
                <c:pt idx="8524">
                  <c:v>15:16:27</c:v>
                </c:pt>
                <c:pt idx="8526">
                  <c:v>15:16:27</c:v>
                </c:pt>
                <c:pt idx="8528">
                  <c:v>15:16:27</c:v>
                </c:pt>
                <c:pt idx="8530">
                  <c:v>15:16:28</c:v>
                </c:pt>
                <c:pt idx="8532">
                  <c:v>15:16:28</c:v>
                </c:pt>
                <c:pt idx="8534">
                  <c:v>15:16:28</c:v>
                </c:pt>
                <c:pt idx="8536">
                  <c:v>15:16:28</c:v>
                </c:pt>
                <c:pt idx="8538">
                  <c:v>15:16:28</c:v>
                </c:pt>
                <c:pt idx="8540">
                  <c:v>15:16:28</c:v>
                </c:pt>
                <c:pt idx="8542">
                  <c:v>15:16:28</c:v>
                </c:pt>
                <c:pt idx="8544">
                  <c:v>15:16:28</c:v>
                </c:pt>
                <c:pt idx="8546">
                  <c:v>15:16:28</c:v>
                </c:pt>
                <c:pt idx="8548">
                  <c:v>15:16:29</c:v>
                </c:pt>
                <c:pt idx="8550">
                  <c:v>15:16:29</c:v>
                </c:pt>
                <c:pt idx="8552">
                  <c:v>15:16:29</c:v>
                </c:pt>
                <c:pt idx="8554">
                  <c:v>15:16:29</c:v>
                </c:pt>
                <c:pt idx="8556">
                  <c:v>15:16:29</c:v>
                </c:pt>
                <c:pt idx="8558">
                  <c:v>15:16:29</c:v>
                </c:pt>
                <c:pt idx="8560">
                  <c:v>15:16:29</c:v>
                </c:pt>
                <c:pt idx="8562">
                  <c:v>15:16:29</c:v>
                </c:pt>
                <c:pt idx="8564">
                  <c:v>15:16:29</c:v>
                </c:pt>
                <c:pt idx="8566">
                  <c:v>15:16:30</c:v>
                </c:pt>
                <c:pt idx="8568">
                  <c:v>15:16:30</c:v>
                </c:pt>
                <c:pt idx="8570">
                  <c:v>15:16:30</c:v>
                </c:pt>
                <c:pt idx="8572">
                  <c:v>15:16:30</c:v>
                </c:pt>
                <c:pt idx="8574">
                  <c:v>15:16:30</c:v>
                </c:pt>
                <c:pt idx="8576">
                  <c:v>15:16:30</c:v>
                </c:pt>
                <c:pt idx="8578">
                  <c:v>15:16:30</c:v>
                </c:pt>
                <c:pt idx="8580">
                  <c:v>15:16:30</c:v>
                </c:pt>
                <c:pt idx="8582">
                  <c:v>15:16:30</c:v>
                </c:pt>
                <c:pt idx="8584">
                  <c:v>15:16:31</c:v>
                </c:pt>
                <c:pt idx="8586">
                  <c:v>15:16:31</c:v>
                </c:pt>
                <c:pt idx="8588">
                  <c:v>15:16:31</c:v>
                </c:pt>
                <c:pt idx="8590">
                  <c:v>15:16:31</c:v>
                </c:pt>
                <c:pt idx="8592">
                  <c:v>15:16:31</c:v>
                </c:pt>
                <c:pt idx="8594">
                  <c:v>15:16:31</c:v>
                </c:pt>
                <c:pt idx="8596">
                  <c:v>15:16:31</c:v>
                </c:pt>
                <c:pt idx="8598">
                  <c:v>15:16:31</c:v>
                </c:pt>
                <c:pt idx="8600">
                  <c:v>15:16:31</c:v>
                </c:pt>
                <c:pt idx="8602">
                  <c:v>15:16:31</c:v>
                </c:pt>
                <c:pt idx="8604">
                  <c:v>15:16:32</c:v>
                </c:pt>
                <c:pt idx="8606">
                  <c:v>15:16:32</c:v>
                </c:pt>
                <c:pt idx="8608">
                  <c:v>15:16:32</c:v>
                </c:pt>
                <c:pt idx="8610">
                  <c:v>15:16:32</c:v>
                </c:pt>
                <c:pt idx="8612">
                  <c:v>15:16:32</c:v>
                </c:pt>
                <c:pt idx="8614">
                  <c:v>15:16:32</c:v>
                </c:pt>
                <c:pt idx="8616">
                  <c:v>15:16:32</c:v>
                </c:pt>
                <c:pt idx="8618">
                  <c:v>15:16:32</c:v>
                </c:pt>
                <c:pt idx="8620">
                  <c:v>15:16:32</c:v>
                </c:pt>
                <c:pt idx="8622">
                  <c:v>15:16:33</c:v>
                </c:pt>
                <c:pt idx="8624">
                  <c:v>15:16:33</c:v>
                </c:pt>
                <c:pt idx="8626">
                  <c:v>15:16:33</c:v>
                </c:pt>
                <c:pt idx="8628">
                  <c:v>15:16:33</c:v>
                </c:pt>
                <c:pt idx="8630">
                  <c:v>15:16:33</c:v>
                </c:pt>
                <c:pt idx="8632">
                  <c:v>15:16:33</c:v>
                </c:pt>
                <c:pt idx="8634">
                  <c:v>15:16:33</c:v>
                </c:pt>
                <c:pt idx="8636">
                  <c:v>15:16:33</c:v>
                </c:pt>
                <c:pt idx="8638">
                  <c:v>15:16:33</c:v>
                </c:pt>
                <c:pt idx="8640">
                  <c:v>15:16:34</c:v>
                </c:pt>
                <c:pt idx="8642">
                  <c:v>15:16:34</c:v>
                </c:pt>
                <c:pt idx="8644">
                  <c:v>15:16:34</c:v>
                </c:pt>
                <c:pt idx="8646">
                  <c:v>15:16:34</c:v>
                </c:pt>
                <c:pt idx="8648">
                  <c:v>15:16:34</c:v>
                </c:pt>
                <c:pt idx="8650">
                  <c:v>15:16:34</c:v>
                </c:pt>
                <c:pt idx="8652">
                  <c:v>15:16:34</c:v>
                </c:pt>
                <c:pt idx="8654">
                  <c:v>15:16:34</c:v>
                </c:pt>
                <c:pt idx="8656">
                  <c:v>15:16:34</c:v>
                </c:pt>
                <c:pt idx="8658">
                  <c:v>15:16:35</c:v>
                </c:pt>
                <c:pt idx="8660">
                  <c:v>15:16:35</c:v>
                </c:pt>
                <c:pt idx="8662">
                  <c:v>15:16:35</c:v>
                </c:pt>
                <c:pt idx="8664">
                  <c:v>15:16:35</c:v>
                </c:pt>
                <c:pt idx="8666">
                  <c:v>15:16:35</c:v>
                </c:pt>
                <c:pt idx="8668">
                  <c:v>15:16:35</c:v>
                </c:pt>
                <c:pt idx="8670">
                  <c:v>15:16:35</c:v>
                </c:pt>
                <c:pt idx="8672">
                  <c:v>15:16:35</c:v>
                </c:pt>
                <c:pt idx="8674">
                  <c:v>15:16:35</c:v>
                </c:pt>
                <c:pt idx="8676">
                  <c:v>15:16:35</c:v>
                </c:pt>
                <c:pt idx="8678">
                  <c:v>15:16:36</c:v>
                </c:pt>
                <c:pt idx="8680">
                  <c:v>15:16:36</c:v>
                </c:pt>
                <c:pt idx="8682">
                  <c:v>15:16:36</c:v>
                </c:pt>
                <c:pt idx="8684">
                  <c:v>15:16:36</c:v>
                </c:pt>
                <c:pt idx="8686">
                  <c:v>15:16:36</c:v>
                </c:pt>
                <c:pt idx="8688">
                  <c:v>15:16:36</c:v>
                </c:pt>
                <c:pt idx="8690">
                  <c:v>15:16:36</c:v>
                </c:pt>
                <c:pt idx="8692">
                  <c:v>15:16:36</c:v>
                </c:pt>
                <c:pt idx="8694">
                  <c:v>15:16:36</c:v>
                </c:pt>
                <c:pt idx="8696">
                  <c:v>15:16:37</c:v>
                </c:pt>
                <c:pt idx="8698">
                  <c:v>15:16:37</c:v>
                </c:pt>
                <c:pt idx="8700">
                  <c:v>15:16:37</c:v>
                </c:pt>
                <c:pt idx="8702">
                  <c:v>15:16:37</c:v>
                </c:pt>
                <c:pt idx="8704">
                  <c:v>15:16:37</c:v>
                </c:pt>
                <c:pt idx="8706">
                  <c:v>15:16:37</c:v>
                </c:pt>
                <c:pt idx="8708">
                  <c:v>15:16:37</c:v>
                </c:pt>
                <c:pt idx="8710">
                  <c:v>15:16:37</c:v>
                </c:pt>
                <c:pt idx="8712">
                  <c:v>15:16:37</c:v>
                </c:pt>
                <c:pt idx="8714">
                  <c:v>15:16:38</c:v>
                </c:pt>
                <c:pt idx="8716">
                  <c:v>15:16:38</c:v>
                </c:pt>
                <c:pt idx="8718">
                  <c:v>15:16:38</c:v>
                </c:pt>
                <c:pt idx="8720">
                  <c:v>15:16:38</c:v>
                </c:pt>
                <c:pt idx="8722">
                  <c:v>15:16:38</c:v>
                </c:pt>
                <c:pt idx="8724">
                  <c:v>15:16:38</c:v>
                </c:pt>
                <c:pt idx="8726">
                  <c:v>15:16:38</c:v>
                </c:pt>
                <c:pt idx="8728">
                  <c:v>15:16:38</c:v>
                </c:pt>
                <c:pt idx="8730">
                  <c:v>15:16:38</c:v>
                </c:pt>
                <c:pt idx="8732">
                  <c:v>15:16:39</c:v>
                </c:pt>
                <c:pt idx="8734">
                  <c:v>15:16:39</c:v>
                </c:pt>
                <c:pt idx="8736">
                  <c:v>15:16:39</c:v>
                </c:pt>
                <c:pt idx="8738">
                  <c:v>15:16:39</c:v>
                </c:pt>
                <c:pt idx="8740">
                  <c:v>15:16:39</c:v>
                </c:pt>
                <c:pt idx="8742">
                  <c:v>15:16:39</c:v>
                </c:pt>
                <c:pt idx="8744">
                  <c:v>15:16:39</c:v>
                </c:pt>
                <c:pt idx="8746">
                  <c:v>15:16:39</c:v>
                </c:pt>
                <c:pt idx="8748">
                  <c:v>15:16:39</c:v>
                </c:pt>
                <c:pt idx="8750">
                  <c:v>15:16:39</c:v>
                </c:pt>
                <c:pt idx="8752">
                  <c:v>15:16:40</c:v>
                </c:pt>
                <c:pt idx="8754">
                  <c:v>15:16:40</c:v>
                </c:pt>
                <c:pt idx="8756">
                  <c:v>15:16:40</c:v>
                </c:pt>
                <c:pt idx="8758">
                  <c:v>15:16:40</c:v>
                </c:pt>
                <c:pt idx="8760">
                  <c:v>15:16:40</c:v>
                </c:pt>
                <c:pt idx="8762">
                  <c:v>15:16:40</c:v>
                </c:pt>
                <c:pt idx="8764">
                  <c:v>15:16:40</c:v>
                </c:pt>
                <c:pt idx="8766">
                  <c:v>15:16:40</c:v>
                </c:pt>
                <c:pt idx="8768">
                  <c:v>15:16:40</c:v>
                </c:pt>
                <c:pt idx="8770">
                  <c:v>15:16:41</c:v>
                </c:pt>
                <c:pt idx="8772">
                  <c:v>15:16:41</c:v>
                </c:pt>
                <c:pt idx="8774">
                  <c:v>15:16:41</c:v>
                </c:pt>
                <c:pt idx="8776">
                  <c:v>15:16:41</c:v>
                </c:pt>
                <c:pt idx="8778">
                  <c:v>15:16:41</c:v>
                </c:pt>
                <c:pt idx="8780">
                  <c:v>15:16:41</c:v>
                </c:pt>
                <c:pt idx="8782">
                  <c:v>15:16:41</c:v>
                </c:pt>
                <c:pt idx="8784">
                  <c:v>15:16:41</c:v>
                </c:pt>
                <c:pt idx="8786">
                  <c:v>15:16:41</c:v>
                </c:pt>
                <c:pt idx="8788">
                  <c:v>15:16:42</c:v>
                </c:pt>
                <c:pt idx="8790">
                  <c:v>15:16:42</c:v>
                </c:pt>
                <c:pt idx="8792">
                  <c:v>15:16:42</c:v>
                </c:pt>
                <c:pt idx="8794">
                  <c:v>15:16:42</c:v>
                </c:pt>
                <c:pt idx="8796">
                  <c:v>15:16:42</c:v>
                </c:pt>
                <c:pt idx="8798">
                  <c:v>15:16:42</c:v>
                </c:pt>
                <c:pt idx="8800">
                  <c:v>15:16:42</c:v>
                </c:pt>
                <c:pt idx="8802">
                  <c:v>15:16:42</c:v>
                </c:pt>
                <c:pt idx="8804">
                  <c:v>15:16:42</c:v>
                </c:pt>
                <c:pt idx="8806">
                  <c:v>15:16:42</c:v>
                </c:pt>
                <c:pt idx="8808">
                  <c:v>15:16:43</c:v>
                </c:pt>
                <c:pt idx="8810">
                  <c:v>15:16:43</c:v>
                </c:pt>
                <c:pt idx="8812">
                  <c:v>15:16:43</c:v>
                </c:pt>
                <c:pt idx="8814">
                  <c:v>15:16:43</c:v>
                </c:pt>
                <c:pt idx="8816">
                  <c:v>15:16:43</c:v>
                </c:pt>
                <c:pt idx="8818">
                  <c:v>15:16:43</c:v>
                </c:pt>
                <c:pt idx="8820">
                  <c:v>15:16:43</c:v>
                </c:pt>
                <c:pt idx="8822">
                  <c:v>15:16:43</c:v>
                </c:pt>
                <c:pt idx="8824">
                  <c:v>15:16:43</c:v>
                </c:pt>
                <c:pt idx="8826">
                  <c:v>15:16:43</c:v>
                </c:pt>
                <c:pt idx="8828">
                  <c:v>15:16:44</c:v>
                </c:pt>
                <c:pt idx="8830">
                  <c:v>15:16:44</c:v>
                </c:pt>
                <c:pt idx="8832">
                  <c:v>15:16:44</c:v>
                </c:pt>
                <c:pt idx="8834">
                  <c:v>15:16:44</c:v>
                </c:pt>
                <c:pt idx="8836">
                  <c:v>15:16:44</c:v>
                </c:pt>
                <c:pt idx="8838">
                  <c:v>15:16:44</c:v>
                </c:pt>
                <c:pt idx="8840">
                  <c:v>15:16:44</c:v>
                </c:pt>
                <c:pt idx="8842">
                  <c:v>15:16:44</c:v>
                </c:pt>
                <c:pt idx="8844">
                  <c:v>15:16:44</c:v>
                </c:pt>
                <c:pt idx="8846">
                  <c:v>15:16:45</c:v>
                </c:pt>
                <c:pt idx="8848">
                  <c:v>15:16:45</c:v>
                </c:pt>
                <c:pt idx="8850">
                  <c:v>15:16:45</c:v>
                </c:pt>
                <c:pt idx="8852">
                  <c:v>15:16:45</c:v>
                </c:pt>
                <c:pt idx="8854">
                  <c:v>15:16:45</c:v>
                </c:pt>
                <c:pt idx="8856">
                  <c:v>15:16:45</c:v>
                </c:pt>
                <c:pt idx="8858">
                  <c:v>15:16:45</c:v>
                </c:pt>
                <c:pt idx="8860">
                  <c:v>15:16:45</c:v>
                </c:pt>
                <c:pt idx="8862">
                  <c:v>15:16:45</c:v>
                </c:pt>
                <c:pt idx="8864">
                  <c:v>15:16:46</c:v>
                </c:pt>
                <c:pt idx="8866">
                  <c:v>15:16:46</c:v>
                </c:pt>
                <c:pt idx="8868">
                  <c:v>15:16:46</c:v>
                </c:pt>
                <c:pt idx="8870">
                  <c:v>15:16:46</c:v>
                </c:pt>
                <c:pt idx="8872">
                  <c:v>15:16:46</c:v>
                </c:pt>
                <c:pt idx="8874">
                  <c:v>15:16:46</c:v>
                </c:pt>
                <c:pt idx="8876">
                  <c:v>15:16:46</c:v>
                </c:pt>
                <c:pt idx="8878">
                  <c:v>15:16:46</c:v>
                </c:pt>
                <c:pt idx="8880">
                  <c:v>15:16:46</c:v>
                </c:pt>
                <c:pt idx="8882">
                  <c:v>15:16:46</c:v>
                </c:pt>
                <c:pt idx="8884">
                  <c:v>15:16:47</c:v>
                </c:pt>
                <c:pt idx="8886">
                  <c:v>15:16:47</c:v>
                </c:pt>
                <c:pt idx="8888">
                  <c:v>15:16:47</c:v>
                </c:pt>
                <c:pt idx="8890">
                  <c:v>15:16:47</c:v>
                </c:pt>
                <c:pt idx="8892">
                  <c:v>15:16:47</c:v>
                </c:pt>
                <c:pt idx="8894">
                  <c:v>15:16:47</c:v>
                </c:pt>
                <c:pt idx="8896">
                  <c:v>15:16:47</c:v>
                </c:pt>
                <c:pt idx="8898">
                  <c:v>15:16:47</c:v>
                </c:pt>
                <c:pt idx="8900">
                  <c:v>15:16:47</c:v>
                </c:pt>
                <c:pt idx="8902">
                  <c:v>15:16:47</c:v>
                </c:pt>
                <c:pt idx="8904">
                  <c:v>15:16:48</c:v>
                </c:pt>
                <c:pt idx="8906">
                  <c:v>15:16:48</c:v>
                </c:pt>
                <c:pt idx="8908">
                  <c:v>15:16:48</c:v>
                </c:pt>
                <c:pt idx="8910">
                  <c:v>15:16:48</c:v>
                </c:pt>
                <c:pt idx="8912">
                  <c:v>15:16:48</c:v>
                </c:pt>
                <c:pt idx="8914">
                  <c:v>15:16:48</c:v>
                </c:pt>
                <c:pt idx="8916">
                  <c:v>15:16:48</c:v>
                </c:pt>
                <c:pt idx="8918">
                  <c:v>15:16:48</c:v>
                </c:pt>
                <c:pt idx="8920">
                  <c:v>15:16:48</c:v>
                </c:pt>
                <c:pt idx="8922">
                  <c:v>15:16:49</c:v>
                </c:pt>
                <c:pt idx="8924">
                  <c:v>15:16:49</c:v>
                </c:pt>
                <c:pt idx="8926">
                  <c:v>15:16:49</c:v>
                </c:pt>
                <c:pt idx="8928">
                  <c:v>15:16:49</c:v>
                </c:pt>
                <c:pt idx="8930">
                  <c:v>15:16:49</c:v>
                </c:pt>
                <c:pt idx="8932">
                  <c:v>15:16:49</c:v>
                </c:pt>
                <c:pt idx="8934">
                  <c:v>15:16:49</c:v>
                </c:pt>
                <c:pt idx="8936">
                  <c:v>15:16:49</c:v>
                </c:pt>
                <c:pt idx="8938">
                  <c:v>15:16:49</c:v>
                </c:pt>
                <c:pt idx="8940">
                  <c:v>15:16:49</c:v>
                </c:pt>
                <c:pt idx="8942">
                  <c:v>15:16:50</c:v>
                </c:pt>
                <c:pt idx="8944">
                  <c:v>15:16:50</c:v>
                </c:pt>
                <c:pt idx="8946">
                  <c:v>15:16:50</c:v>
                </c:pt>
                <c:pt idx="8948">
                  <c:v>15:16:50</c:v>
                </c:pt>
                <c:pt idx="8950">
                  <c:v>15:16:50</c:v>
                </c:pt>
                <c:pt idx="8952">
                  <c:v>15:16:50</c:v>
                </c:pt>
                <c:pt idx="8954">
                  <c:v>15:16:50</c:v>
                </c:pt>
                <c:pt idx="8956">
                  <c:v>15:16:50</c:v>
                </c:pt>
                <c:pt idx="8958">
                  <c:v>15:16:50</c:v>
                </c:pt>
                <c:pt idx="8960">
                  <c:v>15:16:51</c:v>
                </c:pt>
                <c:pt idx="8962">
                  <c:v>15:16:51</c:v>
                </c:pt>
                <c:pt idx="8964">
                  <c:v>15:16:51</c:v>
                </c:pt>
                <c:pt idx="8966">
                  <c:v>15:16:51</c:v>
                </c:pt>
                <c:pt idx="8968">
                  <c:v>15:16:51</c:v>
                </c:pt>
                <c:pt idx="8970">
                  <c:v>15:16:51</c:v>
                </c:pt>
                <c:pt idx="8972">
                  <c:v>15:16:51</c:v>
                </c:pt>
                <c:pt idx="8974">
                  <c:v>15:16:51</c:v>
                </c:pt>
                <c:pt idx="8976">
                  <c:v>15:16:51</c:v>
                </c:pt>
                <c:pt idx="8978">
                  <c:v>15:16:51</c:v>
                </c:pt>
                <c:pt idx="8980">
                  <c:v>15:16:52</c:v>
                </c:pt>
                <c:pt idx="8982">
                  <c:v>15:16:52</c:v>
                </c:pt>
                <c:pt idx="8984">
                  <c:v>15:16:52</c:v>
                </c:pt>
                <c:pt idx="8986">
                  <c:v>15:16:52</c:v>
                </c:pt>
                <c:pt idx="8988">
                  <c:v>15:16:52</c:v>
                </c:pt>
                <c:pt idx="8990">
                  <c:v>15:16:52</c:v>
                </c:pt>
                <c:pt idx="8992">
                  <c:v>15:16:52</c:v>
                </c:pt>
                <c:pt idx="8994">
                  <c:v>15:16:52</c:v>
                </c:pt>
                <c:pt idx="8996">
                  <c:v>15:16:52</c:v>
                </c:pt>
                <c:pt idx="8998">
                  <c:v>15:16:53</c:v>
                </c:pt>
                <c:pt idx="9000">
                  <c:v>15:16:53</c:v>
                </c:pt>
                <c:pt idx="9002">
                  <c:v>15:16:53</c:v>
                </c:pt>
                <c:pt idx="9004">
                  <c:v>15:16:53</c:v>
                </c:pt>
                <c:pt idx="9006">
                  <c:v>15:16:53</c:v>
                </c:pt>
                <c:pt idx="9008">
                  <c:v>15:16:53</c:v>
                </c:pt>
                <c:pt idx="9010">
                  <c:v>15:16:53</c:v>
                </c:pt>
                <c:pt idx="9012">
                  <c:v>15:16:53</c:v>
                </c:pt>
                <c:pt idx="9014">
                  <c:v>15:16:53</c:v>
                </c:pt>
                <c:pt idx="9016">
                  <c:v>15:16:53</c:v>
                </c:pt>
                <c:pt idx="9018">
                  <c:v>15:16:54</c:v>
                </c:pt>
                <c:pt idx="9020">
                  <c:v>15:16:54</c:v>
                </c:pt>
                <c:pt idx="9022">
                  <c:v>15:16:54</c:v>
                </c:pt>
                <c:pt idx="9024">
                  <c:v>15:16:54</c:v>
                </c:pt>
                <c:pt idx="9026">
                  <c:v>15:16:54</c:v>
                </c:pt>
                <c:pt idx="9028">
                  <c:v>15:16:54</c:v>
                </c:pt>
                <c:pt idx="9030">
                  <c:v>15:16:54</c:v>
                </c:pt>
                <c:pt idx="9032">
                  <c:v>15:16:54</c:v>
                </c:pt>
                <c:pt idx="9034">
                  <c:v>15:16:54</c:v>
                </c:pt>
                <c:pt idx="9036">
                  <c:v>15:16:55</c:v>
                </c:pt>
                <c:pt idx="9038">
                  <c:v>15:16:55</c:v>
                </c:pt>
                <c:pt idx="9040">
                  <c:v>15:16:55</c:v>
                </c:pt>
                <c:pt idx="9042">
                  <c:v>15:16:55</c:v>
                </c:pt>
                <c:pt idx="9044">
                  <c:v>15:16:55</c:v>
                </c:pt>
                <c:pt idx="9046">
                  <c:v>15:16:55</c:v>
                </c:pt>
                <c:pt idx="9048">
                  <c:v>15:16:55</c:v>
                </c:pt>
                <c:pt idx="9050">
                  <c:v>15:16:55</c:v>
                </c:pt>
                <c:pt idx="9052">
                  <c:v>15:16:55</c:v>
                </c:pt>
                <c:pt idx="9054">
                  <c:v>15:16:55</c:v>
                </c:pt>
                <c:pt idx="9056">
                  <c:v>15:16:56</c:v>
                </c:pt>
                <c:pt idx="9058">
                  <c:v>15:16:56</c:v>
                </c:pt>
                <c:pt idx="9060">
                  <c:v>15:16:56</c:v>
                </c:pt>
                <c:pt idx="9062">
                  <c:v>15:16:56</c:v>
                </c:pt>
                <c:pt idx="9064">
                  <c:v>15:16:56</c:v>
                </c:pt>
                <c:pt idx="9066">
                  <c:v>15:16:56</c:v>
                </c:pt>
                <c:pt idx="9068">
                  <c:v>15:16:56</c:v>
                </c:pt>
                <c:pt idx="9070">
                  <c:v>15:16:56</c:v>
                </c:pt>
                <c:pt idx="9072">
                  <c:v>15:16:56</c:v>
                </c:pt>
                <c:pt idx="9074">
                  <c:v>15:16:57</c:v>
                </c:pt>
                <c:pt idx="9076">
                  <c:v>15:16:57</c:v>
                </c:pt>
                <c:pt idx="9078">
                  <c:v>15:16:57</c:v>
                </c:pt>
                <c:pt idx="9080">
                  <c:v>15:16:57</c:v>
                </c:pt>
                <c:pt idx="9082">
                  <c:v>15:16:57</c:v>
                </c:pt>
                <c:pt idx="9084">
                  <c:v>15:16:57</c:v>
                </c:pt>
                <c:pt idx="9086">
                  <c:v>15:16:57</c:v>
                </c:pt>
                <c:pt idx="9088">
                  <c:v>15:16:57</c:v>
                </c:pt>
                <c:pt idx="9090">
                  <c:v>15:16:57</c:v>
                </c:pt>
                <c:pt idx="9092">
                  <c:v>15:16:57</c:v>
                </c:pt>
                <c:pt idx="9094">
                  <c:v>15:16:58</c:v>
                </c:pt>
                <c:pt idx="9096">
                  <c:v>15:16:58</c:v>
                </c:pt>
                <c:pt idx="9098">
                  <c:v>15:16:58</c:v>
                </c:pt>
                <c:pt idx="9100">
                  <c:v>15:16:58</c:v>
                </c:pt>
                <c:pt idx="9102">
                  <c:v>15:16:58</c:v>
                </c:pt>
                <c:pt idx="9104">
                  <c:v>15:16:58</c:v>
                </c:pt>
                <c:pt idx="9106">
                  <c:v>15:16:58</c:v>
                </c:pt>
                <c:pt idx="9108">
                  <c:v>15:16:58</c:v>
                </c:pt>
                <c:pt idx="9110">
                  <c:v>15:16:58</c:v>
                </c:pt>
                <c:pt idx="9112">
                  <c:v>15:16:59</c:v>
                </c:pt>
                <c:pt idx="9114">
                  <c:v>15:16:59</c:v>
                </c:pt>
                <c:pt idx="9116">
                  <c:v>15:16:59</c:v>
                </c:pt>
                <c:pt idx="9118">
                  <c:v>15:16:59</c:v>
                </c:pt>
                <c:pt idx="9120">
                  <c:v>15:16:59</c:v>
                </c:pt>
                <c:pt idx="9122">
                  <c:v>15:16:59</c:v>
                </c:pt>
                <c:pt idx="9124">
                  <c:v>15:16:59</c:v>
                </c:pt>
                <c:pt idx="9126">
                  <c:v>15:16:59</c:v>
                </c:pt>
                <c:pt idx="9128">
                  <c:v>15:16:59</c:v>
                </c:pt>
                <c:pt idx="9130">
                  <c:v>15:16:59</c:v>
                </c:pt>
                <c:pt idx="9132">
                  <c:v>15:17:00</c:v>
                </c:pt>
                <c:pt idx="9134">
                  <c:v>15:17:00</c:v>
                </c:pt>
                <c:pt idx="9136">
                  <c:v>15:17:00</c:v>
                </c:pt>
                <c:pt idx="9138">
                  <c:v>15:17:00</c:v>
                </c:pt>
                <c:pt idx="9140">
                  <c:v>15:17:00</c:v>
                </c:pt>
                <c:pt idx="9142">
                  <c:v>15:17:00</c:v>
                </c:pt>
                <c:pt idx="9144">
                  <c:v>15:17:00</c:v>
                </c:pt>
                <c:pt idx="9146">
                  <c:v>15:17:00</c:v>
                </c:pt>
                <c:pt idx="9148">
                  <c:v>15:17:00</c:v>
                </c:pt>
                <c:pt idx="9150">
                  <c:v>15:17:00</c:v>
                </c:pt>
                <c:pt idx="9152">
                  <c:v>15:17:01</c:v>
                </c:pt>
                <c:pt idx="9154">
                  <c:v>15:17:01</c:v>
                </c:pt>
                <c:pt idx="9156">
                  <c:v>15:17:01</c:v>
                </c:pt>
                <c:pt idx="9158">
                  <c:v>15:17:01</c:v>
                </c:pt>
                <c:pt idx="9160">
                  <c:v>15:17:01</c:v>
                </c:pt>
                <c:pt idx="9162">
                  <c:v>15:17:01</c:v>
                </c:pt>
                <c:pt idx="9164">
                  <c:v>15:17:01</c:v>
                </c:pt>
                <c:pt idx="9166">
                  <c:v>15:17:01</c:v>
                </c:pt>
                <c:pt idx="9168">
                  <c:v>15:17:01</c:v>
                </c:pt>
                <c:pt idx="9170">
                  <c:v>15:17:02</c:v>
                </c:pt>
                <c:pt idx="9172">
                  <c:v>15:17:02</c:v>
                </c:pt>
                <c:pt idx="9174">
                  <c:v>15:17:02</c:v>
                </c:pt>
                <c:pt idx="9176">
                  <c:v>15:17:02</c:v>
                </c:pt>
                <c:pt idx="9178">
                  <c:v>15:17:02</c:v>
                </c:pt>
                <c:pt idx="9180">
                  <c:v>15:17:02</c:v>
                </c:pt>
                <c:pt idx="9182">
                  <c:v>15:17:02</c:v>
                </c:pt>
                <c:pt idx="9184">
                  <c:v>15:17:02</c:v>
                </c:pt>
                <c:pt idx="9186">
                  <c:v>15:17:02</c:v>
                </c:pt>
                <c:pt idx="9188">
                  <c:v>15:17:03</c:v>
                </c:pt>
                <c:pt idx="9190">
                  <c:v>15:17:03</c:v>
                </c:pt>
                <c:pt idx="9192">
                  <c:v>15:17:03</c:v>
                </c:pt>
                <c:pt idx="9194">
                  <c:v>15:17:03</c:v>
                </c:pt>
              </c:strCache>
            </c:strRef>
          </c:cat>
          <c:val>
            <c:numRef>
              <c:f>gsensor_angle!$A$1:$A$9195</c:f>
              <c:numCache>
                <c:formatCode>General</c:formatCode>
                <c:ptCount val="9195"/>
                <c:pt idx="0">
                  <c:v>72</c:v>
                </c:pt>
                <c:pt idx="2">
                  <c:v>64</c:v>
                </c:pt>
                <c:pt idx="4">
                  <c:v>59</c:v>
                </c:pt>
                <c:pt idx="6">
                  <c:v>49</c:v>
                </c:pt>
                <c:pt idx="8">
                  <c:v>67</c:v>
                </c:pt>
                <c:pt idx="10">
                  <c:v>67</c:v>
                </c:pt>
                <c:pt idx="12">
                  <c:v>58</c:v>
                </c:pt>
                <c:pt idx="14">
                  <c:v>71</c:v>
                </c:pt>
                <c:pt idx="16">
                  <c:v>67</c:v>
                </c:pt>
                <c:pt idx="18">
                  <c:v>65</c:v>
                </c:pt>
                <c:pt idx="20">
                  <c:v>64</c:v>
                </c:pt>
                <c:pt idx="22">
                  <c:v>65</c:v>
                </c:pt>
                <c:pt idx="24">
                  <c:v>72</c:v>
                </c:pt>
                <c:pt idx="26">
                  <c:v>72</c:v>
                </c:pt>
                <c:pt idx="28">
                  <c:v>56</c:v>
                </c:pt>
                <c:pt idx="30">
                  <c:v>65</c:v>
                </c:pt>
                <c:pt idx="32">
                  <c:v>58</c:v>
                </c:pt>
                <c:pt idx="34">
                  <c:v>67</c:v>
                </c:pt>
                <c:pt idx="36">
                  <c:v>61</c:v>
                </c:pt>
                <c:pt idx="38">
                  <c:v>52</c:v>
                </c:pt>
                <c:pt idx="40">
                  <c:v>80</c:v>
                </c:pt>
                <c:pt idx="42">
                  <c:v>68</c:v>
                </c:pt>
                <c:pt idx="44">
                  <c:v>70</c:v>
                </c:pt>
                <c:pt idx="46">
                  <c:v>61</c:v>
                </c:pt>
                <c:pt idx="48">
                  <c:v>67</c:v>
                </c:pt>
                <c:pt idx="50">
                  <c:v>56</c:v>
                </c:pt>
                <c:pt idx="52">
                  <c:v>68</c:v>
                </c:pt>
                <c:pt idx="54">
                  <c:v>73</c:v>
                </c:pt>
                <c:pt idx="56">
                  <c:v>58</c:v>
                </c:pt>
                <c:pt idx="58">
                  <c:v>50</c:v>
                </c:pt>
                <c:pt idx="60">
                  <c:v>70</c:v>
                </c:pt>
                <c:pt idx="62">
                  <c:v>58</c:v>
                </c:pt>
                <c:pt idx="64">
                  <c:v>74</c:v>
                </c:pt>
                <c:pt idx="66">
                  <c:v>65</c:v>
                </c:pt>
                <c:pt idx="68">
                  <c:v>58</c:v>
                </c:pt>
                <c:pt idx="70">
                  <c:v>68</c:v>
                </c:pt>
                <c:pt idx="72">
                  <c:v>59</c:v>
                </c:pt>
                <c:pt idx="74">
                  <c:v>67</c:v>
                </c:pt>
                <c:pt idx="76">
                  <c:v>65</c:v>
                </c:pt>
                <c:pt idx="78">
                  <c:v>66</c:v>
                </c:pt>
                <c:pt idx="80">
                  <c:v>58</c:v>
                </c:pt>
                <c:pt idx="82">
                  <c:v>58</c:v>
                </c:pt>
                <c:pt idx="84">
                  <c:v>67</c:v>
                </c:pt>
                <c:pt idx="86">
                  <c:v>67</c:v>
                </c:pt>
                <c:pt idx="88">
                  <c:v>67</c:v>
                </c:pt>
                <c:pt idx="90">
                  <c:v>65</c:v>
                </c:pt>
                <c:pt idx="92">
                  <c:v>56</c:v>
                </c:pt>
                <c:pt idx="94">
                  <c:v>62</c:v>
                </c:pt>
                <c:pt idx="96">
                  <c:v>69</c:v>
                </c:pt>
                <c:pt idx="98">
                  <c:v>58</c:v>
                </c:pt>
                <c:pt idx="100">
                  <c:v>66</c:v>
                </c:pt>
                <c:pt idx="102">
                  <c:v>67</c:v>
                </c:pt>
                <c:pt idx="104">
                  <c:v>55</c:v>
                </c:pt>
                <c:pt idx="106">
                  <c:v>64</c:v>
                </c:pt>
                <c:pt idx="108">
                  <c:v>64</c:v>
                </c:pt>
                <c:pt idx="110">
                  <c:v>58</c:v>
                </c:pt>
                <c:pt idx="112">
                  <c:v>66</c:v>
                </c:pt>
                <c:pt idx="114">
                  <c:v>63</c:v>
                </c:pt>
                <c:pt idx="116">
                  <c:v>64</c:v>
                </c:pt>
                <c:pt idx="118">
                  <c:v>67</c:v>
                </c:pt>
                <c:pt idx="120">
                  <c:v>64</c:v>
                </c:pt>
                <c:pt idx="122">
                  <c:v>58</c:v>
                </c:pt>
                <c:pt idx="124">
                  <c:v>54</c:v>
                </c:pt>
                <c:pt idx="126">
                  <c:v>77</c:v>
                </c:pt>
                <c:pt idx="128">
                  <c:v>55</c:v>
                </c:pt>
                <c:pt idx="130">
                  <c:v>61</c:v>
                </c:pt>
                <c:pt idx="132">
                  <c:v>64</c:v>
                </c:pt>
                <c:pt idx="134">
                  <c:v>66</c:v>
                </c:pt>
                <c:pt idx="136">
                  <c:v>75</c:v>
                </c:pt>
                <c:pt idx="138">
                  <c:v>67</c:v>
                </c:pt>
                <c:pt idx="140">
                  <c:v>72</c:v>
                </c:pt>
                <c:pt idx="142">
                  <c:v>68</c:v>
                </c:pt>
                <c:pt idx="144">
                  <c:v>45</c:v>
                </c:pt>
                <c:pt idx="146">
                  <c:v>75</c:v>
                </c:pt>
                <c:pt idx="148">
                  <c:v>63</c:v>
                </c:pt>
                <c:pt idx="150">
                  <c:v>64</c:v>
                </c:pt>
                <c:pt idx="152">
                  <c:v>72</c:v>
                </c:pt>
                <c:pt idx="154">
                  <c:v>68</c:v>
                </c:pt>
                <c:pt idx="156">
                  <c:v>58</c:v>
                </c:pt>
                <c:pt idx="158">
                  <c:v>68</c:v>
                </c:pt>
                <c:pt idx="160">
                  <c:v>75</c:v>
                </c:pt>
                <c:pt idx="162">
                  <c:v>59</c:v>
                </c:pt>
                <c:pt idx="164">
                  <c:v>52</c:v>
                </c:pt>
                <c:pt idx="166">
                  <c:v>65</c:v>
                </c:pt>
                <c:pt idx="168">
                  <c:v>68</c:v>
                </c:pt>
                <c:pt idx="170">
                  <c:v>60</c:v>
                </c:pt>
                <c:pt idx="172">
                  <c:v>67</c:v>
                </c:pt>
                <c:pt idx="174">
                  <c:v>57</c:v>
                </c:pt>
                <c:pt idx="176">
                  <c:v>69</c:v>
                </c:pt>
                <c:pt idx="178">
                  <c:v>65</c:v>
                </c:pt>
                <c:pt idx="180">
                  <c:v>65</c:v>
                </c:pt>
                <c:pt idx="182">
                  <c:v>69</c:v>
                </c:pt>
                <c:pt idx="184">
                  <c:v>64</c:v>
                </c:pt>
                <c:pt idx="186">
                  <c:v>61</c:v>
                </c:pt>
                <c:pt idx="188">
                  <c:v>67</c:v>
                </c:pt>
                <c:pt idx="190">
                  <c:v>56</c:v>
                </c:pt>
                <c:pt idx="192">
                  <c:v>54</c:v>
                </c:pt>
                <c:pt idx="194">
                  <c:v>66</c:v>
                </c:pt>
                <c:pt idx="196">
                  <c:v>68</c:v>
                </c:pt>
                <c:pt idx="198">
                  <c:v>62</c:v>
                </c:pt>
                <c:pt idx="200">
                  <c:v>65</c:v>
                </c:pt>
                <c:pt idx="202">
                  <c:v>61</c:v>
                </c:pt>
                <c:pt idx="204">
                  <c:v>72</c:v>
                </c:pt>
                <c:pt idx="206">
                  <c:v>55</c:v>
                </c:pt>
                <c:pt idx="208">
                  <c:v>52</c:v>
                </c:pt>
                <c:pt idx="210">
                  <c:v>69</c:v>
                </c:pt>
                <c:pt idx="212">
                  <c:v>62</c:v>
                </c:pt>
                <c:pt idx="214">
                  <c:v>61</c:v>
                </c:pt>
                <c:pt idx="216">
                  <c:v>67</c:v>
                </c:pt>
                <c:pt idx="218">
                  <c:v>69</c:v>
                </c:pt>
                <c:pt idx="220">
                  <c:v>69</c:v>
                </c:pt>
                <c:pt idx="222">
                  <c:v>63</c:v>
                </c:pt>
                <c:pt idx="224">
                  <c:v>58</c:v>
                </c:pt>
                <c:pt idx="226">
                  <c:v>63</c:v>
                </c:pt>
                <c:pt idx="228">
                  <c:v>63</c:v>
                </c:pt>
                <c:pt idx="230">
                  <c:v>55</c:v>
                </c:pt>
                <c:pt idx="232">
                  <c:v>68</c:v>
                </c:pt>
                <c:pt idx="234">
                  <c:v>62</c:v>
                </c:pt>
                <c:pt idx="236">
                  <c:v>61</c:v>
                </c:pt>
                <c:pt idx="238">
                  <c:v>69</c:v>
                </c:pt>
                <c:pt idx="240">
                  <c:v>54</c:v>
                </c:pt>
                <c:pt idx="242">
                  <c:v>65</c:v>
                </c:pt>
                <c:pt idx="244">
                  <c:v>68</c:v>
                </c:pt>
                <c:pt idx="246">
                  <c:v>69</c:v>
                </c:pt>
                <c:pt idx="248">
                  <c:v>65</c:v>
                </c:pt>
                <c:pt idx="250">
                  <c:v>58</c:v>
                </c:pt>
                <c:pt idx="252">
                  <c:v>68</c:v>
                </c:pt>
                <c:pt idx="254">
                  <c:v>70</c:v>
                </c:pt>
                <c:pt idx="256">
                  <c:v>64</c:v>
                </c:pt>
                <c:pt idx="258">
                  <c:v>66</c:v>
                </c:pt>
                <c:pt idx="260">
                  <c:v>68</c:v>
                </c:pt>
                <c:pt idx="262">
                  <c:v>64</c:v>
                </c:pt>
                <c:pt idx="264">
                  <c:v>73</c:v>
                </c:pt>
                <c:pt idx="266">
                  <c:v>65</c:v>
                </c:pt>
                <c:pt idx="268">
                  <c:v>52</c:v>
                </c:pt>
                <c:pt idx="270">
                  <c:v>70</c:v>
                </c:pt>
                <c:pt idx="272">
                  <c:v>65</c:v>
                </c:pt>
                <c:pt idx="274">
                  <c:v>69</c:v>
                </c:pt>
                <c:pt idx="276">
                  <c:v>72</c:v>
                </c:pt>
                <c:pt idx="278">
                  <c:v>58</c:v>
                </c:pt>
                <c:pt idx="280">
                  <c:v>68</c:v>
                </c:pt>
                <c:pt idx="282">
                  <c:v>76</c:v>
                </c:pt>
                <c:pt idx="284">
                  <c:v>58</c:v>
                </c:pt>
                <c:pt idx="286">
                  <c:v>69</c:v>
                </c:pt>
                <c:pt idx="288">
                  <c:v>71</c:v>
                </c:pt>
                <c:pt idx="290">
                  <c:v>61</c:v>
                </c:pt>
                <c:pt idx="292">
                  <c:v>67</c:v>
                </c:pt>
                <c:pt idx="294">
                  <c:v>67</c:v>
                </c:pt>
                <c:pt idx="296">
                  <c:v>73</c:v>
                </c:pt>
                <c:pt idx="298">
                  <c:v>64</c:v>
                </c:pt>
                <c:pt idx="300">
                  <c:v>54</c:v>
                </c:pt>
                <c:pt idx="302">
                  <c:v>65</c:v>
                </c:pt>
                <c:pt idx="304">
                  <c:v>56</c:v>
                </c:pt>
                <c:pt idx="306">
                  <c:v>77</c:v>
                </c:pt>
                <c:pt idx="308">
                  <c:v>55</c:v>
                </c:pt>
                <c:pt idx="310">
                  <c:v>57</c:v>
                </c:pt>
                <c:pt idx="312">
                  <c:v>68</c:v>
                </c:pt>
                <c:pt idx="314">
                  <c:v>58</c:v>
                </c:pt>
                <c:pt idx="316">
                  <c:v>65</c:v>
                </c:pt>
                <c:pt idx="318">
                  <c:v>68</c:v>
                </c:pt>
                <c:pt idx="320">
                  <c:v>52</c:v>
                </c:pt>
                <c:pt idx="322">
                  <c:v>69</c:v>
                </c:pt>
                <c:pt idx="324">
                  <c:v>67</c:v>
                </c:pt>
                <c:pt idx="326">
                  <c:v>74</c:v>
                </c:pt>
                <c:pt idx="328">
                  <c:v>60</c:v>
                </c:pt>
                <c:pt idx="330">
                  <c:v>58</c:v>
                </c:pt>
                <c:pt idx="332">
                  <c:v>66</c:v>
                </c:pt>
                <c:pt idx="334">
                  <c:v>69</c:v>
                </c:pt>
                <c:pt idx="336">
                  <c:v>58</c:v>
                </c:pt>
                <c:pt idx="338">
                  <c:v>69</c:v>
                </c:pt>
                <c:pt idx="340">
                  <c:v>69</c:v>
                </c:pt>
                <c:pt idx="342">
                  <c:v>57</c:v>
                </c:pt>
                <c:pt idx="344">
                  <c:v>52</c:v>
                </c:pt>
                <c:pt idx="346">
                  <c:v>74</c:v>
                </c:pt>
                <c:pt idx="348">
                  <c:v>62</c:v>
                </c:pt>
                <c:pt idx="350">
                  <c:v>62</c:v>
                </c:pt>
                <c:pt idx="352">
                  <c:v>62</c:v>
                </c:pt>
                <c:pt idx="354">
                  <c:v>61</c:v>
                </c:pt>
                <c:pt idx="356">
                  <c:v>57</c:v>
                </c:pt>
                <c:pt idx="358">
                  <c:v>65</c:v>
                </c:pt>
                <c:pt idx="360">
                  <c:v>55</c:v>
                </c:pt>
                <c:pt idx="362">
                  <c:v>69</c:v>
                </c:pt>
                <c:pt idx="364">
                  <c:v>67</c:v>
                </c:pt>
                <c:pt idx="366">
                  <c:v>68</c:v>
                </c:pt>
                <c:pt idx="368">
                  <c:v>77</c:v>
                </c:pt>
                <c:pt idx="370">
                  <c:v>56</c:v>
                </c:pt>
                <c:pt idx="372">
                  <c:v>62</c:v>
                </c:pt>
                <c:pt idx="374">
                  <c:v>59</c:v>
                </c:pt>
                <c:pt idx="376">
                  <c:v>67</c:v>
                </c:pt>
                <c:pt idx="378">
                  <c:v>65</c:v>
                </c:pt>
                <c:pt idx="380">
                  <c:v>62</c:v>
                </c:pt>
                <c:pt idx="382">
                  <c:v>61</c:v>
                </c:pt>
                <c:pt idx="384">
                  <c:v>53</c:v>
                </c:pt>
                <c:pt idx="386">
                  <c:v>63</c:v>
                </c:pt>
                <c:pt idx="388">
                  <c:v>63</c:v>
                </c:pt>
                <c:pt idx="390">
                  <c:v>57</c:v>
                </c:pt>
                <c:pt idx="392">
                  <c:v>68</c:v>
                </c:pt>
                <c:pt idx="394">
                  <c:v>55</c:v>
                </c:pt>
                <c:pt idx="396">
                  <c:v>52</c:v>
                </c:pt>
                <c:pt idx="398">
                  <c:v>74</c:v>
                </c:pt>
                <c:pt idx="400">
                  <c:v>64</c:v>
                </c:pt>
                <c:pt idx="402">
                  <c:v>55</c:v>
                </c:pt>
                <c:pt idx="404">
                  <c:v>68</c:v>
                </c:pt>
                <c:pt idx="406">
                  <c:v>61</c:v>
                </c:pt>
                <c:pt idx="408">
                  <c:v>60</c:v>
                </c:pt>
                <c:pt idx="410">
                  <c:v>72</c:v>
                </c:pt>
                <c:pt idx="412">
                  <c:v>56</c:v>
                </c:pt>
                <c:pt idx="414">
                  <c:v>64</c:v>
                </c:pt>
                <c:pt idx="416">
                  <c:v>58</c:v>
                </c:pt>
                <c:pt idx="418">
                  <c:v>69</c:v>
                </c:pt>
                <c:pt idx="420">
                  <c:v>69</c:v>
                </c:pt>
                <c:pt idx="422">
                  <c:v>56</c:v>
                </c:pt>
                <c:pt idx="424">
                  <c:v>56</c:v>
                </c:pt>
                <c:pt idx="426">
                  <c:v>78</c:v>
                </c:pt>
                <c:pt idx="428">
                  <c:v>65</c:v>
                </c:pt>
                <c:pt idx="430">
                  <c:v>58</c:v>
                </c:pt>
                <c:pt idx="432">
                  <c:v>52</c:v>
                </c:pt>
                <c:pt idx="434">
                  <c:v>67</c:v>
                </c:pt>
                <c:pt idx="436">
                  <c:v>64</c:v>
                </c:pt>
                <c:pt idx="438">
                  <c:v>61</c:v>
                </c:pt>
                <c:pt idx="440">
                  <c:v>69</c:v>
                </c:pt>
                <c:pt idx="442">
                  <c:v>55</c:v>
                </c:pt>
                <c:pt idx="444">
                  <c:v>57</c:v>
                </c:pt>
                <c:pt idx="446">
                  <c:v>61</c:v>
                </c:pt>
                <c:pt idx="448">
                  <c:v>75</c:v>
                </c:pt>
                <c:pt idx="450">
                  <c:v>51</c:v>
                </c:pt>
                <c:pt idx="452">
                  <c:v>71</c:v>
                </c:pt>
                <c:pt idx="454">
                  <c:v>61</c:v>
                </c:pt>
                <c:pt idx="456">
                  <c:v>66</c:v>
                </c:pt>
                <c:pt idx="458">
                  <c:v>65</c:v>
                </c:pt>
                <c:pt idx="460">
                  <c:v>65</c:v>
                </c:pt>
                <c:pt idx="462">
                  <c:v>55</c:v>
                </c:pt>
                <c:pt idx="464">
                  <c:v>63</c:v>
                </c:pt>
                <c:pt idx="466">
                  <c:v>64</c:v>
                </c:pt>
                <c:pt idx="468">
                  <c:v>53</c:v>
                </c:pt>
                <c:pt idx="470">
                  <c:v>55</c:v>
                </c:pt>
                <c:pt idx="472">
                  <c:v>69</c:v>
                </c:pt>
                <c:pt idx="474">
                  <c:v>67</c:v>
                </c:pt>
                <c:pt idx="476">
                  <c:v>77</c:v>
                </c:pt>
                <c:pt idx="478">
                  <c:v>64</c:v>
                </c:pt>
                <c:pt idx="480">
                  <c:v>51</c:v>
                </c:pt>
                <c:pt idx="482">
                  <c:v>58</c:v>
                </c:pt>
                <c:pt idx="484">
                  <c:v>56</c:v>
                </c:pt>
                <c:pt idx="486">
                  <c:v>77</c:v>
                </c:pt>
                <c:pt idx="488">
                  <c:v>74</c:v>
                </c:pt>
                <c:pt idx="490">
                  <c:v>54</c:v>
                </c:pt>
                <c:pt idx="492">
                  <c:v>63</c:v>
                </c:pt>
                <c:pt idx="494">
                  <c:v>67</c:v>
                </c:pt>
                <c:pt idx="496">
                  <c:v>56</c:v>
                </c:pt>
                <c:pt idx="498">
                  <c:v>59</c:v>
                </c:pt>
                <c:pt idx="500">
                  <c:v>60</c:v>
                </c:pt>
                <c:pt idx="502">
                  <c:v>53</c:v>
                </c:pt>
                <c:pt idx="504">
                  <c:v>69</c:v>
                </c:pt>
                <c:pt idx="506">
                  <c:v>66</c:v>
                </c:pt>
                <c:pt idx="508">
                  <c:v>74</c:v>
                </c:pt>
                <c:pt idx="510">
                  <c:v>63</c:v>
                </c:pt>
                <c:pt idx="512">
                  <c:v>62</c:v>
                </c:pt>
                <c:pt idx="514">
                  <c:v>64</c:v>
                </c:pt>
                <c:pt idx="516">
                  <c:v>61</c:v>
                </c:pt>
                <c:pt idx="518">
                  <c:v>74</c:v>
                </c:pt>
                <c:pt idx="520">
                  <c:v>60</c:v>
                </c:pt>
                <c:pt idx="522">
                  <c:v>64</c:v>
                </c:pt>
                <c:pt idx="524">
                  <c:v>61</c:v>
                </c:pt>
                <c:pt idx="526">
                  <c:v>67</c:v>
                </c:pt>
                <c:pt idx="528">
                  <c:v>76</c:v>
                </c:pt>
                <c:pt idx="530">
                  <c:v>69</c:v>
                </c:pt>
                <c:pt idx="532">
                  <c:v>55</c:v>
                </c:pt>
                <c:pt idx="534">
                  <c:v>67</c:v>
                </c:pt>
                <c:pt idx="536">
                  <c:v>64</c:v>
                </c:pt>
                <c:pt idx="538">
                  <c:v>68</c:v>
                </c:pt>
                <c:pt idx="540">
                  <c:v>67</c:v>
                </c:pt>
                <c:pt idx="542">
                  <c:v>61</c:v>
                </c:pt>
                <c:pt idx="544">
                  <c:v>75</c:v>
                </c:pt>
                <c:pt idx="546">
                  <c:v>78</c:v>
                </c:pt>
                <c:pt idx="548">
                  <c:v>52</c:v>
                </c:pt>
                <c:pt idx="550">
                  <c:v>64</c:v>
                </c:pt>
                <c:pt idx="552">
                  <c:v>73</c:v>
                </c:pt>
                <c:pt idx="554">
                  <c:v>61</c:v>
                </c:pt>
                <c:pt idx="556">
                  <c:v>62</c:v>
                </c:pt>
                <c:pt idx="558">
                  <c:v>58</c:v>
                </c:pt>
                <c:pt idx="560">
                  <c:v>64</c:v>
                </c:pt>
                <c:pt idx="562">
                  <c:v>64</c:v>
                </c:pt>
                <c:pt idx="564">
                  <c:v>74</c:v>
                </c:pt>
                <c:pt idx="566">
                  <c:v>55</c:v>
                </c:pt>
                <c:pt idx="568">
                  <c:v>69</c:v>
                </c:pt>
                <c:pt idx="570">
                  <c:v>72</c:v>
                </c:pt>
                <c:pt idx="572">
                  <c:v>57</c:v>
                </c:pt>
                <c:pt idx="574">
                  <c:v>66</c:v>
                </c:pt>
                <c:pt idx="576">
                  <c:v>63</c:v>
                </c:pt>
                <c:pt idx="578">
                  <c:v>52</c:v>
                </c:pt>
                <c:pt idx="580">
                  <c:v>61</c:v>
                </c:pt>
                <c:pt idx="582">
                  <c:v>66</c:v>
                </c:pt>
                <c:pt idx="584">
                  <c:v>65</c:v>
                </c:pt>
                <c:pt idx="586">
                  <c:v>59</c:v>
                </c:pt>
                <c:pt idx="588">
                  <c:v>51</c:v>
                </c:pt>
                <c:pt idx="590">
                  <c:v>71</c:v>
                </c:pt>
                <c:pt idx="592">
                  <c:v>64</c:v>
                </c:pt>
                <c:pt idx="594">
                  <c:v>76</c:v>
                </c:pt>
                <c:pt idx="596">
                  <c:v>58</c:v>
                </c:pt>
                <c:pt idx="598">
                  <c:v>55</c:v>
                </c:pt>
                <c:pt idx="600">
                  <c:v>68</c:v>
                </c:pt>
                <c:pt idx="602">
                  <c:v>68</c:v>
                </c:pt>
                <c:pt idx="604">
                  <c:v>68</c:v>
                </c:pt>
                <c:pt idx="606">
                  <c:v>60</c:v>
                </c:pt>
                <c:pt idx="608">
                  <c:v>63</c:v>
                </c:pt>
                <c:pt idx="610">
                  <c:v>59</c:v>
                </c:pt>
                <c:pt idx="612">
                  <c:v>62</c:v>
                </c:pt>
                <c:pt idx="614">
                  <c:v>65</c:v>
                </c:pt>
                <c:pt idx="616">
                  <c:v>67</c:v>
                </c:pt>
                <c:pt idx="618">
                  <c:v>53</c:v>
                </c:pt>
                <c:pt idx="620">
                  <c:v>71</c:v>
                </c:pt>
                <c:pt idx="622">
                  <c:v>67</c:v>
                </c:pt>
                <c:pt idx="624">
                  <c:v>55</c:v>
                </c:pt>
                <c:pt idx="626">
                  <c:v>73</c:v>
                </c:pt>
                <c:pt idx="628">
                  <c:v>75</c:v>
                </c:pt>
                <c:pt idx="630">
                  <c:v>46</c:v>
                </c:pt>
                <c:pt idx="632">
                  <c:v>53</c:v>
                </c:pt>
                <c:pt idx="634">
                  <c:v>65</c:v>
                </c:pt>
                <c:pt idx="636">
                  <c:v>52</c:v>
                </c:pt>
                <c:pt idx="638">
                  <c:v>75</c:v>
                </c:pt>
                <c:pt idx="640">
                  <c:v>68</c:v>
                </c:pt>
                <c:pt idx="642">
                  <c:v>65</c:v>
                </c:pt>
                <c:pt idx="644">
                  <c:v>73</c:v>
                </c:pt>
                <c:pt idx="646">
                  <c:v>62</c:v>
                </c:pt>
                <c:pt idx="648">
                  <c:v>59</c:v>
                </c:pt>
                <c:pt idx="650">
                  <c:v>58</c:v>
                </c:pt>
                <c:pt idx="652">
                  <c:v>64</c:v>
                </c:pt>
                <c:pt idx="654">
                  <c:v>72</c:v>
                </c:pt>
                <c:pt idx="656">
                  <c:v>71</c:v>
                </c:pt>
                <c:pt idx="658">
                  <c:v>48</c:v>
                </c:pt>
                <c:pt idx="660">
                  <c:v>68</c:v>
                </c:pt>
                <c:pt idx="662">
                  <c:v>72</c:v>
                </c:pt>
                <c:pt idx="664">
                  <c:v>68</c:v>
                </c:pt>
                <c:pt idx="666">
                  <c:v>46</c:v>
                </c:pt>
                <c:pt idx="668">
                  <c:v>68</c:v>
                </c:pt>
                <c:pt idx="670">
                  <c:v>65</c:v>
                </c:pt>
                <c:pt idx="672">
                  <c:v>66</c:v>
                </c:pt>
                <c:pt idx="674">
                  <c:v>65</c:v>
                </c:pt>
                <c:pt idx="676">
                  <c:v>58</c:v>
                </c:pt>
                <c:pt idx="678">
                  <c:v>64</c:v>
                </c:pt>
                <c:pt idx="680">
                  <c:v>53</c:v>
                </c:pt>
                <c:pt idx="682">
                  <c:v>66</c:v>
                </c:pt>
                <c:pt idx="684">
                  <c:v>72</c:v>
                </c:pt>
                <c:pt idx="686">
                  <c:v>58</c:v>
                </c:pt>
                <c:pt idx="688">
                  <c:v>78</c:v>
                </c:pt>
                <c:pt idx="690">
                  <c:v>59</c:v>
                </c:pt>
                <c:pt idx="692">
                  <c:v>54</c:v>
                </c:pt>
                <c:pt idx="694">
                  <c:v>61</c:v>
                </c:pt>
                <c:pt idx="696">
                  <c:v>72</c:v>
                </c:pt>
                <c:pt idx="698">
                  <c:v>58</c:v>
                </c:pt>
                <c:pt idx="700">
                  <c:v>69</c:v>
                </c:pt>
                <c:pt idx="702">
                  <c:v>52</c:v>
                </c:pt>
                <c:pt idx="704">
                  <c:v>57</c:v>
                </c:pt>
                <c:pt idx="706">
                  <c:v>66</c:v>
                </c:pt>
                <c:pt idx="708">
                  <c:v>62</c:v>
                </c:pt>
                <c:pt idx="710">
                  <c:v>59</c:v>
                </c:pt>
                <c:pt idx="712">
                  <c:v>55</c:v>
                </c:pt>
                <c:pt idx="714">
                  <c:v>52</c:v>
                </c:pt>
                <c:pt idx="716">
                  <c:v>69</c:v>
                </c:pt>
                <c:pt idx="718">
                  <c:v>68</c:v>
                </c:pt>
                <c:pt idx="720">
                  <c:v>60</c:v>
                </c:pt>
                <c:pt idx="722">
                  <c:v>65</c:v>
                </c:pt>
                <c:pt idx="724">
                  <c:v>72</c:v>
                </c:pt>
                <c:pt idx="726">
                  <c:v>67</c:v>
                </c:pt>
                <c:pt idx="728">
                  <c:v>73</c:v>
                </c:pt>
                <c:pt idx="730">
                  <c:v>71</c:v>
                </c:pt>
                <c:pt idx="732">
                  <c:v>63</c:v>
                </c:pt>
                <c:pt idx="734">
                  <c:v>68</c:v>
                </c:pt>
                <c:pt idx="736">
                  <c:v>55</c:v>
                </c:pt>
                <c:pt idx="738">
                  <c:v>67</c:v>
                </c:pt>
                <c:pt idx="740">
                  <c:v>61</c:v>
                </c:pt>
                <c:pt idx="742">
                  <c:v>63</c:v>
                </c:pt>
                <c:pt idx="744">
                  <c:v>68</c:v>
                </c:pt>
                <c:pt idx="746">
                  <c:v>68</c:v>
                </c:pt>
                <c:pt idx="748">
                  <c:v>61</c:v>
                </c:pt>
                <c:pt idx="750">
                  <c:v>58</c:v>
                </c:pt>
                <c:pt idx="752">
                  <c:v>62</c:v>
                </c:pt>
                <c:pt idx="754">
                  <c:v>65</c:v>
                </c:pt>
                <c:pt idx="756">
                  <c:v>65</c:v>
                </c:pt>
                <c:pt idx="758">
                  <c:v>73</c:v>
                </c:pt>
                <c:pt idx="760">
                  <c:v>52</c:v>
                </c:pt>
                <c:pt idx="762">
                  <c:v>47</c:v>
                </c:pt>
                <c:pt idx="764">
                  <c:v>70</c:v>
                </c:pt>
                <c:pt idx="766">
                  <c:v>59</c:v>
                </c:pt>
                <c:pt idx="768">
                  <c:v>56</c:v>
                </c:pt>
                <c:pt idx="770">
                  <c:v>61</c:v>
                </c:pt>
                <c:pt idx="772">
                  <c:v>53</c:v>
                </c:pt>
                <c:pt idx="774">
                  <c:v>67</c:v>
                </c:pt>
                <c:pt idx="776">
                  <c:v>57</c:v>
                </c:pt>
                <c:pt idx="778">
                  <c:v>69</c:v>
                </c:pt>
                <c:pt idx="780">
                  <c:v>52</c:v>
                </c:pt>
                <c:pt idx="782">
                  <c:v>69</c:v>
                </c:pt>
                <c:pt idx="784">
                  <c:v>78</c:v>
                </c:pt>
                <c:pt idx="786">
                  <c:v>71</c:v>
                </c:pt>
                <c:pt idx="788">
                  <c:v>64</c:v>
                </c:pt>
                <c:pt idx="790">
                  <c:v>61</c:v>
                </c:pt>
                <c:pt idx="792">
                  <c:v>60</c:v>
                </c:pt>
                <c:pt idx="794">
                  <c:v>64</c:v>
                </c:pt>
                <c:pt idx="796">
                  <c:v>69</c:v>
                </c:pt>
                <c:pt idx="798">
                  <c:v>55</c:v>
                </c:pt>
                <c:pt idx="800">
                  <c:v>52</c:v>
                </c:pt>
                <c:pt idx="802">
                  <c:v>72</c:v>
                </c:pt>
                <c:pt idx="804">
                  <c:v>58</c:v>
                </c:pt>
                <c:pt idx="806">
                  <c:v>55</c:v>
                </c:pt>
                <c:pt idx="808">
                  <c:v>64</c:v>
                </c:pt>
                <c:pt idx="810">
                  <c:v>65</c:v>
                </c:pt>
                <c:pt idx="812">
                  <c:v>74</c:v>
                </c:pt>
                <c:pt idx="814">
                  <c:v>68</c:v>
                </c:pt>
                <c:pt idx="816">
                  <c:v>61</c:v>
                </c:pt>
                <c:pt idx="818">
                  <c:v>61</c:v>
                </c:pt>
                <c:pt idx="820">
                  <c:v>71</c:v>
                </c:pt>
                <c:pt idx="822">
                  <c:v>67</c:v>
                </c:pt>
                <c:pt idx="824">
                  <c:v>68</c:v>
                </c:pt>
                <c:pt idx="826">
                  <c:v>59</c:v>
                </c:pt>
                <c:pt idx="828">
                  <c:v>70</c:v>
                </c:pt>
                <c:pt idx="830">
                  <c:v>61</c:v>
                </c:pt>
                <c:pt idx="832">
                  <c:v>64</c:v>
                </c:pt>
                <c:pt idx="834">
                  <c:v>80</c:v>
                </c:pt>
                <c:pt idx="836">
                  <c:v>57</c:v>
                </c:pt>
                <c:pt idx="838">
                  <c:v>52</c:v>
                </c:pt>
                <c:pt idx="840">
                  <c:v>68</c:v>
                </c:pt>
                <c:pt idx="842">
                  <c:v>65</c:v>
                </c:pt>
                <c:pt idx="844">
                  <c:v>64</c:v>
                </c:pt>
                <c:pt idx="846">
                  <c:v>67</c:v>
                </c:pt>
                <c:pt idx="848">
                  <c:v>53</c:v>
                </c:pt>
                <c:pt idx="850">
                  <c:v>63</c:v>
                </c:pt>
                <c:pt idx="852">
                  <c:v>72</c:v>
                </c:pt>
                <c:pt idx="854">
                  <c:v>62</c:v>
                </c:pt>
                <c:pt idx="856">
                  <c:v>63</c:v>
                </c:pt>
                <c:pt idx="858">
                  <c:v>60</c:v>
                </c:pt>
                <c:pt idx="860">
                  <c:v>55</c:v>
                </c:pt>
                <c:pt idx="862">
                  <c:v>61</c:v>
                </c:pt>
                <c:pt idx="864">
                  <c:v>68</c:v>
                </c:pt>
                <c:pt idx="866">
                  <c:v>67</c:v>
                </c:pt>
                <c:pt idx="868">
                  <c:v>59</c:v>
                </c:pt>
                <c:pt idx="870">
                  <c:v>67</c:v>
                </c:pt>
                <c:pt idx="872">
                  <c:v>71</c:v>
                </c:pt>
                <c:pt idx="874">
                  <c:v>67</c:v>
                </c:pt>
                <c:pt idx="876">
                  <c:v>55</c:v>
                </c:pt>
                <c:pt idx="878">
                  <c:v>71</c:v>
                </c:pt>
                <c:pt idx="880">
                  <c:v>55</c:v>
                </c:pt>
                <c:pt idx="882">
                  <c:v>72</c:v>
                </c:pt>
                <c:pt idx="884">
                  <c:v>69</c:v>
                </c:pt>
                <c:pt idx="886">
                  <c:v>60</c:v>
                </c:pt>
                <c:pt idx="888">
                  <c:v>61</c:v>
                </c:pt>
                <c:pt idx="890">
                  <c:v>75</c:v>
                </c:pt>
                <c:pt idx="892">
                  <c:v>55</c:v>
                </c:pt>
                <c:pt idx="894">
                  <c:v>59</c:v>
                </c:pt>
                <c:pt idx="896">
                  <c:v>67</c:v>
                </c:pt>
                <c:pt idx="898">
                  <c:v>55</c:v>
                </c:pt>
                <c:pt idx="900">
                  <c:v>66</c:v>
                </c:pt>
                <c:pt idx="902">
                  <c:v>60</c:v>
                </c:pt>
                <c:pt idx="904">
                  <c:v>72</c:v>
                </c:pt>
                <c:pt idx="906">
                  <c:v>68</c:v>
                </c:pt>
                <c:pt idx="908">
                  <c:v>68</c:v>
                </c:pt>
                <c:pt idx="910">
                  <c:v>56</c:v>
                </c:pt>
                <c:pt idx="912">
                  <c:v>69</c:v>
                </c:pt>
                <c:pt idx="914">
                  <c:v>72</c:v>
                </c:pt>
                <c:pt idx="916">
                  <c:v>56</c:v>
                </c:pt>
                <c:pt idx="918">
                  <c:v>53</c:v>
                </c:pt>
                <c:pt idx="920">
                  <c:v>67</c:v>
                </c:pt>
                <c:pt idx="922">
                  <c:v>67</c:v>
                </c:pt>
                <c:pt idx="924">
                  <c:v>55</c:v>
                </c:pt>
                <c:pt idx="926">
                  <c:v>67</c:v>
                </c:pt>
                <c:pt idx="928">
                  <c:v>50</c:v>
                </c:pt>
                <c:pt idx="930">
                  <c:v>59</c:v>
                </c:pt>
                <c:pt idx="932">
                  <c:v>75</c:v>
                </c:pt>
                <c:pt idx="934">
                  <c:v>64</c:v>
                </c:pt>
                <c:pt idx="936">
                  <c:v>63</c:v>
                </c:pt>
                <c:pt idx="938">
                  <c:v>58</c:v>
                </c:pt>
                <c:pt idx="940">
                  <c:v>65</c:v>
                </c:pt>
                <c:pt idx="942">
                  <c:v>57</c:v>
                </c:pt>
                <c:pt idx="944">
                  <c:v>60</c:v>
                </c:pt>
                <c:pt idx="946">
                  <c:v>59</c:v>
                </c:pt>
                <c:pt idx="948">
                  <c:v>51</c:v>
                </c:pt>
                <c:pt idx="950">
                  <c:v>69</c:v>
                </c:pt>
                <c:pt idx="952">
                  <c:v>68</c:v>
                </c:pt>
                <c:pt idx="954">
                  <c:v>68</c:v>
                </c:pt>
                <c:pt idx="956">
                  <c:v>63</c:v>
                </c:pt>
                <c:pt idx="958">
                  <c:v>61</c:v>
                </c:pt>
                <c:pt idx="960">
                  <c:v>60</c:v>
                </c:pt>
                <c:pt idx="962">
                  <c:v>54</c:v>
                </c:pt>
                <c:pt idx="964">
                  <c:v>60</c:v>
                </c:pt>
                <c:pt idx="966">
                  <c:v>69</c:v>
                </c:pt>
                <c:pt idx="968">
                  <c:v>60</c:v>
                </c:pt>
                <c:pt idx="970">
                  <c:v>67</c:v>
                </c:pt>
                <c:pt idx="972">
                  <c:v>72</c:v>
                </c:pt>
                <c:pt idx="974">
                  <c:v>77</c:v>
                </c:pt>
                <c:pt idx="976">
                  <c:v>60</c:v>
                </c:pt>
                <c:pt idx="978">
                  <c:v>53</c:v>
                </c:pt>
                <c:pt idx="980">
                  <c:v>64</c:v>
                </c:pt>
                <c:pt idx="982">
                  <c:v>64</c:v>
                </c:pt>
                <c:pt idx="984">
                  <c:v>67</c:v>
                </c:pt>
                <c:pt idx="986">
                  <c:v>69</c:v>
                </c:pt>
                <c:pt idx="988">
                  <c:v>56</c:v>
                </c:pt>
                <c:pt idx="990">
                  <c:v>64</c:v>
                </c:pt>
                <c:pt idx="992">
                  <c:v>68</c:v>
                </c:pt>
                <c:pt idx="994">
                  <c:v>58</c:v>
                </c:pt>
                <c:pt idx="996">
                  <c:v>69</c:v>
                </c:pt>
                <c:pt idx="998">
                  <c:v>67</c:v>
                </c:pt>
                <c:pt idx="1000">
                  <c:v>62</c:v>
                </c:pt>
                <c:pt idx="1002">
                  <c:v>69</c:v>
                </c:pt>
                <c:pt idx="1004">
                  <c:v>71</c:v>
                </c:pt>
                <c:pt idx="1006">
                  <c:v>52</c:v>
                </c:pt>
                <c:pt idx="1008">
                  <c:v>64</c:v>
                </c:pt>
                <c:pt idx="1010">
                  <c:v>69</c:v>
                </c:pt>
                <c:pt idx="1012">
                  <c:v>56</c:v>
                </c:pt>
                <c:pt idx="1014">
                  <c:v>70</c:v>
                </c:pt>
                <c:pt idx="1016">
                  <c:v>58</c:v>
                </c:pt>
                <c:pt idx="1018">
                  <c:v>69</c:v>
                </c:pt>
                <c:pt idx="1020">
                  <c:v>63</c:v>
                </c:pt>
                <c:pt idx="1022">
                  <c:v>57</c:v>
                </c:pt>
                <c:pt idx="1024">
                  <c:v>59</c:v>
                </c:pt>
                <c:pt idx="1026">
                  <c:v>67</c:v>
                </c:pt>
                <c:pt idx="1028">
                  <c:v>52</c:v>
                </c:pt>
                <c:pt idx="1030">
                  <c:v>69</c:v>
                </c:pt>
                <c:pt idx="1032">
                  <c:v>72</c:v>
                </c:pt>
                <c:pt idx="1034">
                  <c:v>61</c:v>
                </c:pt>
                <c:pt idx="1036">
                  <c:v>53</c:v>
                </c:pt>
                <c:pt idx="1038">
                  <c:v>68</c:v>
                </c:pt>
                <c:pt idx="1040">
                  <c:v>64</c:v>
                </c:pt>
                <c:pt idx="1042">
                  <c:v>67</c:v>
                </c:pt>
                <c:pt idx="1044">
                  <c:v>61</c:v>
                </c:pt>
                <c:pt idx="1046">
                  <c:v>72</c:v>
                </c:pt>
                <c:pt idx="1048">
                  <c:v>63</c:v>
                </c:pt>
                <c:pt idx="1050">
                  <c:v>61</c:v>
                </c:pt>
                <c:pt idx="1052">
                  <c:v>75</c:v>
                </c:pt>
                <c:pt idx="1054">
                  <c:v>65</c:v>
                </c:pt>
                <c:pt idx="1056">
                  <c:v>66</c:v>
                </c:pt>
                <c:pt idx="1058">
                  <c:v>66</c:v>
                </c:pt>
                <c:pt idx="1060">
                  <c:v>69</c:v>
                </c:pt>
                <c:pt idx="1062">
                  <c:v>66</c:v>
                </c:pt>
                <c:pt idx="1064">
                  <c:v>53</c:v>
                </c:pt>
                <c:pt idx="1066">
                  <c:v>67</c:v>
                </c:pt>
                <c:pt idx="1068">
                  <c:v>64</c:v>
                </c:pt>
                <c:pt idx="1070">
                  <c:v>69</c:v>
                </c:pt>
                <c:pt idx="1072">
                  <c:v>59</c:v>
                </c:pt>
                <c:pt idx="1074">
                  <c:v>62</c:v>
                </c:pt>
                <c:pt idx="1076">
                  <c:v>66</c:v>
                </c:pt>
                <c:pt idx="1078">
                  <c:v>66</c:v>
                </c:pt>
                <c:pt idx="1080">
                  <c:v>66</c:v>
                </c:pt>
                <c:pt idx="1082">
                  <c:v>52</c:v>
                </c:pt>
                <c:pt idx="1084">
                  <c:v>67</c:v>
                </c:pt>
                <c:pt idx="1086">
                  <c:v>77</c:v>
                </c:pt>
                <c:pt idx="1088">
                  <c:v>60</c:v>
                </c:pt>
                <c:pt idx="1090">
                  <c:v>57</c:v>
                </c:pt>
                <c:pt idx="1092">
                  <c:v>54</c:v>
                </c:pt>
                <c:pt idx="1094">
                  <c:v>69</c:v>
                </c:pt>
                <c:pt idx="1096">
                  <c:v>72</c:v>
                </c:pt>
                <c:pt idx="1098">
                  <c:v>62</c:v>
                </c:pt>
                <c:pt idx="1100">
                  <c:v>65</c:v>
                </c:pt>
                <c:pt idx="1102">
                  <c:v>61</c:v>
                </c:pt>
                <c:pt idx="1104">
                  <c:v>75</c:v>
                </c:pt>
                <c:pt idx="1106">
                  <c:v>62</c:v>
                </c:pt>
                <c:pt idx="1108">
                  <c:v>53</c:v>
                </c:pt>
                <c:pt idx="1110">
                  <c:v>78</c:v>
                </c:pt>
                <c:pt idx="1112">
                  <c:v>65</c:v>
                </c:pt>
                <c:pt idx="1114">
                  <c:v>57</c:v>
                </c:pt>
                <c:pt idx="1116">
                  <c:v>64</c:v>
                </c:pt>
                <c:pt idx="1118">
                  <c:v>63</c:v>
                </c:pt>
                <c:pt idx="1120">
                  <c:v>66</c:v>
                </c:pt>
                <c:pt idx="1122">
                  <c:v>79</c:v>
                </c:pt>
                <c:pt idx="1124">
                  <c:v>64</c:v>
                </c:pt>
                <c:pt idx="1126">
                  <c:v>45</c:v>
                </c:pt>
                <c:pt idx="1128">
                  <c:v>64</c:v>
                </c:pt>
                <c:pt idx="1130">
                  <c:v>66</c:v>
                </c:pt>
                <c:pt idx="1132">
                  <c:v>65</c:v>
                </c:pt>
                <c:pt idx="1134">
                  <c:v>69</c:v>
                </c:pt>
                <c:pt idx="1136">
                  <c:v>58</c:v>
                </c:pt>
                <c:pt idx="1138">
                  <c:v>63</c:v>
                </c:pt>
                <c:pt idx="1140">
                  <c:v>61</c:v>
                </c:pt>
                <c:pt idx="1142">
                  <c:v>64</c:v>
                </c:pt>
                <c:pt idx="1144">
                  <c:v>75</c:v>
                </c:pt>
                <c:pt idx="1146">
                  <c:v>61</c:v>
                </c:pt>
                <c:pt idx="1148">
                  <c:v>70</c:v>
                </c:pt>
                <c:pt idx="1150">
                  <c:v>67</c:v>
                </c:pt>
                <c:pt idx="1152">
                  <c:v>67</c:v>
                </c:pt>
                <c:pt idx="1154">
                  <c:v>67</c:v>
                </c:pt>
                <c:pt idx="1156">
                  <c:v>53</c:v>
                </c:pt>
                <c:pt idx="1158">
                  <c:v>63</c:v>
                </c:pt>
                <c:pt idx="1160">
                  <c:v>73</c:v>
                </c:pt>
                <c:pt idx="1162">
                  <c:v>69</c:v>
                </c:pt>
                <c:pt idx="1164">
                  <c:v>60</c:v>
                </c:pt>
                <c:pt idx="1166">
                  <c:v>64</c:v>
                </c:pt>
                <c:pt idx="1168">
                  <c:v>53</c:v>
                </c:pt>
                <c:pt idx="1170">
                  <c:v>55</c:v>
                </c:pt>
                <c:pt idx="1172">
                  <c:v>54</c:v>
                </c:pt>
                <c:pt idx="1174">
                  <c:v>65</c:v>
                </c:pt>
                <c:pt idx="1176">
                  <c:v>75</c:v>
                </c:pt>
                <c:pt idx="1178">
                  <c:v>52</c:v>
                </c:pt>
                <c:pt idx="1180">
                  <c:v>55</c:v>
                </c:pt>
                <c:pt idx="1182">
                  <c:v>65</c:v>
                </c:pt>
                <c:pt idx="1184">
                  <c:v>61</c:v>
                </c:pt>
                <c:pt idx="1186">
                  <c:v>72</c:v>
                </c:pt>
                <c:pt idx="1188">
                  <c:v>49</c:v>
                </c:pt>
                <c:pt idx="1190">
                  <c:v>68</c:v>
                </c:pt>
                <c:pt idx="1192">
                  <c:v>68</c:v>
                </c:pt>
                <c:pt idx="1194">
                  <c:v>60</c:v>
                </c:pt>
                <c:pt idx="1196">
                  <c:v>69</c:v>
                </c:pt>
                <c:pt idx="1198">
                  <c:v>66</c:v>
                </c:pt>
                <c:pt idx="1200">
                  <c:v>58</c:v>
                </c:pt>
                <c:pt idx="1202">
                  <c:v>63</c:v>
                </c:pt>
                <c:pt idx="1204">
                  <c:v>64</c:v>
                </c:pt>
                <c:pt idx="1206">
                  <c:v>64</c:v>
                </c:pt>
                <c:pt idx="1208">
                  <c:v>55</c:v>
                </c:pt>
                <c:pt idx="1210">
                  <c:v>65</c:v>
                </c:pt>
                <c:pt idx="1212">
                  <c:v>75</c:v>
                </c:pt>
                <c:pt idx="1214">
                  <c:v>64</c:v>
                </c:pt>
                <c:pt idx="1216">
                  <c:v>52</c:v>
                </c:pt>
                <c:pt idx="1218">
                  <c:v>64</c:v>
                </c:pt>
                <c:pt idx="1220">
                  <c:v>63</c:v>
                </c:pt>
                <c:pt idx="1222">
                  <c:v>59</c:v>
                </c:pt>
                <c:pt idx="1224">
                  <c:v>67</c:v>
                </c:pt>
                <c:pt idx="1226">
                  <c:v>62</c:v>
                </c:pt>
                <c:pt idx="1228">
                  <c:v>74</c:v>
                </c:pt>
                <c:pt idx="1230">
                  <c:v>72</c:v>
                </c:pt>
                <c:pt idx="1232">
                  <c:v>66</c:v>
                </c:pt>
                <c:pt idx="1234">
                  <c:v>51</c:v>
                </c:pt>
                <c:pt idx="1236">
                  <c:v>68</c:v>
                </c:pt>
                <c:pt idx="1238">
                  <c:v>64</c:v>
                </c:pt>
                <c:pt idx="1240">
                  <c:v>61</c:v>
                </c:pt>
                <c:pt idx="1242">
                  <c:v>56</c:v>
                </c:pt>
                <c:pt idx="1244">
                  <c:v>64</c:v>
                </c:pt>
                <c:pt idx="1246">
                  <c:v>66</c:v>
                </c:pt>
                <c:pt idx="1248">
                  <c:v>68</c:v>
                </c:pt>
                <c:pt idx="1250">
                  <c:v>67</c:v>
                </c:pt>
                <c:pt idx="1252">
                  <c:v>60</c:v>
                </c:pt>
                <c:pt idx="1254">
                  <c:v>61</c:v>
                </c:pt>
                <c:pt idx="1256">
                  <c:v>68</c:v>
                </c:pt>
                <c:pt idx="1258">
                  <c:v>69</c:v>
                </c:pt>
                <c:pt idx="1260">
                  <c:v>64</c:v>
                </c:pt>
                <c:pt idx="1262">
                  <c:v>65</c:v>
                </c:pt>
                <c:pt idx="1264">
                  <c:v>58</c:v>
                </c:pt>
                <c:pt idx="1266">
                  <c:v>66</c:v>
                </c:pt>
                <c:pt idx="1268">
                  <c:v>69</c:v>
                </c:pt>
                <c:pt idx="1270">
                  <c:v>62</c:v>
                </c:pt>
                <c:pt idx="1272">
                  <c:v>68</c:v>
                </c:pt>
                <c:pt idx="1274">
                  <c:v>75</c:v>
                </c:pt>
                <c:pt idx="1276">
                  <c:v>48</c:v>
                </c:pt>
                <c:pt idx="1278">
                  <c:v>59</c:v>
                </c:pt>
                <c:pt idx="1280">
                  <c:v>70</c:v>
                </c:pt>
                <c:pt idx="1282">
                  <c:v>46</c:v>
                </c:pt>
                <c:pt idx="1284">
                  <c:v>66</c:v>
                </c:pt>
                <c:pt idx="1286">
                  <c:v>65</c:v>
                </c:pt>
                <c:pt idx="1288">
                  <c:v>70</c:v>
                </c:pt>
                <c:pt idx="1290">
                  <c:v>70</c:v>
                </c:pt>
                <c:pt idx="1292">
                  <c:v>67</c:v>
                </c:pt>
                <c:pt idx="1294">
                  <c:v>58</c:v>
                </c:pt>
                <c:pt idx="1296">
                  <c:v>69</c:v>
                </c:pt>
                <c:pt idx="1298">
                  <c:v>51</c:v>
                </c:pt>
                <c:pt idx="1300">
                  <c:v>61</c:v>
                </c:pt>
                <c:pt idx="1302">
                  <c:v>66</c:v>
                </c:pt>
                <c:pt idx="1304">
                  <c:v>52</c:v>
                </c:pt>
                <c:pt idx="1306">
                  <c:v>67</c:v>
                </c:pt>
                <c:pt idx="1308">
                  <c:v>69</c:v>
                </c:pt>
                <c:pt idx="1310">
                  <c:v>62</c:v>
                </c:pt>
                <c:pt idx="1312">
                  <c:v>55</c:v>
                </c:pt>
                <c:pt idx="1314">
                  <c:v>70</c:v>
                </c:pt>
                <c:pt idx="1316">
                  <c:v>64</c:v>
                </c:pt>
                <c:pt idx="1318">
                  <c:v>51</c:v>
                </c:pt>
                <c:pt idx="1320">
                  <c:v>68</c:v>
                </c:pt>
                <c:pt idx="1322">
                  <c:v>63</c:v>
                </c:pt>
                <c:pt idx="1324">
                  <c:v>61</c:v>
                </c:pt>
                <c:pt idx="1326">
                  <c:v>73</c:v>
                </c:pt>
                <c:pt idx="1328">
                  <c:v>54</c:v>
                </c:pt>
                <c:pt idx="1330">
                  <c:v>67</c:v>
                </c:pt>
                <c:pt idx="1332">
                  <c:v>78</c:v>
                </c:pt>
                <c:pt idx="1334">
                  <c:v>59</c:v>
                </c:pt>
                <c:pt idx="1336">
                  <c:v>49</c:v>
                </c:pt>
                <c:pt idx="1338">
                  <c:v>69</c:v>
                </c:pt>
                <c:pt idx="1340">
                  <c:v>71</c:v>
                </c:pt>
                <c:pt idx="1342">
                  <c:v>67</c:v>
                </c:pt>
                <c:pt idx="1344">
                  <c:v>61</c:v>
                </c:pt>
                <c:pt idx="1346">
                  <c:v>65</c:v>
                </c:pt>
                <c:pt idx="1348">
                  <c:v>70</c:v>
                </c:pt>
                <c:pt idx="1350">
                  <c:v>63</c:v>
                </c:pt>
                <c:pt idx="1352">
                  <c:v>57</c:v>
                </c:pt>
                <c:pt idx="1354">
                  <c:v>72</c:v>
                </c:pt>
                <c:pt idx="1356">
                  <c:v>65</c:v>
                </c:pt>
                <c:pt idx="1358">
                  <c:v>52</c:v>
                </c:pt>
                <c:pt idx="1360">
                  <c:v>65</c:v>
                </c:pt>
                <c:pt idx="1362">
                  <c:v>67</c:v>
                </c:pt>
                <c:pt idx="1364">
                  <c:v>66</c:v>
                </c:pt>
                <c:pt idx="1366">
                  <c:v>70</c:v>
                </c:pt>
                <c:pt idx="1368">
                  <c:v>61</c:v>
                </c:pt>
                <c:pt idx="1370">
                  <c:v>68</c:v>
                </c:pt>
                <c:pt idx="1372">
                  <c:v>61</c:v>
                </c:pt>
                <c:pt idx="1374">
                  <c:v>63</c:v>
                </c:pt>
                <c:pt idx="1376">
                  <c:v>55</c:v>
                </c:pt>
                <c:pt idx="1378">
                  <c:v>56</c:v>
                </c:pt>
                <c:pt idx="1380">
                  <c:v>67</c:v>
                </c:pt>
                <c:pt idx="1382">
                  <c:v>63</c:v>
                </c:pt>
                <c:pt idx="1384">
                  <c:v>65</c:v>
                </c:pt>
                <c:pt idx="1386">
                  <c:v>70</c:v>
                </c:pt>
                <c:pt idx="1388">
                  <c:v>64</c:v>
                </c:pt>
                <c:pt idx="1390">
                  <c:v>64</c:v>
                </c:pt>
                <c:pt idx="1392">
                  <c:v>67</c:v>
                </c:pt>
                <c:pt idx="1394">
                  <c:v>56</c:v>
                </c:pt>
                <c:pt idx="1396">
                  <c:v>68</c:v>
                </c:pt>
                <c:pt idx="1398">
                  <c:v>59</c:v>
                </c:pt>
                <c:pt idx="1400">
                  <c:v>65</c:v>
                </c:pt>
                <c:pt idx="1402">
                  <c:v>75</c:v>
                </c:pt>
                <c:pt idx="1404">
                  <c:v>50</c:v>
                </c:pt>
                <c:pt idx="1406">
                  <c:v>71</c:v>
                </c:pt>
                <c:pt idx="1408">
                  <c:v>74</c:v>
                </c:pt>
                <c:pt idx="1410">
                  <c:v>68</c:v>
                </c:pt>
                <c:pt idx="1412">
                  <c:v>45</c:v>
                </c:pt>
                <c:pt idx="1414">
                  <c:v>68</c:v>
                </c:pt>
                <c:pt idx="1416">
                  <c:v>64</c:v>
                </c:pt>
                <c:pt idx="1418">
                  <c:v>66</c:v>
                </c:pt>
                <c:pt idx="1420">
                  <c:v>61</c:v>
                </c:pt>
                <c:pt idx="1422">
                  <c:v>69</c:v>
                </c:pt>
                <c:pt idx="1424">
                  <c:v>78</c:v>
                </c:pt>
                <c:pt idx="1426">
                  <c:v>53</c:v>
                </c:pt>
                <c:pt idx="1428">
                  <c:v>56</c:v>
                </c:pt>
                <c:pt idx="1430">
                  <c:v>72</c:v>
                </c:pt>
                <c:pt idx="1432">
                  <c:v>67</c:v>
                </c:pt>
                <c:pt idx="1434">
                  <c:v>73</c:v>
                </c:pt>
                <c:pt idx="1436">
                  <c:v>71</c:v>
                </c:pt>
                <c:pt idx="1438">
                  <c:v>67</c:v>
                </c:pt>
                <c:pt idx="1440">
                  <c:v>55</c:v>
                </c:pt>
                <c:pt idx="1442">
                  <c:v>66</c:v>
                </c:pt>
                <c:pt idx="1444">
                  <c:v>69</c:v>
                </c:pt>
                <c:pt idx="1446">
                  <c:v>68</c:v>
                </c:pt>
                <c:pt idx="1448">
                  <c:v>60</c:v>
                </c:pt>
                <c:pt idx="1450">
                  <c:v>78</c:v>
                </c:pt>
                <c:pt idx="1452">
                  <c:v>59</c:v>
                </c:pt>
                <c:pt idx="1454">
                  <c:v>58</c:v>
                </c:pt>
                <c:pt idx="1456">
                  <c:v>69</c:v>
                </c:pt>
                <c:pt idx="1458">
                  <c:v>64</c:v>
                </c:pt>
                <c:pt idx="1460">
                  <c:v>71</c:v>
                </c:pt>
                <c:pt idx="1462">
                  <c:v>65</c:v>
                </c:pt>
                <c:pt idx="1464">
                  <c:v>45</c:v>
                </c:pt>
                <c:pt idx="1466">
                  <c:v>67</c:v>
                </c:pt>
                <c:pt idx="1468">
                  <c:v>70</c:v>
                </c:pt>
                <c:pt idx="1470">
                  <c:v>64</c:v>
                </c:pt>
                <c:pt idx="1472">
                  <c:v>52</c:v>
                </c:pt>
                <c:pt idx="1474">
                  <c:v>65</c:v>
                </c:pt>
                <c:pt idx="1476">
                  <c:v>65</c:v>
                </c:pt>
                <c:pt idx="1478">
                  <c:v>64</c:v>
                </c:pt>
                <c:pt idx="1480">
                  <c:v>73</c:v>
                </c:pt>
                <c:pt idx="1482">
                  <c:v>51</c:v>
                </c:pt>
                <c:pt idx="1484">
                  <c:v>63</c:v>
                </c:pt>
                <c:pt idx="1486">
                  <c:v>72</c:v>
                </c:pt>
                <c:pt idx="1488">
                  <c:v>67</c:v>
                </c:pt>
                <c:pt idx="1490">
                  <c:v>66</c:v>
                </c:pt>
                <c:pt idx="1492">
                  <c:v>70</c:v>
                </c:pt>
                <c:pt idx="1494">
                  <c:v>68</c:v>
                </c:pt>
                <c:pt idx="1496">
                  <c:v>67</c:v>
                </c:pt>
                <c:pt idx="1498">
                  <c:v>54</c:v>
                </c:pt>
                <c:pt idx="1500">
                  <c:v>65</c:v>
                </c:pt>
                <c:pt idx="1502">
                  <c:v>60</c:v>
                </c:pt>
                <c:pt idx="1504">
                  <c:v>75</c:v>
                </c:pt>
                <c:pt idx="1506">
                  <c:v>70</c:v>
                </c:pt>
                <c:pt idx="1508">
                  <c:v>47</c:v>
                </c:pt>
                <c:pt idx="1510">
                  <c:v>63</c:v>
                </c:pt>
                <c:pt idx="1512">
                  <c:v>68</c:v>
                </c:pt>
                <c:pt idx="1514">
                  <c:v>58</c:v>
                </c:pt>
                <c:pt idx="1516">
                  <c:v>58</c:v>
                </c:pt>
                <c:pt idx="1518">
                  <c:v>68</c:v>
                </c:pt>
                <c:pt idx="1520">
                  <c:v>67</c:v>
                </c:pt>
                <c:pt idx="1522">
                  <c:v>50</c:v>
                </c:pt>
                <c:pt idx="1524">
                  <c:v>72</c:v>
                </c:pt>
                <c:pt idx="1526">
                  <c:v>66</c:v>
                </c:pt>
                <c:pt idx="1528">
                  <c:v>67</c:v>
                </c:pt>
                <c:pt idx="1530">
                  <c:v>72</c:v>
                </c:pt>
                <c:pt idx="1532">
                  <c:v>55</c:v>
                </c:pt>
                <c:pt idx="1534">
                  <c:v>71</c:v>
                </c:pt>
                <c:pt idx="1536">
                  <c:v>68</c:v>
                </c:pt>
                <c:pt idx="1538">
                  <c:v>68</c:v>
                </c:pt>
                <c:pt idx="1540">
                  <c:v>68</c:v>
                </c:pt>
                <c:pt idx="1542">
                  <c:v>58</c:v>
                </c:pt>
                <c:pt idx="1544">
                  <c:v>70</c:v>
                </c:pt>
                <c:pt idx="1546">
                  <c:v>65</c:v>
                </c:pt>
                <c:pt idx="1548">
                  <c:v>55</c:v>
                </c:pt>
                <c:pt idx="1550">
                  <c:v>65</c:v>
                </c:pt>
                <c:pt idx="1552">
                  <c:v>57</c:v>
                </c:pt>
                <c:pt idx="1554">
                  <c:v>68</c:v>
                </c:pt>
                <c:pt idx="1556">
                  <c:v>72</c:v>
                </c:pt>
                <c:pt idx="1558">
                  <c:v>70</c:v>
                </c:pt>
                <c:pt idx="1560">
                  <c:v>67</c:v>
                </c:pt>
                <c:pt idx="1562">
                  <c:v>68</c:v>
                </c:pt>
                <c:pt idx="1564">
                  <c:v>51</c:v>
                </c:pt>
                <c:pt idx="1566">
                  <c:v>61</c:v>
                </c:pt>
                <c:pt idx="1568">
                  <c:v>67</c:v>
                </c:pt>
                <c:pt idx="1570">
                  <c:v>65</c:v>
                </c:pt>
                <c:pt idx="1572">
                  <c:v>67</c:v>
                </c:pt>
                <c:pt idx="1574">
                  <c:v>72</c:v>
                </c:pt>
                <c:pt idx="1576">
                  <c:v>63</c:v>
                </c:pt>
                <c:pt idx="1578">
                  <c:v>61</c:v>
                </c:pt>
                <c:pt idx="1580">
                  <c:v>70</c:v>
                </c:pt>
                <c:pt idx="1582">
                  <c:v>73</c:v>
                </c:pt>
                <c:pt idx="1584">
                  <c:v>52</c:v>
                </c:pt>
                <c:pt idx="1586">
                  <c:v>69</c:v>
                </c:pt>
                <c:pt idx="1588">
                  <c:v>67</c:v>
                </c:pt>
                <c:pt idx="1590">
                  <c:v>47</c:v>
                </c:pt>
                <c:pt idx="1592">
                  <c:v>67</c:v>
                </c:pt>
                <c:pt idx="1594">
                  <c:v>67</c:v>
                </c:pt>
                <c:pt idx="1596">
                  <c:v>65</c:v>
                </c:pt>
                <c:pt idx="1598">
                  <c:v>63</c:v>
                </c:pt>
                <c:pt idx="1600">
                  <c:v>65</c:v>
                </c:pt>
                <c:pt idx="1602">
                  <c:v>67</c:v>
                </c:pt>
                <c:pt idx="1604">
                  <c:v>70</c:v>
                </c:pt>
                <c:pt idx="1606">
                  <c:v>69</c:v>
                </c:pt>
                <c:pt idx="1608">
                  <c:v>62</c:v>
                </c:pt>
                <c:pt idx="1610">
                  <c:v>64</c:v>
                </c:pt>
                <c:pt idx="1612">
                  <c:v>65</c:v>
                </c:pt>
                <c:pt idx="1614">
                  <c:v>68</c:v>
                </c:pt>
                <c:pt idx="1616">
                  <c:v>72</c:v>
                </c:pt>
                <c:pt idx="1618">
                  <c:v>64</c:v>
                </c:pt>
                <c:pt idx="1620">
                  <c:v>52</c:v>
                </c:pt>
                <c:pt idx="1622">
                  <c:v>73</c:v>
                </c:pt>
                <c:pt idx="1624">
                  <c:v>65</c:v>
                </c:pt>
                <c:pt idx="1626">
                  <c:v>72</c:v>
                </c:pt>
                <c:pt idx="1628">
                  <c:v>72</c:v>
                </c:pt>
                <c:pt idx="1630">
                  <c:v>52</c:v>
                </c:pt>
                <c:pt idx="1632">
                  <c:v>58</c:v>
                </c:pt>
                <c:pt idx="1634">
                  <c:v>62</c:v>
                </c:pt>
                <c:pt idx="1636">
                  <c:v>51</c:v>
                </c:pt>
                <c:pt idx="1638">
                  <c:v>66</c:v>
                </c:pt>
                <c:pt idx="1640">
                  <c:v>70</c:v>
                </c:pt>
                <c:pt idx="1642">
                  <c:v>67</c:v>
                </c:pt>
                <c:pt idx="1644">
                  <c:v>63</c:v>
                </c:pt>
                <c:pt idx="1646">
                  <c:v>65</c:v>
                </c:pt>
                <c:pt idx="1648">
                  <c:v>62</c:v>
                </c:pt>
                <c:pt idx="1650">
                  <c:v>56</c:v>
                </c:pt>
                <c:pt idx="1652">
                  <c:v>61</c:v>
                </c:pt>
                <c:pt idx="1654">
                  <c:v>62</c:v>
                </c:pt>
                <c:pt idx="1656">
                  <c:v>77</c:v>
                </c:pt>
                <c:pt idx="1658">
                  <c:v>75</c:v>
                </c:pt>
                <c:pt idx="1660">
                  <c:v>65</c:v>
                </c:pt>
                <c:pt idx="1662">
                  <c:v>70</c:v>
                </c:pt>
                <c:pt idx="1664">
                  <c:v>64</c:v>
                </c:pt>
                <c:pt idx="1666">
                  <c:v>58</c:v>
                </c:pt>
                <c:pt idx="1668">
                  <c:v>65</c:v>
                </c:pt>
                <c:pt idx="1670">
                  <c:v>64</c:v>
                </c:pt>
                <c:pt idx="1672">
                  <c:v>62</c:v>
                </c:pt>
                <c:pt idx="1674">
                  <c:v>75</c:v>
                </c:pt>
                <c:pt idx="1676">
                  <c:v>67</c:v>
                </c:pt>
                <c:pt idx="1678">
                  <c:v>64</c:v>
                </c:pt>
                <c:pt idx="1680">
                  <c:v>73</c:v>
                </c:pt>
                <c:pt idx="1682">
                  <c:v>69</c:v>
                </c:pt>
                <c:pt idx="1684">
                  <c:v>71</c:v>
                </c:pt>
                <c:pt idx="1686">
                  <c:v>72</c:v>
                </c:pt>
                <c:pt idx="1688">
                  <c:v>68</c:v>
                </c:pt>
                <c:pt idx="1690">
                  <c:v>55</c:v>
                </c:pt>
                <c:pt idx="1692">
                  <c:v>68</c:v>
                </c:pt>
                <c:pt idx="1694">
                  <c:v>69</c:v>
                </c:pt>
                <c:pt idx="1696">
                  <c:v>68</c:v>
                </c:pt>
                <c:pt idx="1698">
                  <c:v>59</c:v>
                </c:pt>
                <c:pt idx="1700">
                  <c:v>68</c:v>
                </c:pt>
                <c:pt idx="1702">
                  <c:v>65</c:v>
                </c:pt>
                <c:pt idx="1704">
                  <c:v>62</c:v>
                </c:pt>
                <c:pt idx="1706">
                  <c:v>60</c:v>
                </c:pt>
                <c:pt idx="1708">
                  <c:v>75</c:v>
                </c:pt>
                <c:pt idx="1710">
                  <c:v>62</c:v>
                </c:pt>
                <c:pt idx="1712">
                  <c:v>48</c:v>
                </c:pt>
                <c:pt idx="1714">
                  <c:v>70</c:v>
                </c:pt>
                <c:pt idx="1716">
                  <c:v>65</c:v>
                </c:pt>
                <c:pt idx="1718">
                  <c:v>67</c:v>
                </c:pt>
                <c:pt idx="1720">
                  <c:v>65</c:v>
                </c:pt>
                <c:pt idx="1722">
                  <c:v>67</c:v>
                </c:pt>
                <c:pt idx="1724">
                  <c:v>75</c:v>
                </c:pt>
                <c:pt idx="1726">
                  <c:v>53</c:v>
                </c:pt>
                <c:pt idx="1728">
                  <c:v>66</c:v>
                </c:pt>
                <c:pt idx="1730">
                  <c:v>52</c:v>
                </c:pt>
                <c:pt idx="1732">
                  <c:v>74</c:v>
                </c:pt>
                <c:pt idx="1734">
                  <c:v>67</c:v>
                </c:pt>
                <c:pt idx="1736">
                  <c:v>64</c:v>
                </c:pt>
                <c:pt idx="1738">
                  <c:v>52</c:v>
                </c:pt>
                <c:pt idx="1740">
                  <c:v>68</c:v>
                </c:pt>
                <c:pt idx="1742">
                  <c:v>62</c:v>
                </c:pt>
                <c:pt idx="1744">
                  <c:v>68</c:v>
                </c:pt>
                <c:pt idx="1746">
                  <c:v>52</c:v>
                </c:pt>
                <c:pt idx="1748">
                  <c:v>75</c:v>
                </c:pt>
                <c:pt idx="1750">
                  <c:v>61</c:v>
                </c:pt>
                <c:pt idx="1752">
                  <c:v>64</c:v>
                </c:pt>
                <c:pt idx="1754">
                  <c:v>67</c:v>
                </c:pt>
                <c:pt idx="1756">
                  <c:v>61</c:v>
                </c:pt>
                <c:pt idx="1758">
                  <c:v>70</c:v>
                </c:pt>
                <c:pt idx="1760">
                  <c:v>64</c:v>
                </c:pt>
                <c:pt idx="1762">
                  <c:v>72</c:v>
                </c:pt>
                <c:pt idx="1764">
                  <c:v>71</c:v>
                </c:pt>
                <c:pt idx="1766">
                  <c:v>61</c:v>
                </c:pt>
                <c:pt idx="1768">
                  <c:v>70</c:v>
                </c:pt>
                <c:pt idx="1770">
                  <c:v>69</c:v>
                </c:pt>
                <c:pt idx="1772">
                  <c:v>62</c:v>
                </c:pt>
                <c:pt idx="1774">
                  <c:v>64</c:v>
                </c:pt>
                <c:pt idx="1776">
                  <c:v>56</c:v>
                </c:pt>
                <c:pt idx="1778">
                  <c:v>68</c:v>
                </c:pt>
                <c:pt idx="1780">
                  <c:v>79</c:v>
                </c:pt>
                <c:pt idx="1782">
                  <c:v>52</c:v>
                </c:pt>
                <c:pt idx="1784">
                  <c:v>74</c:v>
                </c:pt>
                <c:pt idx="1786">
                  <c:v>71</c:v>
                </c:pt>
                <c:pt idx="1788">
                  <c:v>68</c:v>
                </c:pt>
                <c:pt idx="1790">
                  <c:v>62</c:v>
                </c:pt>
                <c:pt idx="1792">
                  <c:v>56</c:v>
                </c:pt>
                <c:pt idx="1794">
                  <c:v>62</c:v>
                </c:pt>
                <c:pt idx="1796">
                  <c:v>68</c:v>
                </c:pt>
                <c:pt idx="1798">
                  <c:v>59</c:v>
                </c:pt>
                <c:pt idx="1800">
                  <c:v>57</c:v>
                </c:pt>
                <c:pt idx="1802">
                  <c:v>59</c:v>
                </c:pt>
                <c:pt idx="1804">
                  <c:v>67</c:v>
                </c:pt>
                <c:pt idx="1806">
                  <c:v>70</c:v>
                </c:pt>
                <c:pt idx="1808">
                  <c:v>61</c:v>
                </c:pt>
                <c:pt idx="1810">
                  <c:v>61</c:v>
                </c:pt>
                <c:pt idx="1812">
                  <c:v>67</c:v>
                </c:pt>
                <c:pt idx="1814">
                  <c:v>68</c:v>
                </c:pt>
                <c:pt idx="1816">
                  <c:v>66</c:v>
                </c:pt>
                <c:pt idx="1818">
                  <c:v>52</c:v>
                </c:pt>
                <c:pt idx="1820">
                  <c:v>74</c:v>
                </c:pt>
                <c:pt idx="1822">
                  <c:v>62</c:v>
                </c:pt>
                <c:pt idx="1824">
                  <c:v>58</c:v>
                </c:pt>
                <c:pt idx="1826">
                  <c:v>53</c:v>
                </c:pt>
                <c:pt idx="1828">
                  <c:v>65</c:v>
                </c:pt>
                <c:pt idx="1830">
                  <c:v>76</c:v>
                </c:pt>
                <c:pt idx="1832">
                  <c:v>58</c:v>
                </c:pt>
                <c:pt idx="1834">
                  <c:v>68</c:v>
                </c:pt>
                <c:pt idx="1836">
                  <c:v>69</c:v>
                </c:pt>
                <c:pt idx="1838">
                  <c:v>64</c:v>
                </c:pt>
                <c:pt idx="1840">
                  <c:v>64</c:v>
                </c:pt>
                <c:pt idx="1842">
                  <c:v>67</c:v>
                </c:pt>
                <c:pt idx="1844">
                  <c:v>55</c:v>
                </c:pt>
                <c:pt idx="1846">
                  <c:v>66</c:v>
                </c:pt>
                <c:pt idx="1848">
                  <c:v>64</c:v>
                </c:pt>
                <c:pt idx="1850">
                  <c:v>64</c:v>
                </c:pt>
                <c:pt idx="1852">
                  <c:v>80</c:v>
                </c:pt>
                <c:pt idx="1854">
                  <c:v>63</c:v>
                </c:pt>
                <c:pt idx="1856">
                  <c:v>62</c:v>
                </c:pt>
                <c:pt idx="1858">
                  <c:v>64</c:v>
                </c:pt>
                <c:pt idx="1860">
                  <c:v>48</c:v>
                </c:pt>
                <c:pt idx="1862">
                  <c:v>64</c:v>
                </c:pt>
                <c:pt idx="1864">
                  <c:v>69</c:v>
                </c:pt>
                <c:pt idx="1866">
                  <c:v>70</c:v>
                </c:pt>
                <c:pt idx="1868">
                  <c:v>58</c:v>
                </c:pt>
                <c:pt idx="1870">
                  <c:v>66</c:v>
                </c:pt>
                <c:pt idx="1872">
                  <c:v>77</c:v>
                </c:pt>
                <c:pt idx="1874">
                  <c:v>66</c:v>
                </c:pt>
                <c:pt idx="1876">
                  <c:v>72</c:v>
                </c:pt>
                <c:pt idx="1878">
                  <c:v>56</c:v>
                </c:pt>
                <c:pt idx="1880">
                  <c:v>48</c:v>
                </c:pt>
                <c:pt idx="1882">
                  <c:v>58</c:v>
                </c:pt>
                <c:pt idx="1884">
                  <c:v>58</c:v>
                </c:pt>
                <c:pt idx="1886">
                  <c:v>64</c:v>
                </c:pt>
                <c:pt idx="1888">
                  <c:v>72</c:v>
                </c:pt>
                <c:pt idx="1890">
                  <c:v>67</c:v>
                </c:pt>
                <c:pt idx="1892">
                  <c:v>46</c:v>
                </c:pt>
                <c:pt idx="1894">
                  <c:v>67</c:v>
                </c:pt>
                <c:pt idx="1896">
                  <c:v>55</c:v>
                </c:pt>
                <c:pt idx="1898">
                  <c:v>56</c:v>
                </c:pt>
                <c:pt idx="1900">
                  <c:v>56</c:v>
                </c:pt>
                <c:pt idx="1902">
                  <c:v>53</c:v>
                </c:pt>
                <c:pt idx="1904">
                  <c:v>52</c:v>
                </c:pt>
                <c:pt idx="1906">
                  <c:v>73</c:v>
                </c:pt>
                <c:pt idx="1908">
                  <c:v>63</c:v>
                </c:pt>
                <c:pt idx="1910">
                  <c:v>62</c:v>
                </c:pt>
                <c:pt idx="1912">
                  <c:v>61</c:v>
                </c:pt>
                <c:pt idx="1914">
                  <c:v>56</c:v>
                </c:pt>
                <c:pt idx="1916">
                  <c:v>55</c:v>
                </c:pt>
                <c:pt idx="1918">
                  <c:v>70</c:v>
                </c:pt>
                <c:pt idx="1920">
                  <c:v>57</c:v>
                </c:pt>
                <c:pt idx="1922">
                  <c:v>65</c:v>
                </c:pt>
                <c:pt idx="1924">
                  <c:v>74</c:v>
                </c:pt>
                <c:pt idx="1926">
                  <c:v>65</c:v>
                </c:pt>
                <c:pt idx="1928">
                  <c:v>64</c:v>
                </c:pt>
                <c:pt idx="1930">
                  <c:v>62</c:v>
                </c:pt>
                <c:pt idx="1932">
                  <c:v>63</c:v>
                </c:pt>
                <c:pt idx="1934">
                  <c:v>77</c:v>
                </c:pt>
                <c:pt idx="1936">
                  <c:v>70</c:v>
                </c:pt>
                <c:pt idx="1938">
                  <c:v>46</c:v>
                </c:pt>
                <c:pt idx="1940">
                  <c:v>69</c:v>
                </c:pt>
                <c:pt idx="1942">
                  <c:v>66</c:v>
                </c:pt>
                <c:pt idx="1944">
                  <c:v>68</c:v>
                </c:pt>
                <c:pt idx="1946">
                  <c:v>63</c:v>
                </c:pt>
                <c:pt idx="1948">
                  <c:v>65</c:v>
                </c:pt>
                <c:pt idx="1950">
                  <c:v>79</c:v>
                </c:pt>
                <c:pt idx="1952">
                  <c:v>65</c:v>
                </c:pt>
                <c:pt idx="1954">
                  <c:v>70</c:v>
                </c:pt>
                <c:pt idx="1956">
                  <c:v>57</c:v>
                </c:pt>
                <c:pt idx="1958">
                  <c:v>70</c:v>
                </c:pt>
                <c:pt idx="1960">
                  <c:v>69</c:v>
                </c:pt>
                <c:pt idx="1962">
                  <c:v>67</c:v>
                </c:pt>
                <c:pt idx="1964">
                  <c:v>56</c:v>
                </c:pt>
                <c:pt idx="1966">
                  <c:v>84</c:v>
                </c:pt>
                <c:pt idx="1968">
                  <c:v>66</c:v>
                </c:pt>
                <c:pt idx="1970">
                  <c:v>67</c:v>
                </c:pt>
                <c:pt idx="1972">
                  <c:v>71</c:v>
                </c:pt>
                <c:pt idx="1974">
                  <c:v>65</c:v>
                </c:pt>
                <c:pt idx="1976">
                  <c:v>73</c:v>
                </c:pt>
                <c:pt idx="1978">
                  <c:v>46</c:v>
                </c:pt>
                <c:pt idx="1980">
                  <c:v>57</c:v>
                </c:pt>
                <c:pt idx="1982">
                  <c:v>70</c:v>
                </c:pt>
                <c:pt idx="1984">
                  <c:v>52</c:v>
                </c:pt>
                <c:pt idx="1986">
                  <c:v>62</c:v>
                </c:pt>
                <c:pt idx="1988">
                  <c:v>74</c:v>
                </c:pt>
                <c:pt idx="1990">
                  <c:v>64</c:v>
                </c:pt>
                <c:pt idx="1992">
                  <c:v>52</c:v>
                </c:pt>
                <c:pt idx="1994">
                  <c:v>58</c:v>
                </c:pt>
                <c:pt idx="1996">
                  <c:v>65</c:v>
                </c:pt>
                <c:pt idx="1998">
                  <c:v>61</c:v>
                </c:pt>
                <c:pt idx="2000">
                  <c:v>56</c:v>
                </c:pt>
                <c:pt idx="2002">
                  <c:v>68</c:v>
                </c:pt>
                <c:pt idx="2004">
                  <c:v>67</c:v>
                </c:pt>
                <c:pt idx="2006">
                  <c:v>61</c:v>
                </c:pt>
                <c:pt idx="2008">
                  <c:v>58</c:v>
                </c:pt>
                <c:pt idx="2010">
                  <c:v>55</c:v>
                </c:pt>
                <c:pt idx="2012">
                  <c:v>72</c:v>
                </c:pt>
                <c:pt idx="2014">
                  <c:v>68</c:v>
                </c:pt>
                <c:pt idx="2016">
                  <c:v>46</c:v>
                </c:pt>
                <c:pt idx="2018">
                  <c:v>65</c:v>
                </c:pt>
                <c:pt idx="2020">
                  <c:v>69</c:v>
                </c:pt>
                <c:pt idx="2022">
                  <c:v>66</c:v>
                </c:pt>
                <c:pt idx="2024">
                  <c:v>65</c:v>
                </c:pt>
                <c:pt idx="2026">
                  <c:v>69</c:v>
                </c:pt>
                <c:pt idx="2028">
                  <c:v>61</c:v>
                </c:pt>
                <c:pt idx="2030">
                  <c:v>69</c:v>
                </c:pt>
                <c:pt idx="2032">
                  <c:v>74</c:v>
                </c:pt>
                <c:pt idx="2034">
                  <c:v>55</c:v>
                </c:pt>
                <c:pt idx="2036">
                  <c:v>56</c:v>
                </c:pt>
                <c:pt idx="2038">
                  <c:v>73</c:v>
                </c:pt>
                <c:pt idx="2040">
                  <c:v>54</c:v>
                </c:pt>
                <c:pt idx="2042">
                  <c:v>55</c:v>
                </c:pt>
                <c:pt idx="2044">
                  <c:v>72</c:v>
                </c:pt>
                <c:pt idx="2046">
                  <c:v>72</c:v>
                </c:pt>
                <c:pt idx="2048">
                  <c:v>63</c:v>
                </c:pt>
                <c:pt idx="2050">
                  <c:v>56</c:v>
                </c:pt>
                <c:pt idx="2052">
                  <c:v>64</c:v>
                </c:pt>
                <c:pt idx="2054">
                  <c:v>61</c:v>
                </c:pt>
                <c:pt idx="2056">
                  <c:v>69</c:v>
                </c:pt>
                <c:pt idx="2058">
                  <c:v>59</c:v>
                </c:pt>
                <c:pt idx="2060">
                  <c:v>66</c:v>
                </c:pt>
                <c:pt idx="2062">
                  <c:v>57</c:v>
                </c:pt>
                <c:pt idx="2064">
                  <c:v>67</c:v>
                </c:pt>
                <c:pt idx="2066">
                  <c:v>69</c:v>
                </c:pt>
                <c:pt idx="2068">
                  <c:v>74</c:v>
                </c:pt>
                <c:pt idx="2070">
                  <c:v>69</c:v>
                </c:pt>
                <c:pt idx="2072">
                  <c:v>64</c:v>
                </c:pt>
                <c:pt idx="2074">
                  <c:v>50</c:v>
                </c:pt>
                <c:pt idx="2076">
                  <c:v>68</c:v>
                </c:pt>
                <c:pt idx="2078">
                  <c:v>64</c:v>
                </c:pt>
                <c:pt idx="2080">
                  <c:v>63</c:v>
                </c:pt>
                <c:pt idx="2082">
                  <c:v>52</c:v>
                </c:pt>
                <c:pt idx="2084">
                  <c:v>55</c:v>
                </c:pt>
                <c:pt idx="2086">
                  <c:v>65</c:v>
                </c:pt>
                <c:pt idx="2088">
                  <c:v>65</c:v>
                </c:pt>
                <c:pt idx="2090">
                  <c:v>46</c:v>
                </c:pt>
                <c:pt idx="2092">
                  <c:v>66</c:v>
                </c:pt>
                <c:pt idx="2094">
                  <c:v>66</c:v>
                </c:pt>
                <c:pt idx="2096">
                  <c:v>69</c:v>
                </c:pt>
                <c:pt idx="2098">
                  <c:v>68</c:v>
                </c:pt>
                <c:pt idx="2100">
                  <c:v>61</c:v>
                </c:pt>
                <c:pt idx="2102">
                  <c:v>67</c:v>
                </c:pt>
                <c:pt idx="2104">
                  <c:v>66</c:v>
                </c:pt>
                <c:pt idx="2106">
                  <c:v>59</c:v>
                </c:pt>
                <c:pt idx="2108">
                  <c:v>65</c:v>
                </c:pt>
                <c:pt idx="2110">
                  <c:v>67</c:v>
                </c:pt>
                <c:pt idx="2112">
                  <c:v>65</c:v>
                </c:pt>
                <c:pt idx="2114">
                  <c:v>55</c:v>
                </c:pt>
                <c:pt idx="2116">
                  <c:v>47</c:v>
                </c:pt>
                <c:pt idx="2118">
                  <c:v>50</c:v>
                </c:pt>
                <c:pt idx="2120">
                  <c:v>67</c:v>
                </c:pt>
                <c:pt idx="2122">
                  <c:v>72</c:v>
                </c:pt>
                <c:pt idx="2124">
                  <c:v>56</c:v>
                </c:pt>
                <c:pt idx="2126">
                  <c:v>64</c:v>
                </c:pt>
                <c:pt idx="2128">
                  <c:v>77</c:v>
                </c:pt>
                <c:pt idx="2130">
                  <c:v>61</c:v>
                </c:pt>
                <c:pt idx="2132">
                  <c:v>64</c:v>
                </c:pt>
                <c:pt idx="2134">
                  <c:v>72</c:v>
                </c:pt>
                <c:pt idx="2136">
                  <c:v>48</c:v>
                </c:pt>
                <c:pt idx="2138">
                  <c:v>71</c:v>
                </c:pt>
                <c:pt idx="2140">
                  <c:v>62</c:v>
                </c:pt>
                <c:pt idx="2142">
                  <c:v>44</c:v>
                </c:pt>
                <c:pt idx="2144">
                  <c:v>69</c:v>
                </c:pt>
                <c:pt idx="2146">
                  <c:v>69</c:v>
                </c:pt>
                <c:pt idx="2148">
                  <c:v>58</c:v>
                </c:pt>
                <c:pt idx="2150">
                  <c:v>72</c:v>
                </c:pt>
                <c:pt idx="2152">
                  <c:v>61</c:v>
                </c:pt>
                <c:pt idx="2154">
                  <c:v>68</c:v>
                </c:pt>
                <c:pt idx="2156">
                  <c:v>59</c:v>
                </c:pt>
                <c:pt idx="2158">
                  <c:v>69</c:v>
                </c:pt>
                <c:pt idx="2160">
                  <c:v>44</c:v>
                </c:pt>
                <c:pt idx="2162">
                  <c:v>55</c:v>
                </c:pt>
                <c:pt idx="2164">
                  <c:v>91</c:v>
                </c:pt>
                <c:pt idx="2166">
                  <c:v>68</c:v>
                </c:pt>
                <c:pt idx="2168">
                  <c:v>74</c:v>
                </c:pt>
                <c:pt idx="2170">
                  <c:v>72</c:v>
                </c:pt>
                <c:pt idx="2172">
                  <c:v>61</c:v>
                </c:pt>
                <c:pt idx="2174">
                  <c:v>86</c:v>
                </c:pt>
                <c:pt idx="2176">
                  <c:v>67</c:v>
                </c:pt>
                <c:pt idx="2178">
                  <c:v>64</c:v>
                </c:pt>
                <c:pt idx="2180">
                  <c:v>78</c:v>
                </c:pt>
                <c:pt idx="2182">
                  <c:v>79</c:v>
                </c:pt>
                <c:pt idx="2184">
                  <c:v>76</c:v>
                </c:pt>
                <c:pt idx="2186">
                  <c:v>93</c:v>
                </c:pt>
                <c:pt idx="2188">
                  <c:v>75</c:v>
                </c:pt>
                <c:pt idx="2190">
                  <c:v>84</c:v>
                </c:pt>
                <c:pt idx="2192">
                  <c:v>64</c:v>
                </c:pt>
                <c:pt idx="2194">
                  <c:v>73</c:v>
                </c:pt>
                <c:pt idx="2196">
                  <c:v>59</c:v>
                </c:pt>
                <c:pt idx="2198">
                  <c:v>71</c:v>
                </c:pt>
                <c:pt idx="2200">
                  <c:v>61</c:v>
                </c:pt>
                <c:pt idx="2202">
                  <c:v>60</c:v>
                </c:pt>
                <c:pt idx="2204">
                  <c:v>61</c:v>
                </c:pt>
                <c:pt idx="2206">
                  <c:v>79</c:v>
                </c:pt>
                <c:pt idx="2208">
                  <c:v>47</c:v>
                </c:pt>
                <c:pt idx="2210">
                  <c:v>75</c:v>
                </c:pt>
                <c:pt idx="2212">
                  <c:v>63</c:v>
                </c:pt>
                <c:pt idx="2214">
                  <c:v>91</c:v>
                </c:pt>
                <c:pt idx="2216">
                  <c:v>73</c:v>
                </c:pt>
                <c:pt idx="2218">
                  <c:v>79</c:v>
                </c:pt>
                <c:pt idx="2220">
                  <c:v>62</c:v>
                </c:pt>
                <c:pt idx="2222">
                  <c:v>64</c:v>
                </c:pt>
                <c:pt idx="2224">
                  <c:v>64</c:v>
                </c:pt>
                <c:pt idx="2226">
                  <c:v>86</c:v>
                </c:pt>
                <c:pt idx="2228">
                  <c:v>59</c:v>
                </c:pt>
                <c:pt idx="2230">
                  <c:v>64</c:v>
                </c:pt>
                <c:pt idx="2232">
                  <c:v>85</c:v>
                </c:pt>
                <c:pt idx="2234">
                  <c:v>69</c:v>
                </c:pt>
                <c:pt idx="2236">
                  <c:v>78</c:v>
                </c:pt>
                <c:pt idx="2238">
                  <c:v>68</c:v>
                </c:pt>
                <c:pt idx="2240">
                  <c:v>68</c:v>
                </c:pt>
                <c:pt idx="2242">
                  <c:v>86</c:v>
                </c:pt>
                <c:pt idx="2244">
                  <c:v>67</c:v>
                </c:pt>
                <c:pt idx="2246">
                  <c:v>80</c:v>
                </c:pt>
                <c:pt idx="2248">
                  <c:v>93</c:v>
                </c:pt>
                <c:pt idx="2250">
                  <c:v>72</c:v>
                </c:pt>
                <c:pt idx="2252">
                  <c:v>72</c:v>
                </c:pt>
                <c:pt idx="2254">
                  <c:v>77</c:v>
                </c:pt>
                <c:pt idx="2256">
                  <c:v>97</c:v>
                </c:pt>
                <c:pt idx="2258">
                  <c:v>77</c:v>
                </c:pt>
                <c:pt idx="2260">
                  <c:v>80</c:v>
                </c:pt>
                <c:pt idx="2262">
                  <c:v>79</c:v>
                </c:pt>
                <c:pt idx="2264">
                  <c:v>97</c:v>
                </c:pt>
                <c:pt idx="2266">
                  <c:v>91</c:v>
                </c:pt>
                <c:pt idx="2268">
                  <c:v>96</c:v>
                </c:pt>
                <c:pt idx="2270">
                  <c:v>110</c:v>
                </c:pt>
                <c:pt idx="2272">
                  <c:v>117</c:v>
                </c:pt>
                <c:pt idx="2274">
                  <c:v>97</c:v>
                </c:pt>
                <c:pt idx="2276">
                  <c:v>109</c:v>
                </c:pt>
                <c:pt idx="2278">
                  <c:v>117</c:v>
                </c:pt>
                <c:pt idx="2280">
                  <c:v>124</c:v>
                </c:pt>
                <c:pt idx="2282">
                  <c:v>103</c:v>
                </c:pt>
                <c:pt idx="2284">
                  <c:v>86</c:v>
                </c:pt>
                <c:pt idx="2286">
                  <c:v>91</c:v>
                </c:pt>
                <c:pt idx="2288">
                  <c:v>103</c:v>
                </c:pt>
                <c:pt idx="2290">
                  <c:v>109</c:v>
                </c:pt>
                <c:pt idx="2292">
                  <c:v>105</c:v>
                </c:pt>
                <c:pt idx="2294">
                  <c:v>107</c:v>
                </c:pt>
                <c:pt idx="2296">
                  <c:v>112</c:v>
                </c:pt>
                <c:pt idx="2298">
                  <c:v>111</c:v>
                </c:pt>
                <c:pt idx="2300">
                  <c:v>114</c:v>
                </c:pt>
                <c:pt idx="2302">
                  <c:v>91</c:v>
                </c:pt>
                <c:pt idx="2304">
                  <c:v>113</c:v>
                </c:pt>
                <c:pt idx="2306">
                  <c:v>80</c:v>
                </c:pt>
                <c:pt idx="2308">
                  <c:v>122</c:v>
                </c:pt>
                <c:pt idx="2310">
                  <c:v>109</c:v>
                </c:pt>
                <c:pt idx="2312">
                  <c:v>79</c:v>
                </c:pt>
                <c:pt idx="2314">
                  <c:v>115</c:v>
                </c:pt>
                <c:pt idx="2316">
                  <c:v>109</c:v>
                </c:pt>
                <c:pt idx="2318">
                  <c:v>96</c:v>
                </c:pt>
                <c:pt idx="2320">
                  <c:v>116</c:v>
                </c:pt>
                <c:pt idx="2322">
                  <c:v>118</c:v>
                </c:pt>
                <c:pt idx="2324">
                  <c:v>138</c:v>
                </c:pt>
                <c:pt idx="2326">
                  <c:v>119</c:v>
                </c:pt>
                <c:pt idx="2328">
                  <c:v>97</c:v>
                </c:pt>
                <c:pt idx="2330">
                  <c:v>87</c:v>
                </c:pt>
                <c:pt idx="2332">
                  <c:v>110</c:v>
                </c:pt>
                <c:pt idx="2334">
                  <c:v>102</c:v>
                </c:pt>
                <c:pt idx="2336">
                  <c:v>106</c:v>
                </c:pt>
                <c:pt idx="2338">
                  <c:v>109</c:v>
                </c:pt>
                <c:pt idx="2340">
                  <c:v>73</c:v>
                </c:pt>
                <c:pt idx="2342">
                  <c:v>90</c:v>
                </c:pt>
                <c:pt idx="2344">
                  <c:v>117</c:v>
                </c:pt>
                <c:pt idx="2346">
                  <c:v>89</c:v>
                </c:pt>
                <c:pt idx="2348">
                  <c:v>87</c:v>
                </c:pt>
                <c:pt idx="2350">
                  <c:v>77</c:v>
                </c:pt>
                <c:pt idx="2352">
                  <c:v>93</c:v>
                </c:pt>
                <c:pt idx="2354">
                  <c:v>104</c:v>
                </c:pt>
                <c:pt idx="2356">
                  <c:v>100</c:v>
                </c:pt>
                <c:pt idx="2358">
                  <c:v>68</c:v>
                </c:pt>
                <c:pt idx="2360">
                  <c:v>50</c:v>
                </c:pt>
                <c:pt idx="2362">
                  <c:v>56</c:v>
                </c:pt>
                <c:pt idx="2364">
                  <c:v>77</c:v>
                </c:pt>
                <c:pt idx="2366">
                  <c:v>39</c:v>
                </c:pt>
                <c:pt idx="2368">
                  <c:v>39</c:v>
                </c:pt>
                <c:pt idx="2370">
                  <c:v>43</c:v>
                </c:pt>
                <c:pt idx="2372">
                  <c:v>39</c:v>
                </c:pt>
                <c:pt idx="2374">
                  <c:v>5</c:v>
                </c:pt>
                <c:pt idx="2376">
                  <c:v>0</c:v>
                </c:pt>
                <c:pt idx="2378">
                  <c:v>13</c:v>
                </c:pt>
                <c:pt idx="2380">
                  <c:v>0</c:v>
                </c:pt>
                <c:pt idx="2382">
                  <c:v>1</c:v>
                </c:pt>
                <c:pt idx="2384">
                  <c:v>3</c:v>
                </c:pt>
                <c:pt idx="2386">
                  <c:v>-7</c:v>
                </c:pt>
                <c:pt idx="2388">
                  <c:v>-10</c:v>
                </c:pt>
                <c:pt idx="2390">
                  <c:v>-16</c:v>
                </c:pt>
                <c:pt idx="2392">
                  <c:v>-7</c:v>
                </c:pt>
                <c:pt idx="2394">
                  <c:v>45</c:v>
                </c:pt>
                <c:pt idx="2396">
                  <c:v>58</c:v>
                </c:pt>
                <c:pt idx="2398">
                  <c:v>44</c:v>
                </c:pt>
                <c:pt idx="2400">
                  <c:v>31</c:v>
                </c:pt>
                <c:pt idx="2402">
                  <c:v>24</c:v>
                </c:pt>
                <c:pt idx="2404">
                  <c:v>45</c:v>
                </c:pt>
                <c:pt idx="2406">
                  <c:v>24</c:v>
                </c:pt>
                <c:pt idx="2408">
                  <c:v>50</c:v>
                </c:pt>
                <c:pt idx="2410">
                  <c:v>22</c:v>
                </c:pt>
                <c:pt idx="2412">
                  <c:v>62</c:v>
                </c:pt>
                <c:pt idx="2414">
                  <c:v>21</c:v>
                </c:pt>
                <c:pt idx="2416">
                  <c:v>16</c:v>
                </c:pt>
                <c:pt idx="2418">
                  <c:v>24</c:v>
                </c:pt>
                <c:pt idx="2420">
                  <c:v>28</c:v>
                </c:pt>
                <c:pt idx="2422">
                  <c:v>34</c:v>
                </c:pt>
                <c:pt idx="2424">
                  <c:v>40</c:v>
                </c:pt>
                <c:pt idx="2426">
                  <c:v>31</c:v>
                </c:pt>
                <c:pt idx="2428">
                  <c:v>41</c:v>
                </c:pt>
                <c:pt idx="2430">
                  <c:v>19</c:v>
                </c:pt>
                <c:pt idx="2432">
                  <c:v>29</c:v>
                </c:pt>
                <c:pt idx="2434">
                  <c:v>19</c:v>
                </c:pt>
                <c:pt idx="2436">
                  <c:v>17</c:v>
                </c:pt>
                <c:pt idx="2438">
                  <c:v>25</c:v>
                </c:pt>
                <c:pt idx="2440">
                  <c:v>22</c:v>
                </c:pt>
                <c:pt idx="2442">
                  <c:v>22</c:v>
                </c:pt>
                <c:pt idx="2444">
                  <c:v>35</c:v>
                </c:pt>
                <c:pt idx="2446">
                  <c:v>37</c:v>
                </c:pt>
                <c:pt idx="2448">
                  <c:v>41</c:v>
                </c:pt>
                <c:pt idx="2450">
                  <c:v>37</c:v>
                </c:pt>
                <c:pt idx="2452">
                  <c:v>26</c:v>
                </c:pt>
                <c:pt idx="2454">
                  <c:v>44</c:v>
                </c:pt>
                <c:pt idx="2456">
                  <c:v>44</c:v>
                </c:pt>
                <c:pt idx="2458">
                  <c:v>44</c:v>
                </c:pt>
                <c:pt idx="2460">
                  <c:v>55</c:v>
                </c:pt>
                <c:pt idx="2462">
                  <c:v>67</c:v>
                </c:pt>
                <c:pt idx="2464">
                  <c:v>75</c:v>
                </c:pt>
                <c:pt idx="2466">
                  <c:v>49</c:v>
                </c:pt>
                <c:pt idx="2468">
                  <c:v>32</c:v>
                </c:pt>
                <c:pt idx="2470">
                  <c:v>20</c:v>
                </c:pt>
                <c:pt idx="2472">
                  <c:v>29</c:v>
                </c:pt>
                <c:pt idx="2474">
                  <c:v>66</c:v>
                </c:pt>
                <c:pt idx="2476">
                  <c:v>58</c:v>
                </c:pt>
                <c:pt idx="2478">
                  <c:v>46</c:v>
                </c:pt>
                <c:pt idx="2480">
                  <c:v>55</c:v>
                </c:pt>
                <c:pt idx="2482">
                  <c:v>55</c:v>
                </c:pt>
                <c:pt idx="2484">
                  <c:v>44</c:v>
                </c:pt>
                <c:pt idx="2486">
                  <c:v>44</c:v>
                </c:pt>
                <c:pt idx="2488">
                  <c:v>53</c:v>
                </c:pt>
                <c:pt idx="2490">
                  <c:v>21</c:v>
                </c:pt>
                <c:pt idx="2492">
                  <c:v>10</c:v>
                </c:pt>
                <c:pt idx="2494">
                  <c:v>22</c:v>
                </c:pt>
                <c:pt idx="2496">
                  <c:v>39</c:v>
                </c:pt>
                <c:pt idx="2498">
                  <c:v>32</c:v>
                </c:pt>
                <c:pt idx="2500">
                  <c:v>11</c:v>
                </c:pt>
                <c:pt idx="2502">
                  <c:v>-7</c:v>
                </c:pt>
                <c:pt idx="2504">
                  <c:v>31</c:v>
                </c:pt>
                <c:pt idx="2506">
                  <c:v>22</c:v>
                </c:pt>
                <c:pt idx="2508">
                  <c:v>19</c:v>
                </c:pt>
                <c:pt idx="2510">
                  <c:v>23</c:v>
                </c:pt>
                <c:pt idx="2512">
                  <c:v>16</c:v>
                </c:pt>
                <c:pt idx="2514">
                  <c:v>8</c:v>
                </c:pt>
                <c:pt idx="2516">
                  <c:v>-16</c:v>
                </c:pt>
                <c:pt idx="2518">
                  <c:v>-22</c:v>
                </c:pt>
                <c:pt idx="2520">
                  <c:v>28</c:v>
                </c:pt>
                <c:pt idx="2522">
                  <c:v>9</c:v>
                </c:pt>
                <c:pt idx="2524">
                  <c:v>-24</c:v>
                </c:pt>
                <c:pt idx="2526">
                  <c:v>-40</c:v>
                </c:pt>
                <c:pt idx="2528">
                  <c:v>4</c:v>
                </c:pt>
                <c:pt idx="2530">
                  <c:v>14</c:v>
                </c:pt>
                <c:pt idx="2532">
                  <c:v>13</c:v>
                </c:pt>
                <c:pt idx="2534">
                  <c:v>7</c:v>
                </c:pt>
                <c:pt idx="2536">
                  <c:v>-1</c:v>
                </c:pt>
                <c:pt idx="2538">
                  <c:v>4</c:v>
                </c:pt>
                <c:pt idx="2540">
                  <c:v>3</c:v>
                </c:pt>
                <c:pt idx="2542">
                  <c:v>31</c:v>
                </c:pt>
                <c:pt idx="2544">
                  <c:v>17</c:v>
                </c:pt>
                <c:pt idx="2546">
                  <c:v>37</c:v>
                </c:pt>
                <c:pt idx="2548">
                  <c:v>19</c:v>
                </c:pt>
                <c:pt idx="2550">
                  <c:v>16</c:v>
                </c:pt>
                <c:pt idx="2552">
                  <c:v>25</c:v>
                </c:pt>
                <c:pt idx="2554">
                  <c:v>11</c:v>
                </c:pt>
                <c:pt idx="2556">
                  <c:v>31</c:v>
                </c:pt>
                <c:pt idx="2558">
                  <c:v>21</c:v>
                </c:pt>
                <c:pt idx="2560">
                  <c:v>36</c:v>
                </c:pt>
                <c:pt idx="2562">
                  <c:v>22</c:v>
                </c:pt>
                <c:pt idx="2564">
                  <c:v>44</c:v>
                </c:pt>
                <c:pt idx="2566">
                  <c:v>31</c:v>
                </c:pt>
                <c:pt idx="2568">
                  <c:v>19</c:v>
                </c:pt>
                <c:pt idx="2570">
                  <c:v>19</c:v>
                </c:pt>
                <c:pt idx="2572">
                  <c:v>30</c:v>
                </c:pt>
                <c:pt idx="2574">
                  <c:v>13</c:v>
                </c:pt>
                <c:pt idx="2576">
                  <c:v>22</c:v>
                </c:pt>
                <c:pt idx="2578">
                  <c:v>34</c:v>
                </c:pt>
                <c:pt idx="2580">
                  <c:v>43</c:v>
                </c:pt>
                <c:pt idx="2582">
                  <c:v>33</c:v>
                </c:pt>
                <c:pt idx="2584">
                  <c:v>57</c:v>
                </c:pt>
                <c:pt idx="2586">
                  <c:v>46</c:v>
                </c:pt>
                <c:pt idx="2588">
                  <c:v>60</c:v>
                </c:pt>
                <c:pt idx="2590">
                  <c:v>58</c:v>
                </c:pt>
                <c:pt idx="2592">
                  <c:v>63</c:v>
                </c:pt>
                <c:pt idx="2594">
                  <c:v>61</c:v>
                </c:pt>
                <c:pt idx="2596">
                  <c:v>62</c:v>
                </c:pt>
                <c:pt idx="2598">
                  <c:v>60</c:v>
                </c:pt>
                <c:pt idx="2600">
                  <c:v>47</c:v>
                </c:pt>
                <c:pt idx="2602">
                  <c:v>82</c:v>
                </c:pt>
                <c:pt idx="2604">
                  <c:v>86</c:v>
                </c:pt>
                <c:pt idx="2606">
                  <c:v>79</c:v>
                </c:pt>
                <c:pt idx="2608">
                  <c:v>73</c:v>
                </c:pt>
                <c:pt idx="2610">
                  <c:v>94</c:v>
                </c:pt>
                <c:pt idx="2612">
                  <c:v>97</c:v>
                </c:pt>
                <c:pt idx="2614">
                  <c:v>93</c:v>
                </c:pt>
                <c:pt idx="2616">
                  <c:v>86</c:v>
                </c:pt>
                <c:pt idx="2618">
                  <c:v>65</c:v>
                </c:pt>
                <c:pt idx="2620">
                  <c:v>78</c:v>
                </c:pt>
                <c:pt idx="2622">
                  <c:v>97</c:v>
                </c:pt>
                <c:pt idx="2624">
                  <c:v>91</c:v>
                </c:pt>
                <c:pt idx="2626">
                  <c:v>86</c:v>
                </c:pt>
                <c:pt idx="2628">
                  <c:v>70</c:v>
                </c:pt>
                <c:pt idx="2630">
                  <c:v>77</c:v>
                </c:pt>
                <c:pt idx="2632">
                  <c:v>79</c:v>
                </c:pt>
                <c:pt idx="2634">
                  <c:v>82</c:v>
                </c:pt>
                <c:pt idx="2636">
                  <c:v>73</c:v>
                </c:pt>
                <c:pt idx="2638">
                  <c:v>80</c:v>
                </c:pt>
                <c:pt idx="2640">
                  <c:v>92</c:v>
                </c:pt>
                <c:pt idx="2642">
                  <c:v>103</c:v>
                </c:pt>
                <c:pt idx="2644">
                  <c:v>97</c:v>
                </c:pt>
                <c:pt idx="2646">
                  <c:v>65</c:v>
                </c:pt>
                <c:pt idx="2648">
                  <c:v>92</c:v>
                </c:pt>
                <c:pt idx="2650">
                  <c:v>44</c:v>
                </c:pt>
                <c:pt idx="2652">
                  <c:v>104</c:v>
                </c:pt>
                <c:pt idx="2654">
                  <c:v>67</c:v>
                </c:pt>
                <c:pt idx="2656">
                  <c:v>45</c:v>
                </c:pt>
                <c:pt idx="2658">
                  <c:v>52</c:v>
                </c:pt>
                <c:pt idx="2660">
                  <c:v>91</c:v>
                </c:pt>
                <c:pt idx="2662">
                  <c:v>121</c:v>
                </c:pt>
                <c:pt idx="2664">
                  <c:v>83</c:v>
                </c:pt>
                <c:pt idx="2666">
                  <c:v>61</c:v>
                </c:pt>
                <c:pt idx="2668">
                  <c:v>21</c:v>
                </c:pt>
                <c:pt idx="2670">
                  <c:v>75</c:v>
                </c:pt>
                <c:pt idx="2672">
                  <c:v>-3</c:v>
                </c:pt>
                <c:pt idx="2674">
                  <c:v>-30</c:v>
                </c:pt>
                <c:pt idx="2676">
                  <c:v>15</c:v>
                </c:pt>
                <c:pt idx="2678">
                  <c:v>-1</c:v>
                </c:pt>
                <c:pt idx="2680">
                  <c:v>-43</c:v>
                </c:pt>
                <c:pt idx="2682">
                  <c:v>-22</c:v>
                </c:pt>
                <c:pt idx="2684">
                  <c:v>48</c:v>
                </c:pt>
                <c:pt idx="2686">
                  <c:v>61</c:v>
                </c:pt>
                <c:pt idx="2688">
                  <c:v>80</c:v>
                </c:pt>
                <c:pt idx="2690">
                  <c:v>77</c:v>
                </c:pt>
                <c:pt idx="2692">
                  <c:v>-6</c:v>
                </c:pt>
                <c:pt idx="2694">
                  <c:v>-2</c:v>
                </c:pt>
                <c:pt idx="2696">
                  <c:v>33</c:v>
                </c:pt>
                <c:pt idx="2698">
                  <c:v>86</c:v>
                </c:pt>
                <c:pt idx="2700">
                  <c:v>114</c:v>
                </c:pt>
                <c:pt idx="2702">
                  <c:v>66</c:v>
                </c:pt>
                <c:pt idx="2704">
                  <c:v>15</c:v>
                </c:pt>
                <c:pt idx="2706">
                  <c:v>41</c:v>
                </c:pt>
                <c:pt idx="2708">
                  <c:v>60</c:v>
                </c:pt>
                <c:pt idx="2710">
                  <c:v>69</c:v>
                </c:pt>
                <c:pt idx="2712">
                  <c:v>46</c:v>
                </c:pt>
                <c:pt idx="2714">
                  <c:v>86</c:v>
                </c:pt>
                <c:pt idx="2716">
                  <c:v>26</c:v>
                </c:pt>
                <c:pt idx="2718">
                  <c:v>-16</c:v>
                </c:pt>
                <c:pt idx="2720">
                  <c:v>15</c:v>
                </c:pt>
                <c:pt idx="2722">
                  <c:v>42</c:v>
                </c:pt>
                <c:pt idx="2724">
                  <c:v>64</c:v>
                </c:pt>
                <c:pt idx="2726">
                  <c:v>67</c:v>
                </c:pt>
                <c:pt idx="2728">
                  <c:v>5</c:v>
                </c:pt>
                <c:pt idx="2730">
                  <c:v>65</c:v>
                </c:pt>
                <c:pt idx="2732">
                  <c:v>3</c:v>
                </c:pt>
                <c:pt idx="2734">
                  <c:v>44</c:v>
                </c:pt>
                <c:pt idx="2736">
                  <c:v>35</c:v>
                </c:pt>
                <c:pt idx="2738">
                  <c:v>-24</c:v>
                </c:pt>
                <c:pt idx="2740">
                  <c:v>27</c:v>
                </c:pt>
                <c:pt idx="2742">
                  <c:v>52</c:v>
                </c:pt>
                <c:pt idx="2744">
                  <c:v>10</c:v>
                </c:pt>
                <c:pt idx="2746">
                  <c:v>13</c:v>
                </c:pt>
                <c:pt idx="2748">
                  <c:v>86</c:v>
                </c:pt>
                <c:pt idx="2750">
                  <c:v>25</c:v>
                </c:pt>
                <c:pt idx="2752">
                  <c:v>0</c:v>
                </c:pt>
                <c:pt idx="2754">
                  <c:v>1</c:v>
                </c:pt>
                <c:pt idx="2756">
                  <c:v>40</c:v>
                </c:pt>
                <c:pt idx="2758">
                  <c:v>105</c:v>
                </c:pt>
                <c:pt idx="2760">
                  <c:v>-39</c:v>
                </c:pt>
                <c:pt idx="2762">
                  <c:v>77</c:v>
                </c:pt>
                <c:pt idx="2764">
                  <c:v>75</c:v>
                </c:pt>
                <c:pt idx="2766">
                  <c:v>15</c:v>
                </c:pt>
                <c:pt idx="2768">
                  <c:v>4</c:v>
                </c:pt>
                <c:pt idx="2770">
                  <c:v>22</c:v>
                </c:pt>
                <c:pt idx="2772">
                  <c:v>35</c:v>
                </c:pt>
                <c:pt idx="2774">
                  <c:v>46</c:v>
                </c:pt>
                <c:pt idx="2776">
                  <c:v>69</c:v>
                </c:pt>
                <c:pt idx="2778">
                  <c:v>27</c:v>
                </c:pt>
                <c:pt idx="2780">
                  <c:v>102</c:v>
                </c:pt>
                <c:pt idx="2782">
                  <c:v>47</c:v>
                </c:pt>
                <c:pt idx="2784">
                  <c:v>68</c:v>
                </c:pt>
                <c:pt idx="2786">
                  <c:v>75</c:v>
                </c:pt>
                <c:pt idx="2788">
                  <c:v>50</c:v>
                </c:pt>
                <c:pt idx="2790">
                  <c:v>73</c:v>
                </c:pt>
                <c:pt idx="2792">
                  <c:v>4</c:v>
                </c:pt>
                <c:pt idx="2794">
                  <c:v>76</c:v>
                </c:pt>
                <c:pt idx="2796">
                  <c:v>55</c:v>
                </c:pt>
                <c:pt idx="2798">
                  <c:v>65</c:v>
                </c:pt>
                <c:pt idx="2800">
                  <c:v>39</c:v>
                </c:pt>
                <c:pt idx="2802">
                  <c:v>72</c:v>
                </c:pt>
                <c:pt idx="2804">
                  <c:v>58</c:v>
                </c:pt>
                <c:pt idx="2806">
                  <c:v>47</c:v>
                </c:pt>
                <c:pt idx="2808">
                  <c:v>46</c:v>
                </c:pt>
                <c:pt idx="2810">
                  <c:v>46</c:v>
                </c:pt>
                <c:pt idx="2812">
                  <c:v>66</c:v>
                </c:pt>
                <c:pt idx="2814">
                  <c:v>59</c:v>
                </c:pt>
                <c:pt idx="2816">
                  <c:v>73</c:v>
                </c:pt>
                <c:pt idx="2818">
                  <c:v>19</c:v>
                </c:pt>
                <c:pt idx="2820">
                  <c:v>43</c:v>
                </c:pt>
                <c:pt idx="2822">
                  <c:v>24</c:v>
                </c:pt>
                <c:pt idx="2824">
                  <c:v>51</c:v>
                </c:pt>
                <c:pt idx="2826">
                  <c:v>59</c:v>
                </c:pt>
                <c:pt idx="2828">
                  <c:v>69</c:v>
                </c:pt>
                <c:pt idx="2830">
                  <c:v>30</c:v>
                </c:pt>
                <c:pt idx="2832">
                  <c:v>64</c:v>
                </c:pt>
                <c:pt idx="2834">
                  <c:v>48</c:v>
                </c:pt>
                <c:pt idx="2836">
                  <c:v>52</c:v>
                </c:pt>
                <c:pt idx="2838">
                  <c:v>22</c:v>
                </c:pt>
                <c:pt idx="2840">
                  <c:v>49</c:v>
                </c:pt>
                <c:pt idx="2842">
                  <c:v>38</c:v>
                </c:pt>
                <c:pt idx="2844">
                  <c:v>40</c:v>
                </c:pt>
                <c:pt idx="2846">
                  <c:v>28</c:v>
                </c:pt>
                <c:pt idx="2848">
                  <c:v>-1</c:v>
                </c:pt>
                <c:pt idx="2850">
                  <c:v>24</c:v>
                </c:pt>
                <c:pt idx="2852">
                  <c:v>30</c:v>
                </c:pt>
                <c:pt idx="2854">
                  <c:v>15</c:v>
                </c:pt>
                <c:pt idx="2856">
                  <c:v>91</c:v>
                </c:pt>
                <c:pt idx="2858">
                  <c:v>48</c:v>
                </c:pt>
                <c:pt idx="2860">
                  <c:v>68</c:v>
                </c:pt>
                <c:pt idx="2862">
                  <c:v>119</c:v>
                </c:pt>
                <c:pt idx="2864">
                  <c:v>-8</c:v>
                </c:pt>
                <c:pt idx="2866">
                  <c:v>27</c:v>
                </c:pt>
                <c:pt idx="2868">
                  <c:v>36</c:v>
                </c:pt>
                <c:pt idx="2870">
                  <c:v>64</c:v>
                </c:pt>
                <c:pt idx="2872">
                  <c:v>91</c:v>
                </c:pt>
                <c:pt idx="2874">
                  <c:v>120</c:v>
                </c:pt>
                <c:pt idx="2876">
                  <c:v>65</c:v>
                </c:pt>
                <c:pt idx="2878">
                  <c:v>78</c:v>
                </c:pt>
                <c:pt idx="2880">
                  <c:v>49</c:v>
                </c:pt>
                <c:pt idx="2882">
                  <c:v>75</c:v>
                </c:pt>
                <c:pt idx="2884">
                  <c:v>64</c:v>
                </c:pt>
                <c:pt idx="2886">
                  <c:v>46</c:v>
                </c:pt>
                <c:pt idx="2888">
                  <c:v>61</c:v>
                </c:pt>
                <c:pt idx="2890">
                  <c:v>59</c:v>
                </c:pt>
                <c:pt idx="2892">
                  <c:v>76</c:v>
                </c:pt>
                <c:pt idx="2894">
                  <c:v>43</c:v>
                </c:pt>
                <c:pt idx="2896">
                  <c:v>46</c:v>
                </c:pt>
                <c:pt idx="2898">
                  <c:v>87</c:v>
                </c:pt>
                <c:pt idx="2900">
                  <c:v>63</c:v>
                </c:pt>
                <c:pt idx="2902">
                  <c:v>74</c:v>
                </c:pt>
                <c:pt idx="2904">
                  <c:v>68</c:v>
                </c:pt>
                <c:pt idx="2906">
                  <c:v>45</c:v>
                </c:pt>
                <c:pt idx="2908">
                  <c:v>100</c:v>
                </c:pt>
                <c:pt idx="2910">
                  <c:v>1</c:v>
                </c:pt>
                <c:pt idx="2912">
                  <c:v>66</c:v>
                </c:pt>
                <c:pt idx="2914">
                  <c:v>27</c:v>
                </c:pt>
                <c:pt idx="2916">
                  <c:v>109</c:v>
                </c:pt>
                <c:pt idx="2918">
                  <c:v>78</c:v>
                </c:pt>
                <c:pt idx="2920">
                  <c:v>81</c:v>
                </c:pt>
                <c:pt idx="2922">
                  <c:v>72</c:v>
                </c:pt>
                <c:pt idx="2924">
                  <c:v>56</c:v>
                </c:pt>
                <c:pt idx="2926">
                  <c:v>67</c:v>
                </c:pt>
                <c:pt idx="2928">
                  <c:v>45</c:v>
                </c:pt>
                <c:pt idx="2930">
                  <c:v>83</c:v>
                </c:pt>
                <c:pt idx="2932">
                  <c:v>30</c:v>
                </c:pt>
                <c:pt idx="2934">
                  <c:v>-13</c:v>
                </c:pt>
                <c:pt idx="2936">
                  <c:v>71</c:v>
                </c:pt>
                <c:pt idx="2938">
                  <c:v>10</c:v>
                </c:pt>
                <c:pt idx="2940">
                  <c:v>95</c:v>
                </c:pt>
                <c:pt idx="2942">
                  <c:v>28</c:v>
                </c:pt>
                <c:pt idx="2944">
                  <c:v>12</c:v>
                </c:pt>
                <c:pt idx="2946">
                  <c:v>0</c:v>
                </c:pt>
                <c:pt idx="2948">
                  <c:v>21</c:v>
                </c:pt>
                <c:pt idx="2950">
                  <c:v>32</c:v>
                </c:pt>
                <c:pt idx="2952">
                  <c:v>25</c:v>
                </c:pt>
                <c:pt idx="2954">
                  <c:v>74</c:v>
                </c:pt>
                <c:pt idx="2956">
                  <c:v>78</c:v>
                </c:pt>
                <c:pt idx="2958">
                  <c:v>66</c:v>
                </c:pt>
                <c:pt idx="2960">
                  <c:v>78</c:v>
                </c:pt>
                <c:pt idx="2962">
                  <c:v>65</c:v>
                </c:pt>
                <c:pt idx="2964">
                  <c:v>-3</c:v>
                </c:pt>
                <c:pt idx="2966">
                  <c:v>91</c:v>
                </c:pt>
                <c:pt idx="2968">
                  <c:v>0</c:v>
                </c:pt>
                <c:pt idx="2969">
                  <c:v>65</c:v>
                </c:pt>
                <c:pt idx="2971">
                  <c:v>0</c:v>
                </c:pt>
                <c:pt idx="2972">
                  <c:v>47</c:v>
                </c:pt>
                <c:pt idx="2974">
                  <c:v>0</c:v>
                </c:pt>
                <c:pt idx="2975">
                  <c:v>49</c:v>
                </c:pt>
                <c:pt idx="2977">
                  <c:v>61</c:v>
                </c:pt>
                <c:pt idx="2979">
                  <c:v>0</c:v>
                </c:pt>
                <c:pt idx="2980">
                  <c:v>98</c:v>
                </c:pt>
                <c:pt idx="2982">
                  <c:v>0</c:v>
                </c:pt>
                <c:pt idx="2983">
                  <c:v>72</c:v>
                </c:pt>
                <c:pt idx="2985">
                  <c:v>62</c:v>
                </c:pt>
                <c:pt idx="2987">
                  <c:v>61</c:v>
                </c:pt>
                <c:pt idx="2989">
                  <c:v>0</c:v>
                </c:pt>
                <c:pt idx="2990">
                  <c:v>36</c:v>
                </c:pt>
                <c:pt idx="2992">
                  <c:v>65</c:v>
                </c:pt>
                <c:pt idx="2994">
                  <c:v>0</c:v>
                </c:pt>
                <c:pt idx="2995">
                  <c:v>43</c:v>
                </c:pt>
                <c:pt idx="2997">
                  <c:v>0</c:v>
                </c:pt>
                <c:pt idx="2998">
                  <c:v>52</c:v>
                </c:pt>
                <c:pt idx="3000">
                  <c:v>0</c:v>
                </c:pt>
                <c:pt idx="3001">
                  <c:v>27</c:v>
                </c:pt>
                <c:pt idx="3003">
                  <c:v>0</c:v>
                </c:pt>
                <c:pt idx="3004">
                  <c:v>27</c:v>
                </c:pt>
                <c:pt idx="3006">
                  <c:v>58</c:v>
                </c:pt>
                <c:pt idx="3008">
                  <c:v>55</c:v>
                </c:pt>
                <c:pt idx="3010">
                  <c:v>37</c:v>
                </c:pt>
                <c:pt idx="3012">
                  <c:v>36</c:v>
                </c:pt>
                <c:pt idx="3014">
                  <c:v>36</c:v>
                </c:pt>
                <c:pt idx="3016">
                  <c:v>41</c:v>
                </c:pt>
                <c:pt idx="3018">
                  <c:v>31</c:v>
                </c:pt>
                <c:pt idx="3020">
                  <c:v>36</c:v>
                </c:pt>
                <c:pt idx="3022">
                  <c:v>42</c:v>
                </c:pt>
                <c:pt idx="3024">
                  <c:v>36</c:v>
                </c:pt>
                <c:pt idx="3026">
                  <c:v>44</c:v>
                </c:pt>
                <c:pt idx="3028">
                  <c:v>36</c:v>
                </c:pt>
                <c:pt idx="3030">
                  <c:v>33</c:v>
                </c:pt>
                <c:pt idx="3032">
                  <c:v>35</c:v>
                </c:pt>
                <c:pt idx="3034">
                  <c:v>44</c:v>
                </c:pt>
                <c:pt idx="3036">
                  <c:v>30</c:v>
                </c:pt>
                <c:pt idx="3038">
                  <c:v>45</c:v>
                </c:pt>
                <c:pt idx="3040">
                  <c:v>32</c:v>
                </c:pt>
                <c:pt idx="3042">
                  <c:v>13</c:v>
                </c:pt>
                <c:pt idx="3044">
                  <c:v>43</c:v>
                </c:pt>
                <c:pt idx="3046">
                  <c:v>39</c:v>
                </c:pt>
                <c:pt idx="3048">
                  <c:v>30</c:v>
                </c:pt>
                <c:pt idx="3050">
                  <c:v>33</c:v>
                </c:pt>
                <c:pt idx="3052">
                  <c:v>32</c:v>
                </c:pt>
                <c:pt idx="3054">
                  <c:v>36</c:v>
                </c:pt>
                <c:pt idx="3056">
                  <c:v>39</c:v>
                </c:pt>
                <c:pt idx="3058">
                  <c:v>27</c:v>
                </c:pt>
                <c:pt idx="3060">
                  <c:v>31</c:v>
                </c:pt>
                <c:pt idx="3062">
                  <c:v>30</c:v>
                </c:pt>
                <c:pt idx="3064">
                  <c:v>37</c:v>
                </c:pt>
                <c:pt idx="3066">
                  <c:v>38</c:v>
                </c:pt>
                <c:pt idx="3068">
                  <c:v>46</c:v>
                </c:pt>
                <c:pt idx="3070">
                  <c:v>32</c:v>
                </c:pt>
                <c:pt idx="3072">
                  <c:v>33</c:v>
                </c:pt>
                <c:pt idx="3074">
                  <c:v>13</c:v>
                </c:pt>
                <c:pt idx="3076">
                  <c:v>13</c:v>
                </c:pt>
                <c:pt idx="3078">
                  <c:v>36</c:v>
                </c:pt>
                <c:pt idx="3080">
                  <c:v>44</c:v>
                </c:pt>
                <c:pt idx="3082">
                  <c:v>0</c:v>
                </c:pt>
                <c:pt idx="3084">
                  <c:v>23</c:v>
                </c:pt>
                <c:pt idx="3086">
                  <c:v>39</c:v>
                </c:pt>
                <c:pt idx="3088">
                  <c:v>37</c:v>
                </c:pt>
                <c:pt idx="3090">
                  <c:v>11</c:v>
                </c:pt>
                <c:pt idx="3092">
                  <c:v>43</c:v>
                </c:pt>
                <c:pt idx="3094">
                  <c:v>-19</c:v>
                </c:pt>
                <c:pt idx="3096">
                  <c:v>3</c:v>
                </c:pt>
                <c:pt idx="3098">
                  <c:v>37</c:v>
                </c:pt>
                <c:pt idx="3100">
                  <c:v>78</c:v>
                </c:pt>
                <c:pt idx="3102">
                  <c:v>10</c:v>
                </c:pt>
                <c:pt idx="3104">
                  <c:v>6</c:v>
                </c:pt>
                <c:pt idx="3106">
                  <c:v>45</c:v>
                </c:pt>
                <c:pt idx="3108">
                  <c:v>69</c:v>
                </c:pt>
                <c:pt idx="3110">
                  <c:v>24</c:v>
                </c:pt>
                <c:pt idx="3112">
                  <c:v>-9</c:v>
                </c:pt>
                <c:pt idx="3114">
                  <c:v>16</c:v>
                </c:pt>
                <c:pt idx="3116">
                  <c:v>74</c:v>
                </c:pt>
                <c:pt idx="3118">
                  <c:v>54</c:v>
                </c:pt>
                <c:pt idx="3120">
                  <c:v>46</c:v>
                </c:pt>
                <c:pt idx="3122">
                  <c:v>45</c:v>
                </c:pt>
                <c:pt idx="3124">
                  <c:v>23</c:v>
                </c:pt>
                <c:pt idx="3126">
                  <c:v>42</c:v>
                </c:pt>
                <c:pt idx="3128">
                  <c:v>42</c:v>
                </c:pt>
                <c:pt idx="3130">
                  <c:v>68</c:v>
                </c:pt>
                <c:pt idx="3132">
                  <c:v>52</c:v>
                </c:pt>
                <c:pt idx="3134">
                  <c:v>35</c:v>
                </c:pt>
                <c:pt idx="3136">
                  <c:v>58</c:v>
                </c:pt>
                <c:pt idx="3138">
                  <c:v>30</c:v>
                </c:pt>
                <c:pt idx="3140">
                  <c:v>68</c:v>
                </c:pt>
                <c:pt idx="3142">
                  <c:v>29</c:v>
                </c:pt>
                <c:pt idx="3144">
                  <c:v>32</c:v>
                </c:pt>
                <c:pt idx="3146">
                  <c:v>22</c:v>
                </c:pt>
                <c:pt idx="3148">
                  <c:v>28</c:v>
                </c:pt>
                <c:pt idx="3150">
                  <c:v>41</c:v>
                </c:pt>
                <c:pt idx="3152">
                  <c:v>14</c:v>
                </c:pt>
                <c:pt idx="3154">
                  <c:v>0</c:v>
                </c:pt>
                <c:pt idx="3156">
                  <c:v>22</c:v>
                </c:pt>
                <c:pt idx="3158">
                  <c:v>19</c:v>
                </c:pt>
                <c:pt idx="3160">
                  <c:v>-22</c:v>
                </c:pt>
                <c:pt idx="3162">
                  <c:v>56</c:v>
                </c:pt>
                <c:pt idx="3164">
                  <c:v>46</c:v>
                </c:pt>
                <c:pt idx="3166">
                  <c:v>31</c:v>
                </c:pt>
                <c:pt idx="3168">
                  <c:v>16</c:v>
                </c:pt>
                <c:pt idx="3170">
                  <c:v>10</c:v>
                </c:pt>
                <c:pt idx="3172">
                  <c:v>1</c:v>
                </c:pt>
                <c:pt idx="3174">
                  <c:v>16</c:v>
                </c:pt>
                <c:pt idx="3176">
                  <c:v>52</c:v>
                </c:pt>
                <c:pt idx="3178">
                  <c:v>54</c:v>
                </c:pt>
                <c:pt idx="3180">
                  <c:v>68</c:v>
                </c:pt>
                <c:pt idx="3182">
                  <c:v>19</c:v>
                </c:pt>
                <c:pt idx="3184">
                  <c:v>-9</c:v>
                </c:pt>
                <c:pt idx="3186">
                  <c:v>-1</c:v>
                </c:pt>
                <c:pt idx="3188">
                  <c:v>42</c:v>
                </c:pt>
                <c:pt idx="3190">
                  <c:v>22</c:v>
                </c:pt>
                <c:pt idx="3192">
                  <c:v>-2</c:v>
                </c:pt>
                <c:pt idx="3194">
                  <c:v>51</c:v>
                </c:pt>
                <c:pt idx="3196">
                  <c:v>37</c:v>
                </c:pt>
                <c:pt idx="3198">
                  <c:v>33</c:v>
                </c:pt>
                <c:pt idx="3200">
                  <c:v>34</c:v>
                </c:pt>
                <c:pt idx="3202">
                  <c:v>16</c:v>
                </c:pt>
                <c:pt idx="3204">
                  <c:v>8</c:v>
                </c:pt>
                <c:pt idx="3206">
                  <c:v>72</c:v>
                </c:pt>
                <c:pt idx="3208">
                  <c:v>28</c:v>
                </c:pt>
                <c:pt idx="3210">
                  <c:v>73</c:v>
                </c:pt>
                <c:pt idx="3212">
                  <c:v>-22</c:v>
                </c:pt>
                <c:pt idx="3214">
                  <c:v>-24</c:v>
                </c:pt>
                <c:pt idx="3216">
                  <c:v>77</c:v>
                </c:pt>
                <c:pt idx="3218">
                  <c:v>118</c:v>
                </c:pt>
                <c:pt idx="3220">
                  <c:v>64</c:v>
                </c:pt>
                <c:pt idx="3222">
                  <c:v>-26</c:v>
                </c:pt>
                <c:pt idx="3224">
                  <c:v>-24</c:v>
                </c:pt>
                <c:pt idx="3226">
                  <c:v>48</c:v>
                </c:pt>
                <c:pt idx="3228">
                  <c:v>135</c:v>
                </c:pt>
                <c:pt idx="3230">
                  <c:v>65</c:v>
                </c:pt>
                <c:pt idx="3232">
                  <c:v>-2</c:v>
                </c:pt>
                <c:pt idx="3234">
                  <c:v>19</c:v>
                </c:pt>
                <c:pt idx="3236">
                  <c:v>36</c:v>
                </c:pt>
                <c:pt idx="3238">
                  <c:v>49</c:v>
                </c:pt>
                <c:pt idx="3240">
                  <c:v>0</c:v>
                </c:pt>
                <c:pt idx="3241">
                  <c:v>44</c:v>
                </c:pt>
                <c:pt idx="3243">
                  <c:v>0</c:v>
                </c:pt>
                <c:pt idx="3244">
                  <c:v>32</c:v>
                </c:pt>
                <c:pt idx="3246">
                  <c:v>0</c:v>
                </c:pt>
                <c:pt idx="3247">
                  <c:v>39</c:v>
                </c:pt>
                <c:pt idx="3249">
                  <c:v>44</c:v>
                </c:pt>
                <c:pt idx="3251">
                  <c:v>39</c:v>
                </c:pt>
                <c:pt idx="3253">
                  <c:v>31</c:v>
                </c:pt>
                <c:pt idx="3255">
                  <c:v>41</c:v>
                </c:pt>
                <c:pt idx="3257">
                  <c:v>33</c:v>
                </c:pt>
                <c:pt idx="3259">
                  <c:v>27</c:v>
                </c:pt>
                <c:pt idx="3261">
                  <c:v>32</c:v>
                </c:pt>
                <c:pt idx="3263">
                  <c:v>30</c:v>
                </c:pt>
                <c:pt idx="3265">
                  <c:v>32</c:v>
                </c:pt>
                <c:pt idx="3267">
                  <c:v>38</c:v>
                </c:pt>
                <c:pt idx="3269">
                  <c:v>21</c:v>
                </c:pt>
                <c:pt idx="3271">
                  <c:v>41</c:v>
                </c:pt>
                <c:pt idx="3273">
                  <c:v>40</c:v>
                </c:pt>
                <c:pt idx="3275">
                  <c:v>26</c:v>
                </c:pt>
                <c:pt idx="3277">
                  <c:v>45</c:v>
                </c:pt>
                <c:pt idx="3279">
                  <c:v>39</c:v>
                </c:pt>
                <c:pt idx="3281">
                  <c:v>32</c:v>
                </c:pt>
                <c:pt idx="3283">
                  <c:v>43</c:v>
                </c:pt>
                <c:pt idx="3285">
                  <c:v>27</c:v>
                </c:pt>
                <c:pt idx="3287">
                  <c:v>43</c:v>
                </c:pt>
                <c:pt idx="3289">
                  <c:v>32</c:v>
                </c:pt>
                <c:pt idx="3291">
                  <c:v>36</c:v>
                </c:pt>
                <c:pt idx="3293">
                  <c:v>13</c:v>
                </c:pt>
                <c:pt idx="3295">
                  <c:v>46</c:v>
                </c:pt>
                <c:pt idx="3297">
                  <c:v>24</c:v>
                </c:pt>
                <c:pt idx="3299">
                  <c:v>35</c:v>
                </c:pt>
                <c:pt idx="3301">
                  <c:v>25</c:v>
                </c:pt>
                <c:pt idx="3303">
                  <c:v>30</c:v>
                </c:pt>
                <c:pt idx="3305">
                  <c:v>24</c:v>
                </c:pt>
                <c:pt idx="3307">
                  <c:v>32</c:v>
                </c:pt>
                <c:pt idx="3309">
                  <c:v>35</c:v>
                </c:pt>
                <c:pt idx="3311">
                  <c:v>30</c:v>
                </c:pt>
                <c:pt idx="3313">
                  <c:v>38</c:v>
                </c:pt>
                <c:pt idx="3315">
                  <c:v>39</c:v>
                </c:pt>
                <c:pt idx="3317">
                  <c:v>39</c:v>
                </c:pt>
                <c:pt idx="3319">
                  <c:v>27</c:v>
                </c:pt>
                <c:pt idx="3321">
                  <c:v>22</c:v>
                </c:pt>
                <c:pt idx="3323">
                  <c:v>13</c:v>
                </c:pt>
                <c:pt idx="3325">
                  <c:v>23</c:v>
                </c:pt>
                <c:pt idx="3327">
                  <c:v>27</c:v>
                </c:pt>
                <c:pt idx="3329">
                  <c:v>22</c:v>
                </c:pt>
                <c:pt idx="3331">
                  <c:v>33</c:v>
                </c:pt>
                <c:pt idx="3333">
                  <c:v>39</c:v>
                </c:pt>
                <c:pt idx="3335">
                  <c:v>60</c:v>
                </c:pt>
                <c:pt idx="3337">
                  <c:v>41</c:v>
                </c:pt>
                <c:pt idx="3339">
                  <c:v>19</c:v>
                </c:pt>
                <c:pt idx="3341">
                  <c:v>45</c:v>
                </c:pt>
                <c:pt idx="3343">
                  <c:v>24</c:v>
                </c:pt>
                <c:pt idx="3345">
                  <c:v>39</c:v>
                </c:pt>
                <c:pt idx="3347">
                  <c:v>32</c:v>
                </c:pt>
                <c:pt idx="3349">
                  <c:v>45</c:v>
                </c:pt>
                <c:pt idx="3351">
                  <c:v>34</c:v>
                </c:pt>
                <c:pt idx="3353">
                  <c:v>33</c:v>
                </c:pt>
                <c:pt idx="3355">
                  <c:v>27</c:v>
                </c:pt>
                <c:pt idx="3357">
                  <c:v>13</c:v>
                </c:pt>
                <c:pt idx="3359">
                  <c:v>13</c:v>
                </c:pt>
                <c:pt idx="3361">
                  <c:v>37</c:v>
                </c:pt>
                <c:pt idx="3363">
                  <c:v>10</c:v>
                </c:pt>
                <c:pt idx="3365">
                  <c:v>41</c:v>
                </c:pt>
                <c:pt idx="3367">
                  <c:v>21</c:v>
                </c:pt>
                <c:pt idx="3369">
                  <c:v>28</c:v>
                </c:pt>
                <c:pt idx="3371">
                  <c:v>43</c:v>
                </c:pt>
                <c:pt idx="3373">
                  <c:v>50</c:v>
                </c:pt>
                <c:pt idx="3375">
                  <c:v>31</c:v>
                </c:pt>
                <c:pt idx="3377">
                  <c:v>41</c:v>
                </c:pt>
                <c:pt idx="3379">
                  <c:v>49</c:v>
                </c:pt>
                <c:pt idx="3381">
                  <c:v>26</c:v>
                </c:pt>
                <c:pt idx="3383">
                  <c:v>24</c:v>
                </c:pt>
                <c:pt idx="3385">
                  <c:v>37</c:v>
                </c:pt>
                <c:pt idx="3387">
                  <c:v>52</c:v>
                </c:pt>
                <c:pt idx="3389">
                  <c:v>22</c:v>
                </c:pt>
                <c:pt idx="3391">
                  <c:v>27</c:v>
                </c:pt>
                <c:pt idx="3393">
                  <c:v>40</c:v>
                </c:pt>
                <c:pt idx="3395">
                  <c:v>33</c:v>
                </c:pt>
                <c:pt idx="3397">
                  <c:v>24</c:v>
                </c:pt>
                <c:pt idx="3399">
                  <c:v>42</c:v>
                </c:pt>
                <c:pt idx="3401">
                  <c:v>-8</c:v>
                </c:pt>
                <c:pt idx="3403">
                  <c:v>39</c:v>
                </c:pt>
                <c:pt idx="3405">
                  <c:v>29</c:v>
                </c:pt>
                <c:pt idx="3407">
                  <c:v>20</c:v>
                </c:pt>
                <c:pt idx="3409">
                  <c:v>24</c:v>
                </c:pt>
                <c:pt idx="3411">
                  <c:v>27</c:v>
                </c:pt>
                <c:pt idx="3413">
                  <c:v>4</c:v>
                </c:pt>
                <c:pt idx="3415">
                  <c:v>78</c:v>
                </c:pt>
                <c:pt idx="3417">
                  <c:v>70</c:v>
                </c:pt>
                <c:pt idx="3419">
                  <c:v>-3</c:v>
                </c:pt>
                <c:pt idx="3421">
                  <c:v>-4</c:v>
                </c:pt>
                <c:pt idx="3423">
                  <c:v>81</c:v>
                </c:pt>
                <c:pt idx="3425">
                  <c:v>30</c:v>
                </c:pt>
                <c:pt idx="3427">
                  <c:v>51</c:v>
                </c:pt>
                <c:pt idx="3429">
                  <c:v>105</c:v>
                </c:pt>
                <c:pt idx="3431">
                  <c:v>56</c:v>
                </c:pt>
                <c:pt idx="3433">
                  <c:v>53</c:v>
                </c:pt>
                <c:pt idx="3435">
                  <c:v>58</c:v>
                </c:pt>
                <c:pt idx="3437">
                  <c:v>27</c:v>
                </c:pt>
                <c:pt idx="3439">
                  <c:v>54</c:v>
                </c:pt>
                <c:pt idx="3441">
                  <c:v>93</c:v>
                </c:pt>
                <c:pt idx="3443">
                  <c:v>86</c:v>
                </c:pt>
                <c:pt idx="3445">
                  <c:v>78</c:v>
                </c:pt>
                <c:pt idx="3447">
                  <c:v>31</c:v>
                </c:pt>
                <c:pt idx="3449">
                  <c:v>23</c:v>
                </c:pt>
                <c:pt idx="3451">
                  <c:v>48</c:v>
                </c:pt>
                <c:pt idx="3453">
                  <c:v>59</c:v>
                </c:pt>
                <c:pt idx="3455">
                  <c:v>32</c:v>
                </c:pt>
                <c:pt idx="3457">
                  <c:v>10</c:v>
                </c:pt>
                <c:pt idx="3459">
                  <c:v>39</c:v>
                </c:pt>
                <c:pt idx="3461">
                  <c:v>28</c:v>
                </c:pt>
                <c:pt idx="3463">
                  <c:v>-4</c:v>
                </c:pt>
                <c:pt idx="3465">
                  <c:v>-2</c:v>
                </c:pt>
                <c:pt idx="3467">
                  <c:v>-29</c:v>
                </c:pt>
                <c:pt idx="3469">
                  <c:v>-36</c:v>
                </c:pt>
                <c:pt idx="3471">
                  <c:v>-76</c:v>
                </c:pt>
                <c:pt idx="3473">
                  <c:v>-79</c:v>
                </c:pt>
                <c:pt idx="3475">
                  <c:v>-7</c:v>
                </c:pt>
                <c:pt idx="3477">
                  <c:v>13</c:v>
                </c:pt>
                <c:pt idx="3479">
                  <c:v>-20</c:v>
                </c:pt>
                <c:pt idx="3481">
                  <c:v>-49</c:v>
                </c:pt>
                <c:pt idx="3483">
                  <c:v>11</c:v>
                </c:pt>
                <c:pt idx="3485">
                  <c:v>58</c:v>
                </c:pt>
                <c:pt idx="3487">
                  <c:v>91</c:v>
                </c:pt>
                <c:pt idx="3489">
                  <c:v>128</c:v>
                </c:pt>
                <c:pt idx="3491">
                  <c:v>134</c:v>
                </c:pt>
                <c:pt idx="3493">
                  <c:v>158</c:v>
                </c:pt>
                <c:pt idx="3495">
                  <c:v>101</c:v>
                </c:pt>
                <c:pt idx="3497">
                  <c:v>124</c:v>
                </c:pt>
                <c:pt idx="3499">
                  <c:v>88</c:v>
                </c:pt>
                <c:pt idx="3501">
                  <c:v>91</c:v>
                </c:pt>
                <c:pt idx="3503">
                  <c:v>104</c:v>
                </c:pt>
                <c:pt idx="3505">
                  <c:v>48</c:v>
                </c:pt>
                <c:pt idx="3507">
                  <c:v>22</c:v>
                </c:pt>
                <c:pt idx="3509">
                  <c:v>63</c:v>
                </c:pt>
                <c:pt idx="3511">
                  <c:v>79</c:v>
                </c:pt>
                <c:pt idx="3513">
                  <c:v>48</c:v>
                </c:pt>
                <c:pt idx="3515">
                  <c:v>16</c:v>
                </c:pt>
                <c:pt idx="3517">
                  <c:v>86</c:v>
                </c:pt>
                <c:pt idx="3519">
                  <c:v>50</c:v>
                </c:pt>
                <c:pt idx="3521">
                  <c:v>40</c:v>
                </c:pt>
                <c:pt idx="3523">
                  <c:v>19</c:v>
                </c:pt>
                <c:pt idx="3525">
                  <c:v>43</c:v>
                </c:pt>
                <c:pt idx="3527">
                  <c:v>31</c:v>
                </c:pt>
                <c:pt idx="3529">
                  <c:v>-15</c:v>
                </c:pt>
                <c:pt idx="3531">
                  <c:v>-34</c:v>
                </c:pt>
                <c:pt idx="3533">
                  <c:v>11</c:v>
                </c:pt>
                <c:pt idx="3535">
                  <c:v>56</c:v>
                </c:pt>
                <c:pt idx="3537">
                  <c:v>-20</c:v>
                </c:pt>
                <c:pt idx="3539">
                  <c:v>19</c:v>
                </c:pt>
                <c:pt idx="3541">
                  <c:v>48</c:v>
                </c:pt>
                <c:pt idx="3543">
                  <c:v>0</c:v>
                </c:pt>
                <c:pt idx="3545">
                  <c:v>51</c:v>
                </c:pt>
                <c:pt idx="3547">
                  <c:v>-33</c:v>
                </c:pt>
                <c:pt idx="3549">
                  <c:v>-11</c:v>
                </c:pt>
                <c:pt idx="3551">
                  <c:v>61</c:v>
                </c:pt>
                <c:pt idx="3553">
                  <c:v>27</c:v>
                </c:pt>
                <c:pt idx="3555">
                  <c:v>32</c:v>
                </c:pt>
                <c:pt idx="3557">
                  <c:v>65</c:v>
                </c:pt>
                <c:pt idx="3559">
                  <c:v>94</c:v>
                </c:pt>
                <c:pt idx="3561">
                  <c:v>51</c:v>
                </c:pt>
                <c:pt idx="3563">
                  <c:v>106</c:v>
                </c:pt>
                <c:pt idx="3565">
                  <c:v>36</c:v>
                </c:pt>
                <c:pt idx="3567">
                  <c:v>0</c:v>
                </c:pt>
                <c:pt idx="3569">
                  <c:v>-10</c:v>
                </c:pt>
                <c:pt idx="3571">
                  <c:v>94</c:v>
                </c:pt>
                <c:pt idx="3573">
                  <c:v>102</c:v>
                </c:pt>
                <c:pt idx="3575">
                  <c:v>136</c:v>
                </c:pt>
                <c:pt idx="3577">
                  <c:v>119</c:v>
                </c:pt>
                <c:pt idx="3579">
                  <c:v>122</c:v>
                </c:pt>
                <c:pt idx="3581">
                  <c:v>40</c:v>
                </c:pt>
                <c:pt idx="3583">
                  <c:v>240</c:v>
                </c:pt>
                <c:pt idx="3585">
                  <c:v>131</c:v>
                </c:pt>
                <c:pt idx="3587">
                  <c:v>100</c:v>
                </c:pt>
                <c:pt idx="3589">
                  <c:v>44</c:v>
                </c:pt>
                <c:pt idx="3591">
                  <c:v>160</c:v>
                </c:pt>
                <c:pt idx="3593">
                  <c:v>61</c:v>
                </c:pt>
                <c:pt idx="3595">
                  <c:v>8</c:v>
                </c:pt>
                <c:pt idx="3597">
                  <c:v>76</c:v>
                </c:pt>
                <c:pt idx="3599">
                  <c:v>58</c:v>
                </c:pt>
                <c:pt idx="3601">
                  <c:v>0</c:v>
                </c:pt>
                <c:pt idx="3603">
                  <c:v>39</c:v>
                </c:pt>
                <c:pt idx="3605">
                  <c:v>-23</c:v>
                </c:pt>
                <c:pt idx="3607">
                  <c:v>41</c:v>
                </c:pt>
                <c:pt idx="3609">
                  <c:v>62</c:v>
                </c:pt>
                <c:pt idx="3611">
                  <c:v>61</c:v>
                </c:pt>
                <c:pt idx="3613">
                  <c:v>47</c:v>
                </c:pt>
                <c:pt idx="3615">
                  <c:v>34</c:v>
                </c:pt>
                <c:pt idx="3617">
                  <c:v>9</c:v>
                </c:pt>
                <c:pt idx="3619">
                  <c:v>-4</c:v>
                </c:pt>
                <c:pt idx="3621">
                  <c:v>55</c:v>
                </c:pt>
                <c:pt idx="3623">
                  <c:v>24</c:v>
                </c:pt>
                <c:pt idx="3625">
                  <c:v>-21</c:v>
                </c:pt>
                <c:pt idx="3627">
                  <c:v>34</c:v>
                </c:pt>
                <c:pt idx="3629">
                  <c:v>48</c:v>
                </c:pt>
                <c:pt idx="3631">
                  <c:v>-3</c:v>
                </c:pt>
                <c:pt idx="3633">
                  <c:v>16</c:v>
                </c:pt>
                <c:pt idx="3635">
                  <c:v>16</c:v>
                </c:pt>
                <c:pt idx="3637">
                  <c:v>7</c:v>
                </c:pt>
                <c:pt idx="3639">
                  <c:v>18</c:v>
                </c:pt>
                <c:pt idx="3641">
                  <c:v>-19</c:v>
                </c:pt>
                <c:pt idx="3643">
                  <c:v>18</c:v>
                </c:pt>
                <c:pt idx="3645">
                  <c:v>49</c:v>
                </c:pt>
                <c:pt idx="3647">
                  <c:v>15</c:v>
                </c:pt>
                <c:pt idx="3649">
                  <c:v>10</c:v>
                </c:pt>
                <c:pt idx="3651">
                  <c:v>-13</c:v>
                </c:pt>
                <c:pt idx="3653">
                  <c:v>13</c:v>
                </c:pt>
                <c:pt idx="3655">
                  <c:v>33</c:v>
                </c:pt>
                <c:pt idx="3657">
                  <c:v>-15</c:v>
                </c:pt>
                <c:pt idx="3659">
                  <c:v>-4</c:v>
                </c:pt>
                <c:pt idx="3661">
                  <c:v>-21</c:v>
                </c:pt>
                <c:pt idx="3663">
                  <c:v>-39</c:v>
                </c:pt>
                <c:pt idx="3665">
                  <c:v>-77</c:v>
                </c:pt>
                <c:pt idx="3667">
                  <c:v>-50</c:v>
                </c:pt>
                <c:pt idx="3669">
                  <c:v>-49</c:v>
                </c:pt>
                <c:pt idx="3671">
                  <c:v>-51</c:v>
                </c:pt>
                <c:pt idx="3673">
                  <c:v>-63</c:v>
                </c:pt>
                <c:pt idx="3675">
                  <c:v>-49</c:v>
                </c:pt>
                <c:pt idx="3677">
                  <c:v>-108</c:v>
                </c:pt>
                <c:pt idx="3679">
                  <c:v>-30</c:v>
                </c:pt>
                <c:pt idx="3681">
                  <c:v>-41</c:v>
                </c:pt>
                <c:pt idx="3683">
                  <c:v>-86</c:v>
                </c:pt>
                <c:pt idx="3685">
                  <c:v>-50</c:v>
                </c:pt>
                <c:pt idx="3687">
                  <c:v>-18</c:v>
                </c:pt>
                <c:pt idx="3689">
                  <c:v>35</c:v>
                </c:pt>
                <c:pt idx="3691">
                  <c:v>-13</c:v>
                </c:pt>
                <c:pt idx="3693">
                  <c:v>-60</c:v>
                </c:pt>
                <c:pt idx="3695">
                  <c:v>40</c:v>
                </c:pt>
                <c:pt idx="3697">
                  <c:v>86</c:v>
                </c:pt>
                <c:pt idx="3699">
                  <c:v>10</c:v>
                </c:pt>
                <c:pt idx="3701">
                  <c:v>52</c:v>
                </c:pt>
                <c:pt idx="3703">
                  <c:v>60</c:v>
                </c:pt>
                <c:pt idx="3705">
                  <c:v>203</c:v>
                </c:pt>
                <c:pt idx="3707">
                  <c:v>182</c:v>
                </c:pt>
                <c:pt idx="3709">
                  <c:v>126</c:v>
                </c:pt>
                <c:pt idx="3711">
                  <c:v>191</c:v>
                </c:pt>
                <c:pt idx="3713">
                  <c:v>168</c:v>
                </c:pt>
                <c:pt idx="3715">
                  <c:v>189</c:v>
                </c:pt>
                <c:pt idx="3717">
                  <c:v>207</c:v>
                </c:pt>
                <c:pt idx="3719">
                  <c:v>110</c:v>
                </c:pt>
                <c:pt idx="3721">
                  <c:v>117</c:v>
                </c:pt>
                <c:pt idx="3723">
                  <c:v>125</c:v>
                </c:pt>
                <c:pt idx="3725">
                  <c:v>201</c:v>
                </c:pt>
                <c:pt idx="3727">
                  <c:v>161</c:v>
                </c:pt>
                <c:pt idx="3729">
                  <c:v>131</c:v>
                </c:pt>
                <c:pt idx="3731">
                  <c:v>109</c:v>
                </c:pt>
                <c:pt idx="3733">
                  <c:v>151</c:v>
                </c:pt>
                <c:pt idx="3735">
                  <c:v>139</c:v>
                </c:pt>
                <c:pt idx="3737">
                  <c:v>116</c:v>
                </c:pt>
                <c:pt idx="3739">
                  <c:v>166</c:v>
                </c:pt>
                <c:pt idx="3741">
                  <c:v>141</c:v>
                </c:pt>
                <c:pt idx="3743">
                  <c:v>165</c:v>
                </c:pt>
                <c:pt idx="3745">
                  <c:v>139</c:v>
                </c:pt>
                <c:pt idx="3747">
                  <c:v>139</c:v>
                </c:pt>
                <c:pt idx="3749">
                  <c:v>120</c:v>
                </c:pt>
                <c:pt idx="3751">
                  <c:v>120</c:v>
                </c:pt>
                <c:pt idx="3753">
                  <c:v>134</c:v>
                </c:pt>
                <c:pt idx="3755">
                  <c:v>123</c:v>
                </c:pt>
                <c:pt idx="3757">
                  <c:v>69</c:v>
                </c:pt>
                <c:pt idx="3759">
                  <c:v>40</c:v>
                </c:pt>
                <c:pt idx="3761">
                  <c:v>78</c:v>
                </c:pt>
                <c:pt idx="3763">
                  <c:v>76</c:v>
                </c:pt>
                <c:pt idx="3765">
                  <c:v>44</c:v>
                </c:pt>
                <c:pt idx="3767">
                  <c:v>43</c:v>
                </c:pt>
                <c:pt idx="3769">
                  <c:v>48</c:v>
                </c:pt>
                <c:pt idx="3771">
                  <c:v>38</c:v>
                </c:pt>
                <c:pt idx="3773">
                  <c:v>45</c:v>
                </c:pt>
                <c:pt idx="3775">
                  <c:v>-2</c:v>
                </c:pt>
                <c:pt idx="3777">
                  <c:v>-3</c:v>
                </c:pt>
                <c:pt idx="3779">
                  <c:v>0</c:v>
                </c:pt>
                <c:pt idx="3781">
                  <c:v>-13</c:v>
                </c:pt>
                <c:pt idx="3783">
                  <c:v>34</c:v>
                </c:pt>
                <c:pt idx="3785">
                  <c:v>5</c:v>
                </c:pt>
                <c:pt idx="3787">
                  <c:v>-12</c:v>
                </c:pt>
                <c:pt idx="3789">
                  <c:v>-4</c:v>
                </c:pt>
                <c:pt idx="3791">
                  <c:v>47</c:v>
                </c:pt>
                <c:pt idx="3793">
                  <c:v>45</c:v>
                </c:pt>
                <c:pt idx="3795">
                  <c:v>47</c:v>
                </c:pt>
                <c:pt idx="3797">
                  <c:v>128</c:v>
                </c:pt>
                <c:pt idx="3799">
                  <c:v>82</c:v>
                </c:pt>
                <c:pt idx="3801">
                  <c:v>86</c:v>
                </c:pt>
                <c:pt idx="3803">
                  <c:v>54</c:v>
                </c:pt>
                <c:pt idx="3805">
                  <c:v>115</c:v>
                </c:pt>
                <c:pt idx="3807">
                  <c:v>118</c:v>
                </c:pt>
                <c:pt idx="3809">
                  <c:v>103</c:v>
                </c:pt>
                <c:pt idx="3811">
                  <c:v>71</c:v>
                </c:pt>
                <c:pt idx="3813">
                  <c:v>74</c:v>
                </c:pt>
                <c:pt idx="3815">
                  <c:v>139</c:v>
                </c:pt>
                <c:pt idx="3817">
                  <c:v>196</c:v>
                </c:pt>
                <c:pt idx="3819">
                  <c:v>118</c:v>
                </c:pt>
                <c:pt idx="3821">
                  <c:v>74</c:v>
                </c:pt>
                <c:pt idx="3823">
                  <c:v>75</c:v>
                </c:pt>
                <c:pt idx="3825">
                  <c:v>60</c:v>
                </c:pt>
                <c:pt idx="3827">
                  <c:v>119</c:v>
                </c:pt>
                <c:pt idx="3829">
                  <c:v>99</c:v>
                </c:pt>
                <c:pt idx="3831">
                  <c:v>97</c:v>
                </c:pt>
                <c:pt idx="3833">
                  <c:v>68</c:v>
                </c:pt>
                <c:pt idx="3835">
                  <c:v>67</c:v>
                </c:pt>
                <c:pt idx="3837">
                  <c:v>130</c:v>
                </c:pt>
                <c:pt idx="3839">
                  <c:v>166</c:v>
                </c:pt>
                <c:pt idx="3841">
                  <c:v>164</c:v>
                </c:pt>
                <c:pt idx="3843">
                  <c:v>133</c:v>
                </c:pt>
                <c:pt idx="3845">
                  <c:v>111</c:v>
                </c:pt>
                <c:pt idx="3847">
                  <c:v>139</c:v>
                </c:pt>
                <c:pt idx="3849">
                  <c:v>122</c:v>
                </c:pt>
                <c:pt idx="3851">
                  <c:v>168</c:v>
                </c:pt>
                <c:pt idx="3853">
                  <c:v>115</c:v>
                </c:pt>
                <c:pt idx="3855">
                  <c:v>133</c:v>
                </c:pt>
                <c:pt idx="3857">
                  <c:v>141</c:v>
                </c:pt>
                <c:pt idx="3859">
                  <c:v>170</c:v>
                </c:pt>
                <c:pt idx="3861">
                  <c:v>165</c:v>
                </c:pt>
                <c:pt idx="3863">
                  <c:v>164</c:v>
                </c:pt>
                <c:pt idx="3865">
                  <c:v>142</c:v>
                </c:pt>
                <c:pt idx="3867">
                  <c:v>156</c:v>
                </c:pt>
                <c:pt idx="3869">
                  <c:v>173</c:v>
                </c:pt>
                <c:pt idx="3871">
                  <c:v>229</c:v>
                </c:pt>
                <c:pt idx="3873">
                  <c:v>251</c:v>
                </c:pt>
                <c:pt idx="3875">
                  <c:v>177</c:v>
                </c:pt>
                <c:pt idx="3877">
                  <c:v>165</c:v>
                </c:pt>
                <c:pt idx="3879">
                  <c:v>206</c:v>
                </c:pt>
                <c:pt idx="3881">
                  <c:v>199</c:v>
                </c:pt>
                <c:pt idx="3883">
                  <c:v>178</c:v>
                </c:pt>
                <c:pt idx="3885">
                  <c:v>189</c:v>
                </c:pt>
                <c:pt idx="3887">
                  <c:v>209</c:v>
                </c:pt>
                <c:pt idx="3889">
                  <c:v>176</c:v>
                </c:pt>
                <c:pt idx="3891">
                  <c:v>217</c:v>
                </c:pt>
                <c:pt idx="3893">
                  <c:v>232</c:v>
                </c:pt>
                <c:pt idx="3895">
                  <c:v>159</c:v>
                </c:pt>
                <c:pt idx="3897">
                  <c:v>222</c:v>
                </c:pt>
                <c:pt idx="3899">
                  <c:v>225</c:v>
                </c:pt>
                <c:pt idx="3901">
                  <c:v>241</c:v>
                </c:pt>
                <c:pt idx="3903">
                  <c:v>293</c:v>
                </c:pt>
                <c:pt idx="3905">
                  <c:v>294</c:v>
                </c:pt>
                <c:pt idx="3907">
                  <c:v>209</c:v>
                </c:pt>
                <c:pt idx="3909">
                  <c:v>89</c:v>
                </c:pt>
                <c:pt idx="3911">
                  <c:v>69</c:v>
                </c:pt>
                <c:pt idx="3913">
                  <c:v>141</c:v>
                </c:pt>
                <c:pt idx="3915">
                  <c:v>184</c:v>
                </c:pt>
                <c:pt idx="3917">
                  <c:v>201</c:v>
                </c:pt>
                <c:pt idx="3919">
                  <c:v>205</c:v>
                </c:pt>
                <c:pt idx="3921">
                  <c:v>163</c:v>
                </c:pt>
                <c:pt idx="3923">
                  <c:v>98</c:v>
                </c:pt>
                <c:pt idx="3925">
                  <c:v>89</c:v>
                </c:pt>
                <c:pt idx="3927">
                  <c:v>182</c:v>
                </c:pt>
                <c:pt idx="3929">
                  <c:v>46</c:v>
                </c:pt>
                <c:pt idx="3931">
                  <c:v>166</c:v>
                </c:pt>
                <c:pt idx="3933">
                  <c:v>127</c:v>
                </c:pt>
                <c:pt idx="3935">
                  <c:v>-11</c:v>
                </c:pt>
                <c:pt idx="3937">
                  <c:v>-17</c:v>
                </c:pt>
                <c:pt idx="3939">
                  <c:v>10</c:v>
                </c:pt>
                <c:pt idx="3941">
                  <c:v>96</c:v>
                </c:pt>
                <c:pt idx="3943">
                  <c:v>78</c:v>
                </c:pt>
                <c:pt idx="3945">
                  <c:v>75</c:v>
                </c:pt>
                <c:pt idx="3947">
                  <c:v>-13</c:v>
                </c:pt>
                <c:pt idx="3949">
                  <c:v>-8</c:v>
                </c:pt>
                <c:pt idx="3951">
                  <c:v>73</c:v>
                </c:pt>
                <c:pt idx="3953">
                  <c:v>-4</c:v>
                </c:pt>
                <c:pt idx="3955">
                  <c:v>-12</c:v>
                </c:pt>
                <c:pt idx="3957">
                  <c:v>-1</c:v>
                </c:pt>
                <c:pt idx="3959">
                  <c:v>34</c:v>
                </c:pt>
                <c:pt idx="3961">
                  <c:v>36</c:v>
                </c:pt>
                <c:pt idx="3963">
                  <c:v>44</c:v>
                </c:pt>
                <c:pt idx="3965">
                  <c:v>0</c:v>
                </c:pt>
                <c:pt idx="3967">
                  <c:v>41</c:v>
                </c:pt>
                <c:pt idx="3969">
                  <c:v>9</c:v>
                </c:pt>
                <c:pt idx="3971">
                  <c:v>27</c:v>
                </c:pt>
                <c:pt idx="3973">
                  <c:v>34</c:v>
                </c:pt>
                <c:pt idx="3975">
                  <c:v>-15</c:v>
                </c:pt>
                <c:pt idx="3977">
                  <c:v>44</c:v>
                </c:pt>
                <c:pt idx="3979">
                  <c:v>30</c:v>
                </c:pt>
                <c:pt idx="3981">
                  <c:v>41</c:v>
                </c:pt>
                <c:pt idx="3983">
                  <c:v>27</c:v>
                </c:pt>
                <c:pt idx="3985">
                  <c:v>81</c:v>
                </c:pt>
                <c:pt idx="3987">
                  <c:v>12</c:v>
                </c:pt>
                <c:pt idx="3989">
                  <c:v>22</c:v>
                </c:pt>
                <c:pt idx="3991">
                  <c:v>49</c:v>
                </c:pt>
                <c:pt idx="3993">
                  <c:v>45</c:v>
                </c:pt>
                <c:pt idx="3995">
                  <c:v>22</c:v>
                </c:pt>
                <c:pt idx="3997">
                  <c:v>53</c:v>
                </c:pt>
                <c:pt idx="3999">
                  <c:v>74</c:v>
                </c:pt>
                <c:pt idx="4001">
                  <c:v>68</c:v>
                </c:pt>
                <c:pt idx="4003">
                  <c:v>68</c:v>
                </c:pt>
                <c:pt idx="4005">
                  <c:v>13</c:v>
                </c:pt>
                <c:pt idx="4007">
                  <c:v>77</c:v>
                </c:pt>
                <c:pt idx="4009">
                  <c:v>3</c:v>
                </c:pt>
                <c:pt idx="4011">
                  <c:v>65</c:v>
                </c:pt>
                <c:pt idx="4013">
                  <c:v>49</c:v>
                </c:pt>
                <c:pt idx="4015">
                  <c:v>43</c:v>
                </c:pt>
                <c:pt idx="4017">
                  <c:v>-3</c:v>
                </c:pt>
                <c:pt idx="4019">
                  <c:v>-10</c:v>
                </c:pt>
                <c:pt idx="4021">
                  <c:v>78</c:v>
                </c:pt>
                <c:pt idx="4023">
                  <c:v>59</c:v>
                </c:pt>
                <c:pt idx="4025">
                  <c:v>64</c:v>
                </c:pt>
                <c:pt idx="4027">
                  <c:v>65</c:v>
                </c:pt>
                <c:pt idx="4029">
                  <c:v>19</c:v>
                </c:pt>
                <c:pt idx="4031">
                  <c:v>79</c:v>
                </c:pt>
                <c:pt idx="4033">
                  <c:v>62</c:v>
                </c:pt>
                <c:pt idx="4035">
                  <c:v>26</c:v>
                </c:pt>
                <c:pt idx="4037">
                  <c:v>45</c:v>
                </c:pt>
                <c:pt idx="4039">
                  <c:v>43</c:v>
                </c:pt>
                <c:pt idx="4041">
                  <c:v>26</c:v>
                </c:pt>
                <c:pt idx="4043">
                  <c:v>70</c:v>
                </c:pt>
                <c:pt idx="4045">
                  <c:v>37</c:v>
                </c:pt>
                <c:pt idx="4047">
                  <c:v>39</c:v>
                </c:pt>
                <c:pt idx="4049">
                  <c:v>89</c:v>
                </c:pt>
                <c:pt idx="4051">
                  <c:v>82</c:v>
                </c:pt>
                <c:pt idx="4053">
                  <c:v>68</c:v>
                </c:pt>
                <c:pt idx="4055">
                  <c:v>32</c:v>
                </c:pt>
                <c:pt idx="4057">
                  <c:v>47</c:v>
                </c:pt>
                <c:pt idx="4059">
                  <c:v>41</c:v>
                </c:pt>
                <c:pt idx="4061">
                  <c:v>45</c:v>
                </c:pt>
                <c:pt idx="4063">
                  <c:v>46</c:v>
                </c:pt>
                <c:pt idx="4065">
                  <c:v>39</c:v>
                </c:pt>
                <c:pt idx="4067">
                  <c:v>46</c:v>
                </c:pt>
                <c:pt idx="4069">
                  <c:v>11</c:v>
                </c:pt>
                <c:pt idx="4071">
                  <c:v>57</c:v>
                </c:pt>
                <c:pt idx="4073">
                  <c:v>45</c:v>
                </c:pt>
                <c:pt idx="4075">
                  <c:v>72</c:v>
                </c:pt>
                <c:pt idx="4077">
                  <c:v>68</c:v>
                </c:pt>
                <c:pt idx="4079">
                  <c:v>12</c:v>
                </c:pt>
                <c:pt idx="4081">
                  <c:v>57</c:v>
                </c:pt>
                <c:pt idx="4083">
                  <c:v>23</c:v>
                </c:pt>
                <c:pt idx="4085">
                  <c:v>0</c:v>
                </c:pt>
                <c:pt idx="4087">
                  <c:v>26</c:v>
                </c:pt>
                <c:pt idx="4089">
                  <c:v>37</c:v>
                </c:pt>
                <c:pt idx="4091">
                  <c:v>39</c:v>
                </c:pt>
                <c:pt idx="4093">
                  <c:v>52</c:v>
                </c:pt>
                <c:pt idx="4095">
                  <c:v>25</c:v>
                </c:pt>
                <c:pt idx="4097">
                  <c:v>43</c:v>
                </c:pt>
                <c:pt idx="4099">
                  <c:v>27</c:v>
                </c:pt>
                <c:pt idx="4101">
                  <c:v>11</c:v>
                </c:pt>
                <c:pt idx="4103">
                  <c:v>22</c:v>
                </c:pt>
                <c:pt idx="4105">
                  <c:v>34</c:v>
                </c:pt>
                <c:pt idx="4107">
                  <c:v>-2</c:v>
                </c:pt>
                <c:pt idx="4109">
                  <c:v>22</c:v>
                </c:pt>
                <c:pt idx="4111">
                  <c:v>65</c:v>
                </c:pt>
                <c:pt idx="4113">
                  <c:v>-13</c:v>
                </c:pt>
                <c:pt idx="4115">
                  <c:v>55</c:v>
                </c:pt>
                <c:pt idx="4117">
                  <c:v>53</c:v>
                </c:pt>
                <c:pt idx="4119">
                  <c:v>24</c:v>
                </c:pt>
                <c:pt idx="4121">
                  <c:v>41</c:v>
                </c:pt>
                <c:pt idx="4123">
                  <c:v>49</c:v>
                </c:pt>
                <c:pt idx="4125">
                  <c:v>61</c:v>
                </c:pt>
                <c:pt idx="4127">
                  <c:v>44</c:v>
                </c:pt>
                <c:pt idx="4129">
                  <c:v>22</c:v>
                </c:pt>
                <c:pt idx="4131">
                  <c:v>0</c:v>
                </c:pt>
                <c:pt idx="4133">
                  <c:v>4</c:v>
                </c:pt>
                <c:pt idx="4135">
                  <c:v>70</c:v>
                </c:pt>
                <c:pt idx="4137">
                  <c:v>69</c:v>
                </c:pt>
                <c:pt idx="4139">
                  <c:v>109</c:v>
                </c:pt>
                <c:pt idx="4141">
                  <c:v>22</c:v>
                </c:pt>
                <c:pt idx="4143">
                  <c:v>89</c:v>
                </c:pt>
                <c:pt idx="4145">
                  <c:v>131</c:v>
                </c:pt>
                <c:pt idx="4147">
                  <c:v>212</c:v>
                </c:pt>
                <c:pt idx="4149">
                  <c:v>187</c:v>
                </c:pt>
                <c:pt idx="4151">
                  <c:v>151</c:v>
                </c:pt>
                <c:pt idx="4153">
                  <c:v>130</c:v>
                </c:pt>
                <c:pt idx="4155">
                  <c:v>131</c:v>
                </c:pt>
                <c:pt idx="4157">
                  <c:v>144</c:v>
                </c:pt>
                <c:pt idx="4159">
                  <c:v>198</c:v>
                </c:pt>
                <c:pt idx="4161">
                  <c:v>202</c:v>
                </c:pt>
                <c:pt idx="4163">
                  <c:v>148</c:v>
                </c:pt>
                <c:pt idx="4165">
                  <c:v>154</c:v>
                </c:pt>
                <c:pt idx="4167">
                  <c:v>142</c:v>
                </c:pt>
                <c:pt idx="4169">
                  <c:v>190</c:v>
                </c:pt>
                <c:pt idx="4171">
                  <c:v>235</c:v>
                </c:pt>
                <c:pt idx="4173">
                  <c:v>106</c:v>
                </c:pt>
                <c:pt idx="4175">
                  <c:v>94</c:v>
                </c:pt>
                <c:pt idx="4177">
                  <c:v>173</c:v>
                </c:pt>
                <c:pt idx="4179">
                  <c:v>240</c:v>
                </c:pt>
                <c:pt idx="4181">
                  <c:v>201</c:v>
                </c:pt>
                <c:pt idx="4183">
                  <c:v>148</c:v>
                </c:pt>
                <c:pt idx="4185">
                  <c:v>170</c:v>
                </c:pt>
                <c:pt idx="4187">
                  <c:v>204</c:v>
                </c:pt>
                <c:pt idx="4189">
                  <c:v>196</c:v>
                </c:pt>
                <c:pt idx="4191">
                  <c:v>164</c:v>
                </c:pt>
                <c:pt idx="4193">
                  <c:v>125</c:v>
                </c:pt>
                <c:pt idx="4195">
                  <c:v>190</c:v>
                </c:pt>
                <c:pt idx="4197">
                  <c:v>184</c:v>
                </c:pt>
                <c:pt idx="4199">
                  <c:v>136</c:v>
                </c:pt>
                <c:pt idx="4201">
                  <c:v>133</c:v>
                </c:pt>
                <c:pt idx="4203">
                  <c:v>112</c:v>
                </c:pt>
                <c:pt idx="4205">
                  <c:v>106</c:v>
                </c:pt>
                <c:pt idx="4207">
                  <c:v>154</c:v>
                </c:pt>
                <c:pt idx="4209">
                  <c:v>161</c:v>
                </c:pt>
                <c:pt idx="4211">
                  <c:v>94</c:v>
                </c:pt>
                <c:pt idx="4213">
                  <c:v>145</c:v>
                </c:pt>
                <c:pt idx="4215">
                  <c:v>141</c:v>
                </c:pt>
                <c:pt idx="4217">
                  <c:v>159</c:v>
                </c:pt>
                <c:pt idx="4219">
                  <c:v>137</c:v>
                </c:pt>
                <c:pt idx="4221">
                  <c:v>162</c:v>
                </c:pt>
                <c:pt idx="4223">
                  <c:v>173</c:v>
                </c:pt>
                <c:pt idx="4225">
                  <c:v>116</c:v>
                </c:pt>
                <c:pt idx="4227">
                  <c:v>150</c:v>
                </c:pt>
                <c:pt idx="4229">
                  <c:v>105</c:v>
                </c:pt>
                <c:pt idx="4231">
                  <c:v>123</c:v>
                </c:pt>
                <c:pt idx="4233">
                  <c:v>161</c:v>
                </c:pt>
                <c:pt idx="4235">
                  <c:v>107</c:v>
                </c:pt>
                <c:pt idx="4237">
                  <c:v>108</c:v>
                </c:pt>
                <c:pt idx="4239">
                  <c:v>136</c:v>
                </c:pt>
                <c:pt idx="4241">
                  <c:v>145</c:v>
                </c:pt>
                <c:pt idx="4243">
                  <c:v>196</c:v>
                </c:pt>
                <c:pt idx="4245">
                  <c:v>119</c:v>
                </c:pt>
                <c:pt idx="4247">
                  <c:v>147</c:v>
                </c:pt>
                <c:pt idx="4249">
                  <c:v>194</c:v>
                </c:pt>
                <c:pt idx="4251">
                  <c:v>179</c:v>
                </c:pt>
                <c:pt idx="4253">
                  <c:v>119</c:v>
                </c:pt>
                <c:pt idx="4255">
                  <c:v>148</c:v>
                </c:pt>
                <c:pt idx="4257">
                  <c:v>153</c:v>
                </c:pt>
                <c:pt idx="4259">
                  <c:v>211</c:v>
                </c:pt>
                <c:pt idx="4261">
                  <c:v>171</c:v>
                </c:pt>
                <c:pt idx="4263">
                  <c:v>150</c:v>
                </c:pt>
                <c:pt idx="4265">
                  <c:v>109</c:v>
                </c:pt>
                <c:pt idx="4267">
                  <c:v>93</c:v>
                </c:pt>
                <c:pt idx="4269">
                  <c:v>104</c:v>
                </c:pt>
                <c:pt idx="4271">
                  <c:v>78</c:v>
                </c:pt>
                <c:pt idx="4273">
                  <c:v>83</c:v>
                </c:pt>
                <c:pt idx="4275">
                  <c:v>55</c:v>
                </c:pt>
                <c:pt idx="4277">
                  <c:v>79</c:v>
                </c:pt>
                <c:pt idx="4279">
                  <c:v>86</c:v>
                </c:pt>
                <c:pt idx="4281">
                  <c:v>92</c:v>
                </c:pt>
                <c:pt idx="4283">
                  <c:v>67</c:v>
                </c:pt>
                <c:pt idx="4285">
                  <c:v>10</c:v>
                </c:pt>
                <c:pt idx="4287">
                  <c:v>34</c:v>
                </c:pt>
                <c:pt idx="4289">
                  <c:v>19</c:v>
                </c:pt>
                <c:pt idx="4291">
                  <c:v>23</c:v>
                </c:pt>
                <c:pt idx="4293">
                  <c:v>31</c:v>
                </c:pt>
                <c:pt idx="4295">
                  <c:v>68</c:v>
                </c:pt>
                <c:pt idx="4297">
                  <c:v>50</c:v>
                </c:pt>
                <c:pt idx="4299">
                  <c:v>47</c:v>
                </c:pt>
                <c:pt idx="4301">
                  <c:v>103</c:v>
                </c:pt>
                <c:pt idx="4303">
                  <c:v>48</c:v>
                </c:pt>
                <c:pt idx="4305">
                  <c:v>-25</c:v>
                </c:pt>
                <c:pt idx="4307">
                  <c:v>44</c:v>
                </c:pt>
                <c:pt idx="4309">
                  <c:v>-11</c:v>
                </c:pt>
                <c:pt idx="4311">
                  <c:v>-7</c:v>
                </c:pt>
                <c:pt idx="4313">
                  <c:v>19</c:v>
                </c:pt>
                <c:pt idx="4315">
                  <c:v>-4</c:v>
                </c:pt>
                <c:pt idx="4317">
                  <c:v>24</c:v>
                </c:pt>
                <c:pt idx="4319">
                  <c:v>33</c:v>
                </c:pt>
                <c:pt idx="4321">
                  <c:v>10</c:v>
                </c:pt>
                <c:pt idx="4323">
                  <c:v>-3</c:v>
                </c:pt>
                <c:pt idx="4325">
                  <c:v>-19</c:v>
                </c:pt>
                <c:pt idx="4327">
                  <c:v>41</c:v>
                </c:pt>
                <c:pt idx="4329">
                  <c:v>-4</c:v>
                </c:pt>
                <c:pt idx="4331">
                  <c:v>22</c:v>
                </c:pt>
                <c:pt idx="4333">
                  <c:v>16</c:v>
                </c:pt>
                <c:pt idx="4335">
                  <c:v>2</c:v>
                </c:pt>
                <c:pt idx="4337">
                  <c:v>9</c:v>
                </c:pt>
                <c:pt idx="4339">
                  <c:v>50</c:v>
                </c:pt>
                <c:pt idx="4341">
                  <c:v>13</c:v>
                </c:pt>
                <c:pt idx="4343">
                  <c:v>94</c:v>
                </c:pt>
                <c:pt idx="4345">
                  <c:v>79</c:v>
                </c:pt>
                <c:pt idx="4347">
                  <c:v>36</c:v>
                </c:pt>
                <c:pt idx="4349">
                  <c:v>47</c:v>
                </c:pt>
                <c:pt idx="4351">
                  <c:v>64</c:v>
                </c:pt>
                <c:pt idx="4353">
                  <c:v>55</c:v>
                </c:pt>
                <c:pt idx="4355">
                  <c:v>83</c:v>
                </c:pt>
                <c:pt idx="4357">
                  <c:v>63</c:v>
                </c:pt>
                <c:pt idx="4359">
                  <c:v>66</c:v>
                </c:pt>
                <c:pt idx="4361">
                  <c:v>46</c:v>
                </c:pt>
                <c:pt idx="4363">
                  <c:v>55</c:v>
                </c:pt>
                <c:pt idx="4365">
                  <c:v>27</c:v>
                </c:pt>
                <c:pt idx="4367">
                  <c:v>13</c:v>
                </c:pt>
                <c:pt idx="4369">
                  <c:v>43</c:v>
                </c:pt>
                <c:pt idx="4371">
                  <c:v>0</c:v>
                </c:pt>
                <c:pt idx="4373">
                  <c:v>27</c:v>
                </c:pt>
                <c:pt idx="4375">
                  <c:v>17</c:v>
                </c:pt>
                <c:pt idx="4377">
                  <c:v>62</c:v>
                </c:pt>
                <c:pt idx="4379">
                  <c:v>42</c:v>
                </c:pt>
                <c:pt idx="4381">
                  <c:v>51</c:v>
                </c:pt>
                <c:pt idx="4383">
                  <c:v>35</c:v>
                </c:pt>
                <c:pt idx="4385">
                  <c:v>27</c:v>
                </c:pt>
                <c:pt idx="4387">
                  <c:v>55</c:v>
                </c:pt>
                <c:pt idx="4389">
                  <c:v>41</c:v>
                </c:pt>
                <c:pt idx="4391">
                  <c:v>72</c:v>
                </c:pt>
                <c:pt idx="4393">
                  <c:v>54</c:v>
                </c:pt>
                <c:pt idx="4395">
                  <c:v>46</c:v>
                </c:pt>
                <c:pt idx="4397">
                  <c:v>0</c:v>
                </c:pt>
                <c:pt idx="4398">
                  <c:v>9</c:v>
                </c:pt>
                <c:pt idx="4400">
                  <c:v>-21</c:v>
                </c:pt>
                <c:pt idx="4402">
                  <c:v>0</c:v>
                </c:pt>
                <c:pt idx="4403">
                  <c:v>92</c:v>
                </c:pt>
                <c:pt idx="4405">
                  <c:v>0</c:v>
                </c:pt>
                <c:pt idx="4406">
                  <c:v>46</c:v>
                </c:pt>
                <c:pt idx="4408">
                  <c:v>0</c:v>
                </c:pt>
                <c:pt idx="4409">
                  <c:v>44</c:v>
                </c:pt>
                <c:pt idx="4411">
                  <c:v>0</c:v>
                </c:pt>
                <c:pt idx="4412">
                  <c:v>62</c:v>
                </c:pt>
                <c:pt idx="4414">
                  <c:v>0</c:v>
                </c:pt>
                <c:pt idx="4415">
                  <c:v>7</c:v>
                </c:pt>
                <c:pt idx="4417">
                  <c:v>0</c:v>
                </c:pt>
                <c:pt idx="4418">
                  <c:v>12</c:v>
                </c:pt>
                <c:pt idx="4420">
                  <c:v>0</c:v>
                </c:pt>
                <c:pt idx="4421">
                  <c:v>70</c:v>
                </c:pt>
                <c:pt idx="4423">
                  <c:v>0</c:v>
                </c:pt>
                <c:pt idx="4424">
                  <c:v>70</c:v>
                </c:pt>
                <c:pt idx="4426">
                  <c:v>0</c:v>
                </c:pt>
                <c:pt idx="4427">
                  <c:v>13</c:v>
                </c:pt>
                <c:pt idx="4429">
                  <c:v>0</c:v>
                </c:pt>
                <c:pt idx="4430">
                  <c:v>77</c:v>
                </c:pt>
                <c:pt idx="4432">
                  <c:v>0</c:v>
                </c:pt>
                <c:pt idx="4433">
                  <c:v>26</c:v>
                </c:pt>
                <c:pt idx="4435">
                  <c:v>0</c:v>
                </c:pt>
                <c:pt idx="4436">
                  <c:v>-13</c:v>
                </c:pt>
                <c:pt idx="4438">
                  <c:v>0</c:v>
                </c:pt>
                <c:pt idx="4439">
                  <c:v>79</c:v>
                </c:pt>
                <c:pt idx="4441">
                  <c:v>0</c:v>
                </c:pt>
                <c:pt idx="4442">
                  <c:v>49</c:v>
                </c:pt>
                <c:pt idx="4444">
                  <c:v>0</c:v>
                </c:pt>
                <c:pt idx="4445">
                  <c:v>42</c:v>
                </c:pt>
                <c:pt idx="4447">
                  <c:v>0</c:v>
                </c:pt>
                <c:pt idx="4448">
                  <c:v>31</c:v>
                </c:pt>
                <c:pt idx="4450">
                  <c:v>44</c:v>
                </c:pt>
                <c:pt idx="4452">
                  <c:v>31</c:v>
                </c:pt>
                <c:pt idx="4454">
                  <c:v>47</c:v>
                </c:pt>
                <c:pt idx="4456">
                  <c:v>27</c:v>
                </c:pt>
                <c:pt idx="4458">
                  <c:v>30</c:v>
                </c:pt>
                <c:pt idx="4460">
                  <c:v>27</c:v>
                </c:pt>
                <c:pt idx="4462">
                  <c:v>18</c:v>
                </c:pt>
                <c:pt idx="4464">
                  <c:v>22</c:v>
                </c:pt>
                <c:pt idx="4466">
                  <c:v>22</c:v>
                </c:pt>
                <c:pt idx="4468">
                  <c:v>24</c:v>
                </c:pt>
                <c:pt idx="4470">
                  <c:v>28</c:v>
                </c:pt>
                <c:pt idx="4472">
                  <c:v>24</c:v>
                </c:pt>
                <c:pt idx="4474">
                  <c:v>32</c:v>
                </c:pt>
                <c:pt idx="4476">
                  <c:v>19</c:v>
                </c:pt>
                <c:pt idx="4478">
                  <c:v>22</c:v>
                </c:pt>
                <c:pt idx="4480">
                  <c:v>44</c:v>
                </c:pt>
                <c:pt idx="4482">
                  <c:v>27</c:v>
                </c:pt>
                <c:pt idx="4484">
                  <c:v>28</c:v>
                </c:pt>
                <c:pt idx="4486">
                  <c:v>33</c:v>
                </c:pt>
                <c:pt idx="4488">
                  <c:v>10</c:v>
                </c:pt>
                <c:pt idx="4490">
                  <c:v>39</c:v>
                </c:pt>
                <c:pt idx="4492">
                  <c:v>40</c:v>
                </c:pt>
                <c:pt idx="4494">
                  <c:v>39</c:v>
                </c:pt>
                <c:pt idx="4496">
                  <c:v>30</c:v>
                </c:pt>
                <c:pt idx="4498">
                  <c:v>13</c:v>
                </c:pt>
                <c:pt idx="4500">
                  <c:v>1</c:v>
                </c:pt>
                <c:pt idx="4502">
                  <c:v>44</c:v>
                </c:pt>
                <c:pt idx="4504">
                  <c:v>37</c:v>
                </c:pt>
                <c:pt idx="4506">
                  <c:v>37</c:v>
                </c:pt>
                <c:pt idx="4508">
                  <c:v>8</c:v>
                </c:pt>
                <c:pt idx="4510">
                  <c:v>56</c:v>
                </c:pt>
                <c:pt idx="4512">
                  <c:v>31</c:v>
                </c:pt>
                <c:pt idx="4514">
                  <c:v>27</c:v>
                </c:pt>
                <c:pt idx="4516">
                  <c:v>33</c:v>
                </c:pt>
                <c:pt idx="4518">
                  <c:v>58</c:v>
                </c:pt>
                <c:pt idx="4520">
                  <c:v>44</c:v>
                </c:pt>
                <c:pt idx="4522">
                  <c:v>91</c:v>
                </c:pt>
                <c:pt idx="4524">
                  <c:v>76</c:v>
                </c:pt>
                <c:pt idx="4526">
                  <c:v>67</c:v>
                </c:pt>
                <c:pt idx="4528">
                  <c:v>67</c:v>
                </c:pt>
                <c:pt idx="4530">
                  <c:v>75</c:v>
                </c:pt>
                <c:pt idx="4532">
                  <c:v>33</c:v>
                </c:pt>
                <c:pt idx="4534">
                  <c:v>78</c:v>
                </c:pt>
                <c:pt idx="4536">
                  <c:v>58</c:v>
                </c:pt>
                <c:pt idx="4538">
                  <c:v>22</c:v>
                </c:pt>
                <c:pt idx="4540">
                  <c:v>25</c:v>
                </c:pt>
                <c:pt idx="4542">
                  <c:v>17</c:v>
                </c:pt>
                <c:pt idx="4544">
                  <c:v>-14</c:v>
                </c:pt>
                <c:pt idx="4546">
                  <c:v>45</c:v>
                </c:pt>
                <c:pt idx="4548">
                  <c:v>-3</c:v>
                </c:pt>
                <c:pt idx="4550">
                  <c:v>15</c:v>
                </c:pt>
                <c:pt idx="4552">
                  <c:v>15</c:v>
                </c:pt>
                <c:pt idx="4554">
                  <c:v>21</c:v>
                </c:pt>
                <c:pt idx="4556">
                  <c:v>20</c:v>
                </c:pt>
                <c:pt idx="4558">
                  <c:v>1</c:v>
                </c:pt>
                <c:pt idx="4560">
                  <c:v>3</c:v>
                </c:pt>
                <c:pt idx="4562">
                  <c:v>0</c:v>
                </c:pt>
                <c:pt idx="4564">
                  <c:v>7</c:v>
                </c:pt>
                <c:pt idx="4566">
                  <c:v>65</c:v>
                </c:pt>
                <c:pt idx="4568">
                  <c:v>20</c:v>
                </c:pt>
                <c:pt idx="4570">
                  <c:v>18</c:v>
                </c:pt>
                <c:pt idx="4572">
                  <c:v>41</c:v>
                </c:pt>
                <c:pt idx="4574">
                  <c:v>5</c:v>
                </c:pt>
                <c:pt idx="4576">
                  <c:v>24</c:v>
                </c:pt>
                <c:pt idx="4578">
                  <c:v>30</c:v>
                </c:pt>
                <c:pt idx="4580">
                  <c:v>27</c:v>
                </c:pt>
                <c:pt idx="4582">
                  <c:v>24</c:v>
                </c:pt>
                <c:pt idx="4584">
                  <c:v>47</c:v>
                </c:pt>
                <c:pt idx="4586">
                  <c:v>27</c:v>
                </c:pt>
                <c:pt idx="4588">
                  <c:v>24</c:v>
                </c:pt>
                <c:pt idx="4590">
                  <c:v>36</c:v>
                </c:pt>
                <c:pt idx="4592">
                  <c:v>78</c:v>
                </c:pt>
                <c:pt idx="4594">
                  <c:v>37</c:v>
                </c:pt>
                <c:pt idx="4596">
                  <c:v>34</c:v>
                </c:pt>
                <c:pt idx="4598">
                  <c:v>22</c:v>
                </c:pt>
                <c:pt idx="4600">
                  <c:v>46</c:v>
                </c:pt>
                <c:pt idx="4602">
                  <c:v>6</c:v>
                </c:pt>
                <c:pt idx="4604">
                  <c:v>18</c:v>
                </c:pt>
                <c:pt idx="4606">
                  <c:v>49</c:v>
                </c:pt>
                <c:pt idx="4608">
                  <c:v>36</c:v>
                </c:pt>
                <c:pt idx="4610">
                  <c:v>42</c:v>
                </c:pt>
                <c:pt idx="4612">
                  <c:v>23</c:v>
                </c:pt>
                <c:pt idx="4614">
                  <c:v>33</c:v>
                </c:pt>
                <c:pt idx="4616">
                  <c:v>49</c:v>
                </c:pt>
                <c:pt idx="4618">
                  <c:v>50</c:v>
                </c:pt>
                <c:pt idx="4620">
                  <c:v>56</c:v>
                </c:pt>
                <c:pt idx="4622">
                  <c:v>61</c:v>
                </c:pt>
                <c:pt idx="4624">
                  <c:v>24</c:v>
                </c:pt>
                <c:pt idx="4626">
                  <c:v>9</c:v>
                </c:pt>
                <c:pt idx="4628">
                  <c:v>71</c:v>
                </c:pt>
                <c:pt idx="4630">
                  <c:v>42</c:v>
                </c:pt>
                <c:pt idx="4632">
                  <c:v>1</c:v>
                </c:pt>
                <c:pt idx="4634">
                  <c:v>-19</c:v>
                </c:pt>
                <c:pt idx="4636">
                  <c:v>3</c:v>
                </c:pt>
                <c:pt idx="4638">
                  <c:v>33</c:v>
                </c:pt>
                <c:pt idx="4640">
                  <c:v>14</c:v>
                </c:pt>
                <c:pt idx="4642">
                  <c:v>-22</c:v>
                </c:pt>
                <c:pt idx="4644">
                  <c:v>0</c:v>
                </c:pt>
                <c:pt idx="4646">
                  <c:v>-12</c:v>
                </c:pt>
                <c:pt idx="4648">
                  <c:v>28</c:v>
                </c:pt>
                <c:pt idx="4650">
                  <c:v>16</c:v>
                </c:pt>
                <c:pt idx="4652">
                  <c:v>0</c:v>
                </c:pt>
                <c:pt idx="4654">
                  <c:v>33</c:v>
                </c:pt>
                <c:pt idx="4656">
                  <c:v>-21</c:v>
                </c:pt>
                <c:pt idx="4658">
                  <c:v>22</c:v>
                </c:pt>
                <c:pt idx="4660">
                  <c:v>16</c:v>
                </c:pt>
                <c:pt idx="4662">
                  <c:v>44</c:v>
                </c:pt>
                <c:pt idx="4664">
                  <c:v>70</c:v>
                </c:pt>
                <c:pt idx="4666">
                  <c:v>74</c:v>
                </c:pt>
                <c:pt idx="4668">
                  <c:v>17</c:v>
                </c:pt>
                <c:pt idx="4670">
                  <c:v>55</c:v>
                </c:pt>
                <c:pt idx="4672">
                  <c:v>52</c:v>
                </c:pt>
                <c:pt idx="4674">
                  <c:v>11</c:v>
                </c:pt>
                <c:pt idx="4676">
                  <c:v>28</c:v>
                </c:pt>
                <c:pt idx="4678">
                  <c:v>-39</c:v>
                </c:pt>
                <c:pt idx="4680">
                  <c:v>24</c:v>
                </c:pt>
                <c:pt idx="4682">
                  <c:v>65</c:v>
                </c:pt>
                <c:pt idx="4684">
                  <c:v>38</c:v>
                </c:pt>
                <c:pt idx="4686">
                  <c:v>49</c:v>
                </c:pt>
                <c:pt idx="4688">
                  <c:v>9</c:v>
                </c:pt>
                <c:pt idx="4690">
                  <c:v>8</c:v>
                </c:pt>
                <c:pt idx="4692">
                  <c:v>72</c:v>
                </c:pt>
                <c:pt idx="4694">
                  <c:v>58</c:v>
                </c:pt>
                <c:pt idx="4696">
                  <c:v>33</c:v>
                </c:pt>
                <c:pt idx="4698">
                  <c:v>13</c:v>
                </c:pt>
                <c:pt idx="4700">
                  <c:v>-2</c:v>
                </c:pt>
                <c:pt idx="4702">
                  <c:v>0</c:v>
                </c:pt>
                <c:pt idx="4704">
                  <c:v>33</c:v>
                </c:pt>
                <c:pt idx="4706">
                  <c:v>22</c:v>
                </c:pt>
                <c:pt idx="4708">
                  <c:v>22</c:v>
                </c:pt>
                <c:pt idx="4710">
                  <c:v>0</c:v>
                </c:pt>
                <c:pt idx="4711">
                  <c:v>53</c:v>
                </c:pt>
                <c:pt idx="4713">
                  <c:v>0</c:v>
                </c:pt>
                <c:pt idx="4714">
                  <c:v>54</c:v>
                </c:pt>
                <c:pt idx="4716">
                  <c:v>-26</c:v>
                </c:pt>
                <c:pt idx="4718">
                  <c:v>0</c:v>
                </c:pt>
                <c:pt idx="4719">
                  <c:v>52</c:v>
                </c:pt>
                <c:pt idx="4721">
                  <c:v>0</c:v>
                </c:pt>
                <c:pt idx="4722">
                  <c:v>8</c:v>
                </c:pt>
                <c:pt idx="4724">
                  <c:v>0</c:v>
                </c:pt>
                <c:pt idx="4725">
                  <c:v>43</c:v>
                </c:pt>
                <c:pt idx="4727">
                  <c:v>0</c:v>
                </c:pt>
                <c:pt idx="4728">
                  <c:v>42</c:v>
                </c:pt>
                <c:pt idx="4730">
                  <c:v>0</c:v>
                </c:pt>
                <c:pt idx="4731">
                  <c:v>2</c:v>
                </c:pt>
                <c:pt idx="4733">
                  <c:v>0</c:v>
                </c:pt>
                <c:pt idx="4734">
                  <c:v>65</c:v>
                </c:pt>
                <c:pt idx="4736">
                  <c:v>0</c:v>
                </c:pt>
                <c:pt idx="4737">
                  <c:v>69</c:v>
                </c:pt>
                <c:pt idx="4739">
                  <c:v>0</c:v>
                </c:pt>
                <c:pt idx="4740">
                  <c:v>-10</c:v>
                </c:pt>
                <c:pt idx="4742">
                  <c:v>0</c:v>
                </c:pt>
                <c:pt idx="4743">
                  <c:v>41</c:v>
                </c:pt>
                <c:pt idx="4745">
                  <c:v>0</c:v>
                </c:pt>
                <c:pt idx="4746">
                  <c:v>46</c:v>
                </c:pt>
                <c:pt idx="4748">
                  <c:v>0</c:v>
                </c:pt>
                <c:pt idx="4749">
                  <c:v>41</c:v>
                </c:pt>
                <c:pt idx="4751">
                  <c:v>0</c:v>
                </c:pt>
                <c:pt idx="4752">
                  <c:v>27</c:v>
                </c:pt>
                <c:pt idx="4754">
                  <c:v>0</c:v>
                </c:pt>
                <c:pt idx="4755">
                  <c:v>45</c:v>
                </c:pt>
                <c:pt idx="4757">
                  <c:v>0</c:v>
                </c:pt>
                <c:pt idx="4758">
                  <c:v>43</c:v>
                </c:pt>
                <c:pt idx="4760">
                  <c:v>0</c:v>
                </c:pt>
                <c:pt idx="4761">
                  <c:v>49</c:v>
                </c:pt>
                <c:pt idx="4763">
                  <c:v>0</c:v>
                </c:pt>
                <c:pt idx="4764">
                  <c:v>51</c:v>
                </c:pt>
                <c:pt idx="4766">
                  <c:v>0</c:v>
                </c:pt>
                <c:pt idx="4767">
                  <c:v>34</c:v>
                </c:pt>
                <c:pt idx="4769">
                  <c:v>24</c:v>
                </c:pt>
                <c:pt idx="4771">
                  <c:v>39</c:v>
                </c:pt>
                <c:pt idx="4773">
                  <c:v>28</c:v>
                </c:pt>
                <c:pt idx="4775">
                  <c:v>28</c:v>
                </c:pt>
                <c:pt idx="4777">
                  <c:v>19</c:v>
                </c:pt>
                <c:pt idx="4779">
                  <c:v>14</c:v>
                </c:pt>
                <c:pt idx="4781">
                  <c:v>37</c:v>
                </c:pt>
                <c:pt idx="4783">
                  <c:v>22</c:v>
                </c:pt>
                <c:pt idx="4785">
                  <c:v>16</c:v>
                </c:pt>
                <c:pt idx="4787">
                  <c:v>18</c:v>
                </c:pt>
                <c:pt idx="4789">
                  <c:v>41</c:v>
                </c:pt>
                <c:pt idx="4791">
                  <c:v>25</c:v>
                </c:pt>
                <c:pt idx="4793">
                  <c:v>21</c:v>
                </c:pt>
                <c:pt idx="4795">
                  <c:v>30</c:v>
                </c:pt>
                <c:pt idx="4797">
                  <c:v>20</c:v>
                </c:pt>
                <c:pt idx="4799">
                  <c:v>34</c:v>
                </c:pt>
                <c:pt idx="4801">
                  <c:v>33</c:v>
                </c:pt>
                <c:pt idx="4803">
                  <c:v>24</c:v>
                </c:pt>
                <c:pt idx="4805">
                  <c:v>22</c:v>
                </c:pt>
                <c:pt idx="4807">
                  <c:v>22</c:v>
                </c:pt>
                <c:pt idx="4809">
                  <c:v>25</c:v>
                </c:pt>
                <c:pt idx="4811">
                  <c:v>22</c:v>
                </c:pt>
                <c:pt idx="4813">
                  <c:v>16</c:v>
                </c:pt>
                <c:pt idx="4815">
                  <c:v>35</c:v>
                </c:pt>
                <c:pt idx="4817">
                  <c:v>17</c:v>
                </c:pt>
                <c:pt idx="4819">
                  <c:v>39</c:v>
                </c:pt>
                <c:pt idx="4821">
                  <c:v>12</c:v>
                </c:pt>
                <c:pt idx="4823">
                  <c:v>17</c:v>
                </c:pt>
                <c:pt idx="4825">
                  <c:v>42</c:v>
                </c:pt>
                <c:pt idx="4827">
                  <c:v>29</c:v>
                </c:pt>
                <c:pt idx="4829">
                  <c:v>16</c:v>
                </c:pt>
                <c:pt idx="4831">
                  <c:v>25</c:v>
                </c:pt>
                <c:pt idx="4833">
                  <c:v>12</c:v>
                </c:pt>
                <c:pt idx="4835">
                  <c:v>39</c:v>
                </c:pt>
                <c:pt idx="4837">
                  <c:v>23</c:v>
                </c:pt>
                <c:pt idx="4839">
                  <c:v>-6</c:v>
                </c:pt>
                <c:pt idx="4841">
                  <c:v>22</c:v>
                </c:pt>
                <c:pt idx="4843">
                  <c:v>50</c:v>
                </c:pt>
                <c:pt idx="4845">
                  <c:v>-4</c:v>
                </c:pt>
                <c:pt idx="4847">
                  <c:v>7</c:v>
                </c:pt>
                <c:pt idx="4849">
                  <c:v>68</c:v>
                </c:pt>
                <c:pt idx="4851">
                  <c:v>51</c:v>
                </c:pt>
                <c:pt idx="4853">
                  <c:v>36</c:v>
                </c:pt>
                <c:pt idx="4855">
                  <c:v>18</c:v>
                </c:pt>
                <c:pt idx="4857">
                  <c:v>38</c:v>
                </c:pt>
                <c:pt idx="4859">
                  <c:v>52</c:v>
                </c:pt>
                <c:pt idx="4861">
                  <c:v>41</c:v>
                </c:pt>
                <c:pt idx="4863">
                  <c:v>57</c:v>
                </c:pt>
                <c:pt idx="4865">
                  <c:v>8</c:v>
                </c:pt>
                <c:pt idx="4867">
                  <c:v>41</c:v>
                </c:pt>
                <c:pt idx="4869">
                  <c:v>43</c:v>
                </c:pt>
                <c:pt idx="4871">
                  <c:v>33</c:v>
                </c:pt>
                <c:pt idx="4873">
                  <c:v>61</c:v>
                </c:pt>
                <c:pt idx="4875">
                  <c:v>45</c:v>
                </c:pt>
                <c:pt idx="4877">
                  <c:v>42</c:v>
                </c:pt>
                <c:pt idx="4879">
                  <c:v>53</c:v>
                </c:pt>
                <c:pt idx="4881">
                  <c:v>79</c:v>
                </c:pt>
                <c:pt idx="4883">
                  <c:v>19</c:v>
                </c:pt>
                <c:pt idx="4885">
                  <c:v>83</c:v>
                </c:pt>
                <c:pt idx="4887">
                  <c:v>43</c:v>
                </c:pt>
                <c:pt idx="4889">
                  <c:v>49</c:v>
                </c:pt>
                <c:pt idx="4891">
                  <c:v>85</c:v>
                </c:pt>
                <c:pt idx="4893">
                  <c:v>52</c:v>
                </c:pt>
                <c:pt idx="4895">
                  <c:v>39</c:v>
                </c:pt>
                <c:pt idx="4897">
                  <c:v>36</c:v>
                </c:pt>
                <c:pt idx="4899">
                  <c:v>24</c:v>
                </c:pt>
                <c:pt idx="4901">
                  <c:v>72</c:v>
                </c:pt>
                <c:pt idx="4903">
                  <c:v>37</c:v>
                </c:pt>
                <c:pt idx="4905">
                  <c:v>36</c:v>
                </c:pt>
                <c:pt idx="4907">
                  <c:v>13</c:v>
                </c:pt>
                <c:pt idx="4909">
                  <c:v>16</c:v>
                </c:pt>
                <c:pt idx="4911">
                  <c:v>33</c:v>
                </c:pt>
                <c:pt idx="4913">
                  <c:v>79</c:v>
                </c:pt>
                <c:pt idx="4915">
                  <c:v>39</c:v>
                </c:pt>
                <c:pt idx="4917">
                  <c:v>30</c:v>
                </c:pt>
                <c:pt idx="4919">
                  <c:v>40</c:v>
                </c:pt>
                <c:pt idx="4921">
                  <c:v>37</c:v>
                </c:pt>
                <c:pt idx="4923">
                  <c:v>42</c:v>
                </c:pt>
                <c:pt idx="4925">
                  <c:v>67</c:v>
                </c:pt>
                <c:pt idx="4927">
                  <c:v>82</c:v>
                </c:pt>
                <c:pt idx="4929">
                  <c:v>59</c:v>
                </c:pt>
                <c:pt idx="4931">
                  <c:v>67</c:v>
                </c:pt>
                <c:pt idx="4933">
                  <c:v>69</c:v>
                </c:pt>
                <c:pt idx="4935">
                  <c:v>22</c:v>
                </c:pt>
                <c:pt idx="4937">
                  <c:v>46</c:v>
                </c:pt>
                <c:pt idx="4939">
                  <c:v>-6</c:v>
                </c:pt>
                <c:pt idx="4941">
                  <c:v>11</c:v>
                </c:pt>
                <c:pt idx="4943">
                  <c:v>22</c:v>
                </c:pt>
                <c:pt idx="4945">
                  <c:v>34</c:v>
                </c:pt>
                <c:pt idx="4947">
                  <c:v>30</c:v>
                </c:pt>
                <c:pt idx="4949">
                  <c:v>33</c:v>
                </c:pt>
                <c:pt idx="4951">
                  <c:v>39</c:v>
                </c:pt>
                <c:pt idx="4953">
                  <c:v>30</c:v>
                </c:pt>
                <c:pt idx="4955">
                  <c:v>15</c:v>
                </c:pt>
                <c:pt idx="4957">
                  <c:v>33</c:v>
                </c:pt>
                <c:pt idx="4959">
                  <c:v>51</c:v>
                </c:pt>
                <c:pt idx="4961">
                  <c:v>72</c:v>
                </c:pt>
                <c:pt idx="4963">
                  <c:v>-20</c:v>
                </c:pt>
                <c:pt idx="4965">
                  <c:v>-34</c:v>
                </c:pt>
                <c:pt idx="4967">
                  <c:v>19</c:v>
                </c:pt>
                <c:pt idx="4969">
                  <c:v>59</c:v>
                </c:pt>
                <c:pt idx="4971">
                  <c:v>40</c:v>
                </c:pt>
                <c:pt idx="4973">
                  <c:v>0</c:v>
                </c:pt>
                <c:pt idx="4975">
                  <c:v>49</c:v>
                </c:pt>
                <c:pt idx="4977">
                  <c:v>69</c:v>
                </c:pt>
                <c:pt idx="4979">
                  <c:v>65</c:v>
                </c:pt>
                <c:pt idx="4981">
                  <c:v>85</c:v>
                </c:pt>
                <c:pt idx="4983">
                  <c:v>33</c:v>
                </c:pt>
                <c:pt idx="4985">
                  <c:v>44</c:v>
                </c:pt>
                <c:pt idx="4987">
                  <c:v>30</c:v>
                </c:pt>
                <c:pt idx="4989">
                  <c:v>72</c:v>
                </c:pt>
                <c:pt idx="4991">
                  <c:v>-33</c:v>
                </c:pt>
                <c:pt idx="4993">
                  <c:v>72</c:v>
                </c:pt>
                <c:pt idx="4995">
                  <c:v>38</c:v>
                </c:pt>
                <c:pt idx="4997">
                  <c:v>65</c:v>
                </c:pt>
                <c:pt idx="4999">
                  <c:v>40</c:v>
                </c:pt>
                <c:pt idx="5001">
                  <c:v>65</c:v>
                </c:pt>
                <c:pt idx="5003">
                  <c:v>52</c:v>
                </c:pt>
                <c:pt idx="5005">
                  <c:v>111</c:v>
                </c:pt>
                <c:pt idx="5007">
                  <c:v>4</c:v>
                </c:pt>
                <c:pt idx="5009">
                  <c:v>26</c:v>
                </c:pt>
                <c:pt idx="5011">
                  <c:v>17</c:v>
                </c:pt>
                <c:pt idx="5013">
                  <c:v>-22</c:v>
                </c:pt>
                <c:pt idx="5015">
                  <c:v>-4</c:v>
                </c:pt>
                <c:pt idx="5017">
                  <c:v>-24</c:v>
                </c:pt>
                <c:pt idx="5019">
                  <c:v>-14</c:v>
                </c:pt>
                <c:pt idx="5021">
                  <c:v>48</c:v>
                </c:pt>
                <c:pt idx="5023">
                  <c:v>27</c:v>
                </c:pt>
                <c:pt idx="5025">
                  <c:v>32</c:v>
                </c:pt>
                <c:pt idx="5027">
                  <c:v>39</c:v>
                </c:pt>
                <c:pt idx="5029">
                  <c:v>91</c:v>
                </c:pt>
                <c:pt idx="5031">
                  <c:v>37</c:v>
                </c:pt>
                <c:pt idx="5033">
                  <c:v>94</c:v>
                </c:pt>
                <c:pt idx="5035">
                  <c:v>24</c:v>
                </c:pt>
                <c:pt idx="5037">
                  <c:v>122</c:v>
                </c:pt>
                <c:pt idx="5039">
                  <c:v>35</c:v>
                </c:pt>
                <c:pt idx="5041">
                  <c:v>16</c:v>
                </c:pt>
                <c:pt idx="5043">
                  <c:v>10</c:v>
                </c:pt>
                <c:pt idx="5045">
                  <c:v>25</c:v>
                </c:pt>
                <c:pt idx="5047">
                  <c:v>39</c:v>
                </c:pt>
                <c:pt idx="5049">
                  <c:v>29</c:v>
                </c:pt>
                <c:pt idx="5051">
                  <c:v>22</c:v>
                </c:pt>
                <c:pt idx="5053">
                  <c:v>45</c:v>
                </c:pt>
                <c:pt idx="5055">
                  <c:v>17</c:v>
                </c:pt>
                <c:pt idx="5057">
                  <c:v>37</c:v>
                </c:pt>
                <c:pt idx="5059">
                  <c:v>7</c:v>
                </c:pt>
                <c:pt idx="5061">
                  <c:v>32</c:v>
                </c:pt>
                <c:pt idx="5063">
                  <c:v>0</c:v>
                </c:pt>
                <c:pt idx="5065">
                  <c:v>56</c:v>
                </c:pt>
                <c:pt idx="5067">
                  <c:v>61</c:v>
                </c:pt>
                <c:pt idx="5069">
                  <c:v>-3</c:v>
                </c:pt>
                <c:pt idx="5071">
                  <c:v>52</c:v>
                </c:pt>
                <c:pt idx="5073">
                  <c:v>-78</c:v>
                </c:pt>
                <c:pt idx="5075">
                  <c:v>43</c:v>
                </c:pt>
                <c:pt idx="5077">
                  <c:v>-22</c:v>
                </c:pt>
                <c:pt idx="5079">
                  <c:v>1</c:v>
                </c:pt>
                <c:pt idx="5081">
                  <c:v>-27</c:v>
                </c:pt>
                <c:pt idx="5083">
                  <c:v>33</c:v>
                </c:pt>
                <c:pt idx="5085">
                  <c:v>39</c:v>
                </c:pt>
                <c:pt idx="5087">
                  <c:v>59</c:v>
                </c:pt>
                <c:pt idx="5089">
                  <c:v>52</c:v>
                </c:pt>
                <c:pt idx="5091">
                  <c:v>91</c:v>
                </c:pt>
                <c:pt idx="5093">
                  <c:v>91</c:v>
                </c:pt>
                <c:pt idx="5095">
                  <c:v>-4</c:v>
                </c:pt>
                <c:pt idx="5097">
                  <c:v>39</c:v>
                </c:pt>
                <c:pt idx="5099">
                  <c:v>49</c:v>
                </c:pt>
                <c:pt idx="5101">
                  <c:v>20</c:v>
                </c:pt>
                <c:pt idx="5103">
                  <c:v>76</c:v>
                </c:pt>
                <c:pt idx="5105">
                  <c:v>47</c:v>
                </c:pt>
                <c:pt idx="5107">
                  <c:v>75</c:v>
                </c:pt>
                <c:pt idx="5109">
                  <c:v>26</c:v>
                </c:pt>
                <c:pt idx="5111">
                  <c:v>53</c:v>
                </c:pt>
                <c:pt idx="5113">
                  <c:v>-20</c:v>
                </c:pt>
                <c:pt idx="5115">
                  <c:v>44</c:v>
                </c:pt>
                <c:pt idx="5117">
                  <c:v>34</c:v>
                </c:pt>
                <c:pt idx="5119">
                  <c:v>22</c:v>
                </c:pt>
                <c:pt idx="5121">
                  <c:v>39</c:v>
                </c:pt>
                <c:pt idx="5123">
                  <c:v>37</c:v>
                </c:pt>
                <c:pt idx="5125">
                  <c:v>53</c:v>
                </c:pt>
                <c:pt idx="5127">
                  <c:v>31</c:v>
                </c:pt>
                <c:pt idx="5129">
                  <c:v>30</c:v>
                </c:pt>
                <c:pt idx="5131">
                  <c:v>-8</c:v>
                </c:pt>
                <c:pt idx="5133">
                  <c:v>65</c:v>
                </c:pt>
                <c:pt idx="5135">
                  <c:v>32</c:v>
                </c:pt>
                <c:pt idx="5137">
                  <c:v>72</c:v>
                </c:pt>
                <c:pt idx="5139">
                  <c:v>-25</c:v>
                </c:pt>
                <c:pt idx="5141">
                  <c:v>28</c:v>
                </c:pt>
                <c:pt idx="5143">
                  <c:v>106</c:v>
                </c:pt>
                <c:pt idx="5145">
                  <c:v>-4</c:v>
                </c:pt>
                <c:pt idx="5147">
                  <c:v>-19</c:v>
                </c:pt>
                <c:pt idx="5149">
                  <c:v>0</c:v>
                </c:pt>
                <c:pt idx="5150">
                  <c:v>0</c:v>
                </c:pt>
                <c:pt idx="5152">
                  <c:v>0</c:v>
                </c:pt>
                <c:pt idx="5153">
                  <c:v>71</c:v>
                </c:pt>
                <c:pt idx="5155">
                  <c:v>0</c:v>
                </c:pt>
                <c:pt idx="5156">
                  <c:v>69</c:v>
                </c:pt>
                <c:pt idx="5158">
                  <c:v>0</c:v>
                </c:pt>
                <c:pt idx="5159">
                  <c:v>36</c:v>
                </c:pt>
                <c:pt idx="5161">
                  <c:v>0</c:v>
                </c:pt>
                <c:pt idx="5162">
                  <c:v>69</c:v>
                </c:pt>
                <c:pt idx="5164">
                  <c:v>0</c:v>
                </c:pt>
                <c:pt idx="5165">
                  <c:v>61</c:v>
                </c:pt>
                <c:pt idx="5167">
                  <c:v>0</c:v>
                </c:pt>
                <c:pt idx="5168">
                  <c:v>43</c:v>
                </c:pt>
                <c:pt idx="5170">
                  <c:v>0</c:v>
                </c:pt>
                <c:pt idx="5171">
                  <c:v>55</c:v>
                </c:pt>
                <c:pt idx="5173">
                  <c:v>0</c:v>
                </c:pt>
                <c:pt idx="5174">
                  <c:v>7</c:v>
                </c:pt>
                <c:pt idx="5176">
                  <c:v>0</c:v>
                </c:pt>
                <c:pt idx="5177">
                  <c:v>170</c:v>
                </c:pt>
                <c:pt idx="5179">
                  <c:v>0</c:v>
                </c:pt>
                <c:pt idx="5180">
                  <c:v>61</c:v>
                </c:pt>
                <c:pt idx="5182">
                  <c:v>0</c:v>
                </c:pt>
                <c:pt idx="5183">
                  <c:v>-7</c:v>
                </c:pt>
                <c:pt idx="5185">
                  <c:v>0</c:v>
                </c:pt>
                <c:pt idx="5186">
                  <c:v>27</c:v>
                </c:pt>
                <c:pt idx="5188">
                  <c:v>0</c:v>
                </c:pt>
                <c:pt idx="5189">
                  <c:v>93</c:v>
                </c:pt>
                <c:pt idx="5191">
                  <c:v>0</c:v>
                </c:pt>
                <c:pt idx="5192">
                  <c:v>50</c:v>
                </c:pt>
                <c:pt idx="5194">
                  <c:v>0</c:v>
                </c:pt>
                <c:pt idx="5195">
                  <c:v>40</c:v>
                </c:pt>
                <c:pt idx="5197">
                  <c:v>0</c:v>
                </c:pt>
                <c:pt idx="5198">
                  <c:v>25</c:v>
                </c:pt>
                <c:pt idx="5200">
                  <c:v>0</c:v>
                </c:pt>
                <c:pt idx="5201">
                  <c:v>52</c:v>
                </c:pt>
                <c:pt idx="5203">
                  <c:v>0</c:v>
                </c:pt>
                <c:pt idx="5204">
                  <c:v>23</c:v>
                </c:pt>
                <c:pt idx="5206">
                  <c:v>0</c:v>
                </c:pt>
                <c:pt idx="5207">
                  <c:v>18</c:v>
                </c:pt>
                <c:pt idx="5209">
                  <c:v>0</c:v>
                </c:pt>
                <c:pt idx="5210">
                  <c:v>30</c:v>
                </c:pt>
                <c:pt idx="5212">
                  <c:v>0</c:v>
                </c:pt>
                <c:pt idx="5213">
                  <c:v>27</c:v>
                </c:pt>
                <c:pt idx="5215">
                  <c:v>0</c:v>
                </c:pt>
                <c:pt idx="5216">
                  <c:v>25</c:v>
                </c:pt>
                <c:pt idx="5218">
                  <c:v>0</c:v>
                </c:pt>
                <c:pt idx="5219">
                  <c:v>18</c:v>
                </c:pt>
                <c:pt idx="5221">
                  <c:v>0</c:v>
                </c:pt>
                <c:pt idx="5222">
                  <c:v>4</c:v>
                </c:pt>
                <c:pt idx="5224">
                  <c:v>0</c:v>
                </c:pt>
                <c:pt idx="5225">
                  <c:v>16</c:v>
                </c:pt>
                <c:pt idx="5227">
                  <c:v>0</c:v>
                </c:pt>
                <c:pt idx="5228">
                  <c:v>44</c:v>
                </c:pt>
                <c:pt idx="5230">
                  <c:v>47</c:v>
                </c:pt>
                <c:pt idx="5232">
                  <c:v>37</c:v>
                </c:pt>
                <c:pt idx="5234">
                  <c:v>37</c:v>
                </c:pt>
                <c:pt idx="5236">
                  <c:v>26</c:v>
                </c:pt>
                <c:pt idx="5238">
                  <c:v>27</c:v>
                </c:pt>
                <c:pt idx="5240">
                  <c:v>39</c:v>
                </c:pt>
                <c:pt idx="5242">
                  <c:v>29</c:v>
                </c:pt>
                <c:pt idx="5244">
                  <c:v>27</c:v>
                </c:pt>
                <c:pt idx="5246">
                  <c:v>22</c:v>
                </c:pt>
                <c:pt idx="5248">
                  <c:v>24</c:v>
                </c:pt>
                <c:pt idx="5250">
                  <c:v>20</c:v>
                </c:pt>
                <c:pt idx="5252">
                  <c:v>24</c:v>
                </c:pt>
                <c:pt idx="5254">
                  <c:v>16</c:v>
                </c:pt>
                <c:pt idx="5256">
                  <c:v>30</c:v>
                </c:pt>
                <c:pt idx="5258">
                  <c:v>14</c:v>
                </c:pt>
                <c:pt idx="5260">
                  <c:v>24</c:v>
                </c:pt>
                <c:pt idx="5262">
                  <c:v>20</c:v>
                </c:pt>
                <c:pt idx="5264">
                  <c:v>29</c:v>
                </c:pt>
                <c:pt idx="5266">
                  <c:v>20</c:v>
                </c:pt>
                <c:pt idx="5268">
                  <c:v>41</c:v>
                </c:pt>
                <c:pt idx="5270">
                  <c:v>26</c:v>
                </c:pt>
                <c:pt idx="5272">
                  <c:v>46</c:v>
                </c:pt>
                <c:pt idx="5274">
                  <c:v>28</c:v>
                </c:pt>
                <c:pt idx="5276">
                  <c:v>22</c:v>
                </c:pt>
                <c:pt idx="5278">
                  <c:v>44</c:v>
                </c:pt>
                <c:pt idx="5280">
                  <c:v>28</c:v>
                </c:pt>
                <c:pt idx="5282">
                  <c:v>15</c:v>
                </c:pt>
                <c:pt idx="5284">
                  <c:v>29</c:v>
                </c:pt>
                <c:pt idx="5286">
                  <c:v>30</c:v>
                </c:pt>
                <c:pt idx="5288">
                  <c:v>46</c:v>
                </c:pt>
                <c:pt idx="5290">
                  <c:v>43</c:v>
                </c:pt>
                <c:pt idx="5292">
                  <c:v>32</c:v>
                </c:pt>
                <c:pt idx="5294">
                  <c:v>14</c:v>
                </c:pt>
                <c:pt idx="5296">
                  <c:v>13</c:v>
                </c:pt>
                <c:pt idx="5298">
                  <c:v>27</c:v>
                </c:pt>
                <c:pt idx="5300">
                  <c:v>30</c:v>
                </c:pt>
                <c:pt idx="5302">
                  <c:v>30</c:v>
                </c:pt>
                <c:pt idx="5304">
                  <c:v>22</c:v>
                </c:pt>
                <c:pt idx="5306">
                  <c:v>33</c:v>
                </c:pt>
                <c:pt idx="5308">
                  <c:v>18</c:v>
                </c:pt>
                <c:pt idx="5310">
                  <c:v>8</c:v>
                </c:pt>
                <c:pt idx="5312">
                  <c:v>6</c:v>
                </c:pt>
                <c:pt idx="5314">
                  <c:v>39</c:v>
                </c:pt>
                <c:pt idx="5316">
                  <c:v>32</c:v>
                </c:pt>
                <c:pt idx="5318">
                  <c:v>42</c:v>
                </c:pt>
                <c:pt idx="5320">
                  <c:v>-4</c:v>
                </c:pt>
                <c:pt idx="5322">
                  <c:v>5</c:v>
                </c:pt>
                <c:pt idx="5324">
                  <c:v>16</c:v>
                </c:pt>
                <c:pt idx="5326">
                  <c:v>58</c:v>
                </c:pt>
                <c:pt idx="5328">
                  <c:v>2</c:v>
                </c:pt>
                <c:pt idx="5330">
                  <c:v>0</c:v>
                </c:pt>
                <c:pt idx="5332">
                  <c:v>20</c:v>
                </c:pt>
                <c:pt idx="5334">
                  <c:v>22</c:v>
                </c:pt>
                <c:pt idx="5336">
                  <c:v>27</c:v>
                </c:pt>
                <c:pt idx="5338">
                  <c:v>27</c:v>
                </c:pt>
                <c:pt idx="5340">
                  <c:v>-32</c:v>
                </c:pt>
                <c:pt idx="5342">
                  <c:v>30</c:v>
                </c:pt>
                <c:pt idx="5344">
                  <c:v>-43</c:v>
                </c:pt>
                <c:pt idx="5346">
                  <c:v>103</c:v>
                </c:pt>
                <c:pt idx="5348">
                  <c:v>44</c:v>
                </c:pt>
                <c:pt idx="5350">
                  <c:v>6</c:v>
                </c:pt>
                <c:pt idx="5352">
                  <c:v>-22</c:v>
                </c:pt>
                <c:pt idx="5354">
                  <c:v>-9</c:v>
                </c:pt>
                <c:pt idx="5356">
                  <c:v>69</c:v>
                </c:pt>
                <c:pt idx="5358">
                  <c:v>100</c:v>
                </c:pt>
                <c:pt idx="5360">
                  <c:v>63</c:v>
                </c:pt>
                <c:pt idx="5362">
                  <c:v>84</c:v>
                </c:pt>
                <c:pt idx="5364">
                  <c:v>91</c:v>
                </c:pt>
                <c:pt idx="5366">
                  <c:v>239</c:v>
                </c:pt>
                <c:pt idx="5368">
                  <c:v>119</c:v>
                </c:pt>
                <c:pt idx="5370">
                  <c:v>156</c:v>
                </c:pt>
                <c:pt idx="5372">
                  <c:v>206</c:v>
                </c:pt>
                <c:pt idx="5374">
                  <c:v>227</c:v>
                </c:pt>
                <c:pt idx="5376">
                  <c:v>221</c:v>
                </c:pt>
                <c:pt idx="5378">
                  <c:v>209</c:v>
                </c:pt>
                <c:pt idx="5380">
                  <c:v>225</c:v>
                </c:pt>
                <c:pt idx="5382">
                  <c:v>232</c:v>
                </c:pt>
                <c:pt idx="5384">
                  <c:v>304</c:v>
                </c:pt>
                <c:pt idx="5386">
                  <c:v>308</c:v>
                </c:pt>
                <c:pt idx="5388">
                  <c:v>336</c:v>
                </c:pt>
                <c:pt idx="5390">
                  <c:v>341</c:v>
                </c:pt>
                <c:pt idx="5392">
                  <c:v>332</c:v>
                </c:pt>
                <c:pt idx="5394">
                  <c:v>318</c:v>
                </c:pt>
                <c:pt idx="5396">
                  <c:v>302</c:v>
                </c:pt>
                <c:pt idx="5398">
                  <c:v>251</c:v>
                </c:pt>
                <c:pt idx="5400">
                  <c:v>342</c:v>
                </c:pt>
                <c:pt idx="5402">
                  <c:v>394</c:v>
                </c:pt>
                <c:pt idx="5404">
                  <c:v>-9</c:v>
                </c:pt>
                <c:pt idx="5406">
                  <c:v>238</c:v>
                </c:pt>
                <c:pt idx="5408">
                  <c:v>570</c:v>
                </c:pt>
                <c:pt idx="5410">
                  <c:v>319</c:v>
                </c:pt>
                <c:pt idx="5412">
                  <c:v>362</c:v>
                </c:pt>
                <c:pt idx="5414">
                  <c:v>406</c:v>
                </c:pt>
                <c:pt idx="5416">
                  <c:v>558</c:v>
                </c:pt>
                <c:pt idx="5418">
                  <c:v>589</c:v>
                </c:pt>
                <c:pt idx="5420">
                  <c:v>420</c:v>
                </c:pt>
                <c:pt idx="5422">
                  <c:v>504</c:v>
                </c:pt>
                <c:pt idx="5424">
                  <c:v>395</c:v>
                </c:pt>
                <c:pt idx="5426">
                  <c:v>410</c:v>
                </c:pt>
                <c:pt idx="5428">
                  <c:v>439</c:v>
                </c:pt>
                <c:pt idx="5430">
                  <c:v>436</c:v>
                </c:pt>
                <c:pt idx="5432">
                  <c:v>435</c:v>
                </c:pt>
                <c:pt idx="5434">
                  <c:v>391</c:v>
                </c:pt>
                <c:pt idx="5436">
                  <c:v>428</c:v>
                </c:pt>
                <c:pt idx="5438">
                  <c:v>355</c:v>
                </c:pt>
                <c:pt idx="5440">
                  <c:v>400</c:v>
                </c:pt>
                <c:pt idx="5442">
                  <c:v>395</c:v>
                </c:pt>
                <c:pt idx="5444">
                  <c:v>390</c:v>
                </c:pt>
                <c:pt idx="5446">
                  <c:v>375</c:v>
                </c:pt>
                <c:pt idx="5448">
                  <c:v>365</c:v>
                </c:pt>
                <c:pt idx="5450">
                  <c:v>353</c:v>
                </c:pt>
                <c:pt idx="5452">
                  <c:v>381</c:v>
                </c:pt>
                <c:pt idx="5454">
                  <c:v>393</c:v>
                </c:pt>
                <c:pt idx="5456">
                  <c:v>377</c:v>
                </c:pt>
                <c:pt idx="5458">
                  <c:v>305</c:v>
                </c:pt>
                <c:pt idx="5460">
                  <c:v>392</c:v>
                </c:pt>
                <c:pt idx="5462">
                  <c:v>403</c:v>
                </c:pt>
                <c:pt idx="5464">
                  <c:v>380</c:v>
                </c:pt>
                <c:pt idx="5466">
                  <c:v>426</c:v>
                </c:pt>
                <c:pt idx="5468">
                  <c:v>451</c:v>
                </c:pt>
                <c:pt idx="5470">
                  <c:v>474</c:v>
                </c:pt>
                <c:pt idx="5472">
                  <c:v>330</c:v>
                </c:pt>
                <c:pt idx="5474">
                  <c:v>359</c:v>
                </c:pt>
                <c:pt idx="5476">
                  <c:v>299</c:v>
                </c:pt>
                <c:pt idx="5478">
                  <c:v>251</c:v>
                </c:pt>
                <c:pt idx="5480">
                  <c:v>125</c:v>
                </c:pt>
                <c:pt idx="5482">
                  <c:v>109</c:v>
                </c:pt>
                <c:pt idx="5484">
                  <c:v>190</c:v>
                </c:pt>
                <c:pt idx="5486">
                  <c:v>168</c:v>
                </c:pt>
                <c:pt idx="5488">
                  <c:v>265</c:v>
                </c:pt>
                <c:pt idx="5490">
                  <c:v>208</c:v>
                </c:pt>
                <c:pt idx="5492">
                  <c:v>239</c:v>
                </c:pt>
                <c:pt idx="5494">
                  <c:v>253</c:v>
                </c:pt>
                <c:pt idx="5496">
                  <c:v>64</c:v>
                </c:pt>
                <c:pt idx="5498">
                  <c:v>118</c:v>
                </c:pt>
                <c:pt idx="5500">
                  <c:v>191</c:v>
                </c:pt>
                <c:pt idx="5502">
                  <c:v>80</c:v>
                </c:pt>
                <c:pt idx="5504">
                  <c:v>82</c:v>
                </c:pt>
                <c:pt idx="5506">
                  <c:v>-41</c:v>
                </c:pt>
                <c:pt idx="5508">
                  <c:v>-46</c:v>
                </c:pt>
                <c:pt idx="5510">
                  <c:v>-22</c:v>
                </c:pt>
                <c:pt idx="5512">
                  <c:v>70</c:v>
                </c:pt>
                <c:pt idx="5514">
                  <c:v>40</c:v>
                </c:pt>
                <c:pt idx="5516">
                  <c:v>-33</c:v>
                </c:pt>
                <c:pt idx="5518">
                  <c:v>-24</c:v>
                </c:pt>
                <c:pt idx="5520">
                  <c:v>-80</c:v>
                </c:pt>
                <c:pt idx="5522">
                  <c:v>-12</c:v>
                </c:pt>
                <c:pt idx="5524">
                  <c:v>0</c:v>
                </c:pt>
                <c:pt idx="5526">
                  <c:v>-49</c:v>
                </c:pt>
                <c:pt idx="5528">
                  <c:v>-75</c:v>
                </c:pt>
                <c:pt idx="5530">
                  <c:v>-47</c:v>
                </c:pt>
                <c:pt idx="5532">
                  <c:v>62</c:v>
                </c:pt>
                <c:pt idx="5534">
                  <c:v>76</c:v>
                </c:pt>
                <c:pt idx="5536">
                  <c:v>-49</c:v>
                </c:pt>
                <c:pt idx="5538">
                  <c:v>16</c:v>
                </c:pt>
                <c:pt idx="5540">
                  <c:v>63</c:v>
                </c:pt>
                <c:pt idx="5542">
                  <c:v>116</c:v>
                </c:pt>
                <c:pt idx="5544">
                  <c:v>43</c:v>
                </c:pt>
                <c:pt idx="5546">
                  <c:v>26</c:v>
                </c:pt>
                <c:pt idx="5548">
                  <c:v>47</c:v>
                </c:pt>
                <c:pt idx="5550">
                  <c:v>-4</c:v>
                </c:pt>
                <c:pt idx="5552">
                  <c:v>61</c:v>
                </c:pt>
                <c:pt idx="5554">
                  <c:v>22</c:v>
                </c:pt>
                <c:pt idx="5556">
                  <c:v>96</c:v>
                </c:pt>
                <c:pt idx="5558">
                  <c:v>36</c:v>
                </c:pt>
                <c:pt idx="5560">
                  <c:v>43</c:v>
                </c:pt>
                <c:pt idx="5562">
                  <c:v>4</c:v>
                </c:pt>
                <c:pt idx="5564">
                  <c:v>95</c:v>
                </c:pt>
                <c:pt idx="5566">
                  <c:v>65</c:v>
                </c:pt>
                <c:pt idx="5568">
                  <c:v>16</c:v>
                </c:pt>
                <c:pt idx="5570">
                  <c:v>-24</c:v>
                </c:pt>
                <c:pt idx="5572">
                  <c:v>8</c:v>
                </c:pt>
                <c:pt idx="5574">
                  <c:v>70</c:v>
                </c:pt>
                <c:pt idx="5576">
                  <c:v>-49</c:v>
                </c:pt>
                <c:pt idx="5578">
                  <c:v>7</c:v>
                </c:pt>
                <c:pt idx="5580">
                  <c:v>-34</c:v>
                </c:pt>
                <c:pt idx="5582">
                  <c:v>75</c:v>
                </c:pt>
                <c:pt idx="5584">
                  <c:v>14</c:v>
                </c:pt>
                <c:pt idx="5586">
                  <c:v>68</c:v>
                </c:pt>
                <c:pt idx="5588">
                  <c:v>-27</c:v>
                </c:pt>
                <c:pt idx="5590">
                  <c:v>51</c:v>
                </c:pt>
                <c:pt idx="5592">
                  <c:v>98</c:v>
                </c:pt>
                <c:pt idx="5594">
                  <c:v>93</c:v>
                </c:pt>
                <c:pt idx="5596">
                  <c:v>89</c:v>
                </c:pt>
                <c:pt idx="5598">
                  <c:v>-27</c:v>
                </c:pt>
                <c:pt idx="5600">
                  <c:v>52</c:v>
                </c:pt>
                <c:pt idx="5602">
                  <c:v>30</c:v>
                </c:pt>
                <c:pt idx="5604">
                  <c:v>61</c:v>
                </c:pt>
                <c:pt idx="5606">
                  <c:v>134</c:v>
                </c:pt>
                <c:pt idx="5608">
                  <c:v>75</c:v>
                </c:pt>
                <c:pt idx="5610">
                  <c:v>64</c:v>
                </c:pt>
                <c:pt idx="5612">
                  <c:v>29</c:v>
                </c:pt>
                <c:pt idx="5614">
                  <c:v>15</c:v>
                </c:pt>
                <c:pt idx="5616">
                  <c:v>79</c:v>
                </c:pt>
                <c:pt idx="5618">
                  <c:v>-27</c:v>
                </c:pt>
                <c:pt idx="5620">
                  <c:v>106</c:v>
                </c:pt>
                <c:pt idx="5622">
                  <c:v>-49</c:v>
                </c:pt>
                <c:pt idx="5624">
                  <c:v>-12</c:v>
                </c:pt>
                <c:pt idx="5626">
                  <c:v>-11</c:v>
                </c:pt>
                <c:pt idx="5628">
                  <c:v>-86</c:v>
                </c:pt>
                <c:pt idx="5630">
                  <c:v>68</c:v>
                </c:pt>
                <c:pt idx="5632">
                  <c:v>-16</c:v>
                </c:pt>
                <c:pt idx="5634">
                  <c:v>10</c:v>
                </c:pt>
                <c:pt idx="5636">
                  <c:v>-27</c:v>
                </c:pt>
                <c:pt idx="5638">
                  <c:v>-42</c:v>
                </c:pt>
                <c:pt idx="5640">
                  <c:v>-13</c:v>
                </c:pt>
                <c:pt idx="5642">
                  <c:v>-67</c:v>
                </c:pt>
                <c:pt idx="5644">
                  <c:v>-77</c:v>
                </c:pt>
                <c:pt idx="5646">
                  <c:v>-81</c:v>
                </c:pt>
                <c:pt idx="5648">
                  <c:v>-31</c:v>
                </c:pt>
                <c:pt idx="5650">
                  <c:v>-41</c:v>
                </c:pt>
                <c:pt idx="5652">
                  <c:v>-86</c:v>
                </c:pt>
                <c:pt idx="5654">
                  <c:v>-108</c:v>
                </c:pt>
                <c:pt idx="5656">
                  <c:v>-114</c:v>
                </c:pt>
                <c:pt idx="5658">
                  <c:v>-13</c:v>
                </c:pt>
                <c:pt idx="5660">
                  <c:v>-25</c:v>
                </c:pt>
                <c:pt idx="5662">
                  <c:v>-48</c:v>
                </c:pt>
                <c:pt idx="5664">
                  <c:v>-38</c:v>
                </c:pt>
                <c:pt idx="5666">
                  <c:v>-70</c:v>
                </c:pt>
                <c:pt idx="5668">
                  <c:v>-27</c:v>
                </c:pt>
                <c:pt idx="5670">
                  <c:v>50</c:v>
                </c:pt>
                <c:pt idx="5672">
                  <c:v>42</c:v>
                </c:pt>
                <c:pt idx="5674">
                  <c:v>-10</c:v>
                </c:pt>
                <c:pt idx="5676">
                  <c:v>10</c:v>
                </c:pt>
                <c:pt idx="5678">
                  <c:v>12</c:v>
                </c:pt>
                <c:pt idx="5680">
                  <c:v>33</c:v>
                </c:pt>
                <c:pt idx="5682">
                  <c:v>-10</c:v>
                </c:pt>
                <c:pt idx="5684">
                  <c:v>151</c:v>
                </c:pt>
                <c:pt idx="5686">
                  <c:v>43</c:v>
                </c:pt>
                <c:pt idx="5688">
                  <c:v>22</c:v>
                </c:pt>
                <c:pt idx="5690">
                  <c:v>85</c:v>
                </c:pt>
                <c:pt idx="5692">
                  <c:v>131</c:v>
                </c:pt>
                <c:pt idx="5694">
                  <c:v>145</c:v>
                </c:pt>
                <c:pt idx="5696">
                  <c:v>125</c:v>
                </c:pt>
                <c:pt idx="5698">
                  <c:v>85</c:v>
                </c:pt>
                <c:pt idx="5700">
                  <c:v>93</c:v>
                </c:pt>
                <c:pt idx="5702">
                  <c:v>0</c:v>
                </c:pt>
                <c:pt idx="5704">
                  <c:v>1</c:v>
                </c:pt>
                <c:pt idx="5706">
                  <c:v>140</c:v>
                </c:pt>
                <c:pt idx="5708">
                  <c:v>43</c:v>
                </c:pt>
                <c:pt idx="5710">
                  <c:v>159</c:v>
                </c:pt>
                <c:pt idx="5712">
                  <c:v>53</c:v>
                </c:pt>
                <c:pt idx="5714">
                  <c:v>65</c:v>
                </c:pt>
                <c:pt idx="5716">
                  <c:v>-45</c:v>
                </c:pt>
                <c:pt idx="5718">
                  <c:v>-13</c:v>
                </c:pt>
                <c:pt idx="5720">
                  <c:v>61</c:v>
                </c:pt>
                <c:pt idx="5722">
                  <c:v>52</c:v>
                </c:pt>
                <c:pt idx="5724">
                  <c:v>68</c:v>
                </c:pt>
                <c:pt idx="5726">
                  <c:v>-27</c:v>
                </c:pt>
                <c:pt idx="5728">
                  <c:v>-7</c:v>
                </c:pt>
                <c:pt idx="5730">
                  <c:v>-25</c:v>
                </c:pt>
                <c:pt idx="5732">
                  <c:v>67</c:v>
                </c:pt>
                <c:pt idx="5734">
                  <c:v>29</c:v>
                </c:pt>
                <c:pt idx="5736">
                  <c:v>0</c:v>
                </c:pt>
                <c:pt idx="5738">
                  <c:v>-5</c:v>
                </c:pt>
                <c:pt idx="5740">
                  <c:v>30</c:v>
                </c:pt>
                <c:pt idx="5742">
                  <c:v>22</c:v>
                </c:pt>
                <c:pt idx="5744">
                  <c:v>68</c:v>
                </c:pt>
                <c:pt idx="5746">
                  <c:v>39</c:v>
                </c:pt>
                <c:pt idx="5748">
                  <c:v>43</c:v>
                </c:pt>
                <c:pt idx="5750">
                  <c:v>8</c:v>
                </c:pt>
                <c:pt idx="5752">
                  <c:v>86</c:v>
                </c:pt>
                <c:pt idx="5754">
                  <c:v>60</c:v>
                </c:pt>
                <c:pt idx="5756">
                  <c:v>52</c:v>
                </c:pt>
                <c:pt idx="5758">
                  <c:v>13</c:v>
                </c:pt>
                <c:pt idx="5760">
                  <c:v>86</c:v>
                </c:pt>
                <c:pt idx="5762">
                  <c:v>69</c:v>
                </c:pt>
                <c:pt idx="5764">
                  <c:v>119</c:v>
                </c:pt>
                <c:pt idx="5766">
                  <c:v>117</c:v>
                </c:pt>
                <c:pt idx="5768">
                  <c:v>66</c:v>
                </c:pt>
                <c:pt idx="5770">
                  <c:v>77</c:v>
                </c:pt>
                <c:pt idx="5772">
                  <c:v>29</c:v>
                </c:pt>
                <c:pt idx="5774">
                  <c:v>90</c:v>
                </c:pt>
                <c:pt idx="5776">
                  <c:v>64</c:v>
                </c:pt>
                <c:pt idx="5778">
                  <c:v>39</c:v>
                </c:pt>
                <c:pt idx="5780">
                  <c:v>-30</c:v>
                </c:pt>
                <c:pt idx="5782">
                  <c:v>46</c:v>
                </c:pt>
                <c:pt idx="5784">
                  <c:v>5</c:v>
                </c:pt>
                <c:pt idx="5786">
                  <c:v>-6</c:v>
                </c:pt>
                <c:pt idx="5788">
                  <c:v>64</c:v>
                </c:pt>
                <c:pt idx="5790">
                  <c:v>33</c:v>
                </c:pt>
                <c:pt idx="5792">
                  <c:v>64</c:v>
                </c:pt>
                <c:pt idx="5794">
                  <c:v>79</c:v>
                </c:pt>
                <c:pt idx="5796">
                  <c:v>-19</c:v>
                </c:pt>
                <c:pt idx="5798">
                  <c:v>39</c:v>
                </c:pt>
                <c:pt idx="5800">
                  <c:v>87</c:v>
                </c:pt>
                <c:pt idx="5802">
                  <c:v>30</c:v>
                </c:pt>
                <c:pt idx="5804">
                  <c:v>82</c:v>
                </c:pt>
                <c:pt idx="5806">
                  <c:v>19</c:v>
                </c:pt>
                <c:pt idx="5808">
                  <c:v>35</c:v>
                </c:pt>
                <c:pt idx="5810">
                  <c:v>39</c:v>
                </c:pt>
                <c:pt idx="5812">
                  <c:v>47</c:v>
                </c:pt>
                <c:pt idx="5814">
                  <c:v>31</c:v>
                </c:pt>
                <c:pt idx="5816">
                  <c:v>33</c:v>
                </c:pt>
                <c:pt idx="5818">
                  <c:v>15</c:v>
                </c:pt>
                <c:pt idx="5820">
                  <c:v>-114</c:v>
                </c:pt>
                <c:pt idx="5822">
                  <c:v>19</c:v>
                </c:pt>
                <c:pt idx="5824">
                  <c:v>4</c:v>
                </c:pt>
                <c:pt idx="5826">
                  <c:v>13</c:v>
                </c:pt>
                <c:pt idx="5828">
                  <c:v>-8</c:v>
                </c:pt>
                <c:pt idx="5830">
                  <c:v>10</c:v>
                </c:pt>
                <c:pt idx="5832">
                  <c:v>-24</c:v>
                </c:pt>
                <c:pt idx="5834">
                  <c:v>57</c:v>
                </c:pt>
                <c:pt idx="5836">
                  <c:v>69</c:v>
                </c:pt>
                <c:pt idx="5838">
                  <c:v>30</c:v>
                </c:pt>
                <c:pt idx="5840">
                  <c:v>66</c:v>
                </c:pt>
                <c:pt idx="5842">
                  <c:v>157</c:v>
                </c:pt>
                <c:pt idx="5844">
                  <c:v>27</c:v>
                </c:pt>
                <c:pt idx="5846">
                  <c:v>-6</c:v>
                </c:pt>
                <c:pt idx="5848">
                  <c:v>46</c:v>
                </c:pt>
                <c:pt idx="5850">
                  <c:v>35</c:v>
                </c:pt>
                <c:pt idx="5852">
                  <c:v>-9</c:v>
                </c:pt>
                <c:pt idx="5854">
                  <c:v>112</c:v>
                </c:pt>
                <c:pt idx="5856">
                  <c:v>0</c:v>
                </c:pt>
                <c:pt idx="5858">
                  <c:v>18</c:v>
                </c:pt>
                <c:pt idx="5860">
                  <c:v>-31</c:v>
                </c:pt>
                <c:pt idx="5862">
                  <c:v>16</c:v>
                </c:pt>
                <c:pt idx="5864">
                  <c:v>56</c:v>
                </c:pt>
                <c:pt idx="5866">
                  <c:v>82</c:v>
                </c:pt>
                <c:pt idx="5868">
                  <c:v>14</c:v>
                </c:pt>
                <c:pt idx="5870">
                  <c:v>125</c:v>
                </c:pt>
                <c:pt idx="5872">
                  <c:v>28</c:v>
                </c:pt>
                <c:pt idx="5874">
                  <c:v>3</c:v>
                </c:pt>
                <c:pt idx="5876">
                  <c:v>-41</c:v>
                </c:pt>
                <c:pt idx="5878">
                  <c:v>30</c:v>
                </c:pt>
                <c:pt idx="5880">
                  <c:v>13</c:v>
                </c:pt>
                <c:pt idx="5882">
                  <c:v>8</c:v>
                </c:pt>
                <c:pt idx="5884">
                  <c:v>24</c:v>
                </c:pt>
                <c:pt idx="5886">
                  <c:v>29</c:v>
                </c:pt>
                <c:pt idx="5888">
                  <c:v>22</c:v>
                </c:pt>
                <c:pt idx="5890">
                  <c:v>-58</c:v>
                </c:pt>
                <c:pt idx="5892">
                  <c:v>-7</c:v>
                </c:pt>
                <c:pt idx="5894">
                  <c:v>-1</c:v>
                </c:pt>
                <c:pt idx="5896">
                  <c:v>4</c:v>
                </c:pt>
                <c:pt idx="5898">
                  <c:v>27</c:v>
                </c:pt>
                <c:pt idx="5900">
                  <c:v>18</c:v>
                </c:pt>
                <c:pt idx="5902">
                  <c:v>-28</c:v>
                </c:pt>
                <c:pt idx="5904">
                  <c:v>0</c:v>
                </c:pt>
                <c:pt idx="5905">
                  <c:v>-64</c:v>
                </c:pt>
                <c:pt idx="5907">
                  <c:v>-273</c:v>
                </c:pt>
                <c:pt idx="5909">
                  <c:v>0</c:v>
                </c:pt>
                <c:pt idx="5910">
                  <c:v>-31</c:v>
                </c:pt>
                <c:pt idx="5912">
                  <c:v>-80</c:v>
                </c:pt>
                <c:pt idx="5914">
                  <c:v>-83</c:v>
                </c:pt>
                <c:pt idx="5916">
                  <c:v>-109</c:v>
                </c:pt>
                <c:pt idx="5918">
                  <c:v>-120</c:v>
                </c:pt>
                <c:pt idx="5920">
                  <c:v>-218</c:v>
                </c:pt>
                <c:pt idx="5922">
                  <c:v>-120</c:v>
                </c:pt>
                <c:pt idx="5924">
                  <c:v>-39</c:v>
                </c:pt>
                <c:pt idx="5926">
                  <c:v>-106</c:v>
                </c:pt>
                <c:pt idx="5928">
                  <c:v>-81</c:v>
                </c:pt>
                <c:pt idx="5930">
                  <c:v>-151</c:v>
                </c:pt>
                <c:pt idx="5932">
                  <c:v>-128</c:v>
                </c:pt>
                <c:pt idx="5934">
                  <c:v>-134</c:v>
                </c:pt>
                <c:pt idx="5936">
                  <c:v>-152</c:v>
                </c:pt>
                <c:pt idx="5938">
                  <c:v>-176</c:v>
                </c:pt>
                <c:pt idx="5940">
                  <c:v>-176</c:v>
                </c:pt>
                <c:pt idx="5942">
                  <c:v>-199</c:v>
                </c:pt>
                <c:pt idx="5944">
                  <c:v>-143</c:v>
                </c:pt>
                <c:pt idx="5946">
                  <c:v>-151</c:v>
                </c:pt>
                <c:pt idx="5948">
                  <c:v>-206</c:v>
                </c:pt>
                <c:pt idx="5950">
                  <c:v>-189</c:v>
                </c:pt>
                <c:pt idx="5952">
                  <c:v>-229</c:v>
                </c:pt>
                <c:pt idx="5954">
                  <c:v>-199</c:v>
                </c:pt>
                <c:pt idx="5956">
                  <c:v>-182</c:v>
                </c:pt>
                <c:pt idx="5958">
                  <c:v>-199</c:v>
                </c:pt>
                <c:pt idx="5960">
                  <c:v>-151</c:v>
                </c:pt>
                <c:pt idx="5962">
                  <c:v>-182</c:v>
                </c:pt>
                <c:pt idx="5964">
                  <c:v>-227</c:v>
                </c:pt>
                <c:pt idx="5966">
                  <c:v>-117</c:v>
                </c:pt>
                <c:pt idx="5968">
                  <c:v>-34</c:v>
                </c:pt>
                <c:pt idx="5970">
                  <c:v>260</c:v>
                </c:pt>
                <c:pt idx="5972">
                  <c:v>-229</c:v>
                </c:pt>
                <c:pt idx="5974">
                  <c:v>-161</c:v>
                </c:pt>
                <c:pt idx="5976">
                  <c:v>-173</c:v>
                </c:pt>
                <c:pt idx="5978">
                  <c:v>-138</c:v>
                </c:pt>
                <c:pt idx="5980">
                  <c:v>-144</c:v>
                </c:pt>
                <c:pt idx="5982">
                  <c:v>-76</c:v>
                </c:pt>
                <c:pt idx="5984">
                  <c:v>-88</c:v>
                </c:pt>
                <c:pt idx="5986">
                  <c:v>-55</c:v>
                </c:pt>
                <c:pt idx="5988">
                  <c:v>-130</c:v>
                </c:pt>
                <c:pt idx="5990">
                  <c:v>-99</c:v>
                </c:pt>
                <c:pt idx="5992">
                  <c:v>-136</c:v>
                </c:pt>
                <c:pt idx="5994">
                  <c:v>-119</c:v>
                </c:pt>
                <c:pt idx="5996">
                  <c:v>-141</c:v>
                </c:pt>
                <c:pt idx="5998">
                  <c:v>-59</c:v>
                </c:pt>
                <c:pt idx="6000">
                  <c:v>-78</c:v>
                </c:pt>
                <c:pt idx="6002">
                  <c:v>-151</c:v>
                </c:pt>
                <c:pt idx="6004">
                  <c:v>9</c:v>
                </c:pt>
                <c:pt idx="6006">
                  <c:v>47</c:v>
                </c:pt>
                <c:pt idx="6008">
                  <c:v>68</c:v>
                </c:pt>
                <c:pt idx="6010">
                  <c:v>40</c:v>
                </c:pt>
                <c:pt idx="6012">
                  <c:v>73</c:v>
                </c:pt>
                <c:pt idx="6014">
                  <c:v>80</c:v>
                </c:pt>
                <c:pt idx="6016">
                  <c:v>22</c:v>
                </c:pt>
                <c:pt idx="6018">
                  <c:v>53</c:v>
                </c:pt>
                <c:pt idx="6020">
                  <c:v>56</c:v>
                </c:pt>
                <c:pt idx="6022">
                  <c:v>0</c:v>
                </c:pt>
                <c:pt idx="6024">
                  <c:v>89</c:v>
                </c:pt>
                <c:pt idx="6026">
                  <c:v>3</c:v>
                </c:pt>
                <c:pt idx="6028">
                  <c:v>52</c:v>
                </c:pt>
                <c:pt idx="6030">
                  <c:v>27</c:v>
                </c:pt>
                <c:pt idx="6032">
                  <c:v>111</c:v>
                </c:pt>
                <c:pt idx="6034">
                  <c:v>27</c:v>
                </c:pt>
                <c:pt idx="6036">
                  <c:v>-72</c:v>
                </c:pt>
                <c:pt idx="6038">
                  <c:v>149</c:v>
                </c:pt>
                <c:pt idx="6040">
                  <c:v>57</c:v>
                </c:pt>
                <c:pt idx="6042">
                  <c:v>44</c:v>
                </c:pt>
                <c:pt idx="6044">
                  <c:v>107</c:v>
                </c:pt>
                <c:pt idx="6046">
                  <c:v>17</c:v>
                </c:pt>
                <c:pt idx="6048">
                  <c:v>58</c:v>
                </c:pt>
                <c:pt idx="6050">
                  <c:v>22</c:v>
                </c:pt>
                <c:pt idx="6052">
                  <c:v>78</c:v>
                </c:pt>
                <c:pt idx="6054">
                  <c:v>59</c:v>
                </c:pt>
                <c:pt idx="6056">
                  <c:v>75</c:v>
                </c:pt>
                <c:pt idx="6058">
                  <c:v>44</c:v>
                </c:pt>
                <c:pt idx="6060">
                  <c:v>86</c:v>
                </c:pt>
                <c:pt idx="6062">
                  <c:v>30</c:v>
                </c:pt>
                <c:pt idx="6064">
                  <c:v>8</c:v>
                </c:pt>
                <c:pt idx="6066">
                  <c:v>0</c:v>
                </c:pt>
                <c:pt idx="6068">
                  <c:v>51</c:v>
                </c:pt>
                <c:pt idx="6070">
                  <c:v>163</c:v>
                </c:pt>
                <c:pt idx="6072">
                  <c:v>16</c:v>
                </c:pt>
                <c:pt idx="6074">
                  <c:v>58</c:v>
                </c:pt>
                <c:pt idx="6076">
                  <c:v>52</c:v>
                </c:pt>
                <c:pt idx="6078">
                  <c:v>-18</c:v>
                </c:pt>
                <c:pt idx="6080">
                  <c:v>122</c:v>
                </c:pt>
                <c:pt idx="6082">
                  <c:v>54</c:v>
                </c:pt>
                <c:pt idx="6084">
                  <c:v>146</c:v>
                </c:pt>
                <c:pt idx="6086">
                  <c:v>52</c:v>
                </c:pt>
                <c:pt idx="6088">
                  <c:v>136</c:v>
                </c:pt>
                <c:pt idx="6090">
                  <c:v>154</c:v>
                </c:pt>
                <c:pt idx="6092">
                  <c:v>464</c:v>
                </c:pt>
                <c:pt idx="6094">
                  <c:v>0</c:v>
                </c:pt>
                <c:pt idx="6095">
                  <c:v>83</c:v>
                </c:pt>
                <c:pt idx="6097">
                  <c:v>364</c:v>
                </c:pt>
                <c:pt idx="6099">
                  <c:v>327</c:v>
                </c:pt>
                <c:pt idx="6101">
                  <c:v>410</c:v>
                </c:pt>
                <c:pt idx="6103">
                  <c:v>277</c:v>
                </c:pt>
                <c:pt idx="6105">
                  <c:v>308</c:v>
                </c:pt>
                <c:pt idx="6107">
                  <c:v>343</c:v>
                </c:pt>
                <c:pt idx="6109">
                  <c:v>356</c:v>
                </c:pt>
                <c:pt idx="6111">
                  <c:v>314</c:v>
                </c:pt>
                <c:pt idx="6113">
                  <c:v>277</c:v>
                </c:pt>
                <c:pt idx="6115">
                  <c:v>381</c:v>
                </c:pt>
                <c:pt idx="6117">
                  <c:v>152</c:v>
                </c:pt>
                <c:pt idx="6119">
                  <c:v>206</c:v>
                </c:pt>
                <c:pt idx="6121">
                  <c:v>237</c:v>
                </c:pt>
                <c:pt idx="6123">
                  <c:v>376</c:v>
                </c:pt>
                <c:pt idx="6125">
                  <c:v>232</c:v>
                </c:pt>
                <c:pt idx="6127">
                  <c:v>260</c:v>
                </c:pt>
                <c:pt idx="6129">
                  <c:v>278</c:v>
                </c:pt>
                <c:pt idx="6131">
                  <c:v>218</c:v>
                </c:pt>
                <c:pt idx="6133">
                  <c:v>344</c:v>
                </c:pt>
                <c:pt idx="6135">
                  <c:v>290</c:v>
                </c:pt>
                <c:pt idx="6137">
                  <c:v>347</c:v>
                </c:pt>
                <c:pt idx="6139">
                  <c:v>338</c:v>
                </c:pt>
                <c:pt idx="6141">
                  <c:v>359</c:v>
                </c:pt>
                <c:pt idx="6143">
                  <c:v>391</c:v>
                </c:pt>
                <c:pt idx="6145">
                  <c:v>193</c:v>
                </c:pt>
                <c:pt idx="6147">
                  <c:v>378</c:v>
                </c:pt>
                <c:pt idx="6149">
                  <c:v>356</c:v>
                </c:pt>
                <c:pt idx="6151">
                  <c:v>261</c:v>
                </c:pt>
                <c:pt idx="6153">
                  <c:v>279</c:v>
                </c:pt>
                <c:pt idx="6155">
                  <c:v>158</c:v>
                </c:pt>
                <c:pt idx="6157">
                  <c:v>215</c:v>
                </c:pt>
                <c:pt idx="6159">
                  <c:v>239</c:v>
                </c:pt>
                <c:pt idx="6161">
                  <c:v>301</c:v>
                </c:pt>
                <c:pt idx="6163">
                  <c:v>248</c:v>
                </c:pt>
                <c:pt idx="6165">
                  <c:v>109</c:v>
                </c:pt>
                <c:pt idx="6167">
                  <c:v>122</c:v>
                </c:pt>
                <c:pt idx="6169">
                  <c:v>189</c:v>
                </c:pt>
                <c:pt idx="6171">
                  <c:v>214</c:v>
                </c:pt>
                <c:pt idx="6173">
                  <c:v>-17</c:v>
                </c:pt>
                <c:pt idx="6175">
                  <c:v>-64</c:v>
                </c:pt>
                <c:pt idx="6177">
                  <c:v>-68</c:v>
                </c:pt>
                <c:pt idx="6179">
                  <c:v>141</c:v>
                </c:pt>
                <c:pt idx="6181">
                  <c:v>196</c:v>
                </c:pt>
                <c:pt idx="6183">
                  <c:v>-86</c:v>
                </c:pt>
                <c:pt idx="6185">
                  <c:v>0</c:v>
                </c:pt>
                <c:pt idx="6186">
                  <c:v>55</c:v>
                </c:pt>
                <c:pt idx="6188">
                  <c:v>70</c:v>
                </c:pt>
                <c:pt idx="6190">
                  <c:v>0</c:v>
                </c:pt>
                <c:pt idx="6192">
                  <c:v>-52</c:v>
                </c:pt>
                <c:pt idx="6194">
                  <c:v>4</c:v>
                </c:pt>
                <c:pt idx="6196">
                  <c:v>-103</c:v>
                </c:pt>
                <c:pt idx="6198">
                  <c:v>-45</c:v>
                </c:pt>
                <c:pt idx="6200">
                  <c:v>-1</c:v>
                </c:pt>
                <c:pt idx="6202">
                  <c:v>-58</c:v>
                </c:pt>
                <c:pt idx="6204">
                  <c:v>64</c:v>
                </c:pt>
                <c:pt idx="6206">
                  <c:v>10</c:v>
                </c:pt>
                <c:pt idx="6208">
                  <c:v>-30</c:v>
                </c:pt>
                <c:pt idx="6210">
                  <c:v>39</c:v>
                </c:pt>
                <c:pt idx="6212">
                  <c:v>8</c:v>
                </c:pt>
                <c:pt idx="6214">
                  <c:v>57</c:v>
                </c:pt>
                <c:pt idx="6216">
                  <c:v>19</c:v>
                </c:pt>
                <c:pt idx="6218">
                  <c:v>60</c:v>
                </c:pt>
                <c:pt idx="6220">
                  <c:v>54</c:v>
                </c:pt>
                <c:pt idx="6222">
                  <c:v>95</c:v>
                </c:pt>
                <c:pt idx="6224">
                  <c:v>59</c:v>
                </c:pt>
                <c:pt idx="6226">
                  <c:v>61</c:v>
                </c:pt>
                <c:pt idx="6228">
                  <c:v>65</c:v>
                </c:pt>
                <c:pt idx="6230">
                  <c:v>67</c:v>
                </c:pt>
                <c:pt idx="6232">
                  <c:v>114</c:v>
                </c:pt>
                <c:pt idx="6234">
                  <c:v>122</c:v>
                </c:pt>
                <c:pt idx="6236">
                  <c:v>172</c:v>
                </c:pt>
                <c:pt idx="6238">
                  <c:v>42</c:v>
                </c:pt>
                <c:pt idx="6240">
                  <c:v>24</c:v>
                </c:pt>
                <c:pt idx="6242">
                  <c:v>112</c:v>
                </c:pt>
                <c:pt idx="6244">
                  <c:v>21</c:v>
                </c:pt>
                <c:pt idx="6246">
                  <c:v>311</c:v>
                </c:pt>
                <c:pt idx="6248">
                  <c:v>-24</c:v>
                </c:pt>
                <c:pt idx="6250">
                  <c:v>38</c:v>
                </c:pt>
                <c:pt idx="6252">
                  <c:v>54</c:v>
                </c:pt>
                <c:pt idx="6254">
                  <c:v>-58</c:v>
                </c:pt>
                <c:pt idx="6256">
                  <c:v>-36</c:v>
                </c:pt>
                <c:pt idx="6258">
                  <c:v>-24</c:v>
                </c:pt>
                <c:pt idx="6260">
                  <c:v>75</c:v>
                </c:pt>
                <c:pt idx="6262">
                  <c:v>39</c:v>
                </c:pt>
                <c:pt idx="6264">
                  <c:v>148</c:v>
                </c:pt>
                <c:pt idx="6266">
                  <c:v>-64</c:v>
                </c:pt>
                <c:pt idx="6268">
                  <c:v>-58</c:v>
                </c:pt>
                <c:pt idx="6270">
                  <c:v>22</c:v>
                </c:pt>
                <c:pt idx="6272">
                  <c:v>257</c:v>
                </c:pt>
                <c:pt idx="6274">
                  <c:v>-7</c:v>
                </c:pt>
                <c:pt idx="6276">
                  <c:v>85</c:v>
                </c:pt>
                <c:pt idx="6278">
                  <c:v>51</c:v>
                </c:pt>
                <c:pt idx="6280">
                  <c:v>99</c:v>
                </c:pt>
                <c:pt idx="6282">
                  <c:v>64</c:v>
                </c:pt>
                <c:pt idx="6284">
                  <c:v>128</c:v>
                </c:pt>
                <c:pt idx="6286">
                  <c:v>108</c:v>
                </c:pt>
                <c:pt idx="6288">
                  <c:v>136</c:v>
                </c:pt>
                <c:pt idx="6290">
                  <c:v>94</c:v>
                </c:pt>
                <c:pt idx="6292">
                  <c:v>97</c:v>
                </c:pt>
                <c:pt idx="6294">
                  <c:v>105</c:v>
                </c:pt>
                <c:pt idx="6296">
                  <c:v>119</c:v>
                </c:pt>
                <c:pt idx="6298">
                  <c:v>148</c:v>
                </c:pt>
                <c:pt idx="6300">
                  <c:v>197</c:v>
                </c:pt>
                <c:pt idx="6302">
                  <c:v>184</c:v>
                </c:pt>
                <c:pt idx="6304">
                  <c:v>277</c:v>
                </c:pt>
                <c:pt idx="6306">
                  <c:v>319</c:v>
                </c:pt>
                <c:pt idx="6308">
                  <c:v>350</c:v>
                </c:pt>
                <c:pt idx="6310">
                  <c:v>274</c:v>
                </c:pt>
                <c:pt idx="6312">
                  <c:v>331</c:v>
                </c:pt>
                <c:pt idx="6314">
                  <c:v>224</c:v>
                </c:pt>
                <c:pt idx="6316">
                  <c:v>217</c:v>
                </c:pt>
                <c:pt idx="6318">
                  <c:v>152</c:v>
                </c:pt>
                <c:pt idx="6320">
                  <c:v>210</c:v>
                </c:pt>
                <c:pt idx="6322">
                  <c:v>221</c:v>
                </c:pt>
                <c:pt idx="6324">
                  <c:v>205</c:v>
                </c:pt>
                <c:pt idx="6326">
                  <c:v>187</c:v>
                </c:pt>
                <c:pt idx="6328">
                  <c:v>230</c:v>
                </c:pt>
                <c:pt idx="6330">
                  <c:v>155</c:v>
                </c:pt>
                <c:pt idx="6332">
                  <c:v>173</c:v>
                </c:pt>
                <c:pt idx="6334">
                  <c:v>27</c:v>
                </c:pt>
                <c:pt idx="6336">
                  <c:v>109</c:v>
                </c:pt>
                <c:pt idx="6338">
                  <c:v>93</c:v>
                </c:pt>
                <c:pt idx="6340">
                  <c:v>91</c:v>
                </c:pt>
                <c:pt idx="6342">
                  <c:v>105</c:v>
                </c:pt>
                <c:pt idx="6344">
                  <c:v>84</c:v>
                </c:pt>
                <c:pt idx="6346">
                  <c:v>125</c:v>
                </c:pt>
                <c:pt idx="6348">
                  <c:v>97</c:v>
                </c:pt>
                <c:pt idx="6350">
                  <c:v>120</c:v>
                </c:pt>
                <c:pt idx="6352">
                  <c:v>82</c:v>
                </c:pt>
                <c:pt idx="6354">
                  <c:v>121</c:v>
                </c:pt>
                <c:pt idx="6356">
                  <c:v>83</c:v>
                </c:pt>
                <c:pt idx="6358">
                  <c:v>101</c:v>
                </c:pt>
                <c:pt idx="6360">
                  <c:v>80</c:v>
                </c:pt>
                <c:pt idx="6362">
                  <c:v>93</c:v>
                </c:pt>
                <c:pt idx="6364">
                  <c:v>125</c:v>
                </c:pt>
                <c:pt idx="6366">
                  <c:v>108</c:v>
                </c:pt>
                <c:pt idx="6368">
                  <c:v>133</c:v>
                </c:pt>
                <c:pt idx="6370">
                  <c:v>138</c:v>
                </c:pt>
                <c:pt idx="6372">
                  <c:v>127</c:v>
                </c:pt>
                <c:pt idx="6374">
                  <c:v>99</c:v>
                </c:pt>
                <c:pt idx="6376">
                  <c:v>185</c:v>
                </c:pt>
                <c:pt idx="6378">
                  <c:v>176</c:v>
                </c:pt>
                <c:pt idx="6380">
                  <c:v>165</c:v>
                </c:pt>
                <c:pt idx="6382">
                  <c:v>103</c:v>
                </c:pt>
                <c:pt idx="6384">
                  <c:v>83</c:v>
                </c:pt>
                <c:pt idx="6386">
                  <c:v>76</c:v>
                </c:pt>
                <c:pt idx="6388">
                  <c:v>91</c:v>
                </c:pt>
                <c:pt idx="6390">
                  <c:v>75</c:v>
                </c:pt>
                <c:pt idx="6392">
                  <c:v>119</c:v>
                </c:pt>
                <c:pt idx="6394">
                  <c:v>125</c:v>
                </c:pt>
                <c:pt idx="6396">
                  <c:v>154</c:v>
                </c:pt>
                <c:pt idx="6398">
                  <c:v>114</c:v>
                </c:pt>
                <c:pt idx="6400">
                  <c:v>151</c:v>
                </c:pt>
                <c:pt idx="6402">
                  <c:v>139</c:v>
                </c:pt>
                <c:pt idx="6404">
                  <c:v>119</c:v>
                </c:pt>
                <c:pt idx="6406">
                  <c:v>83</c:v>
                </c:pt>
                <c:pt idx="6408">
                  <c:v>142</c:v>
                </c:pt>
                <c:pt idx="6410">
                  <c:v>86</c:v>
                </c:pt>
                <c:pt idx="6412">
                  <c:v>217</c:v>
                </c:pt>
                <c:pt idx="6414">
                  <c:v>113</c:v>
                </c:pt>
                <c:pt idx="6416">
                  <c:v>127</c:v>
                </c:pt>
                <c:pt idx="6418">
                  <c:v>126</c:v>
                </c:pt>
                <c:pt idx="6420">
                  <c:v>120</c:v>
                </c:pt>
                <c:pt idx="6422">
                  <c:v>67</c:v>
                </c:pt>
                <c:pt idx="6424">
                  <c:v>74</c:v>
                </c:pt>
                <c:pt idx="6426">
                  <c:v>78</c:v>
                </c:pt>
                <c:pt idx="6428">
                  <c:v>17</c:v>
                </c:pt>
                <c:pt idx="6430">
                  <c:v>19</c:v>
                </c:pt>
                <c:pt idx="6432">
                  <c:v>44</c:v>
                </c:pt>
                <c:pt idx="6434">
                  <c:v>72</c:v>
                </c:pt>
                <c:pt idx="6436">
                  <c:v>24</c:v>
                </c:pt>
                <c:pt idx="6438">
                  <c:v>65</c:v>
                </c:pt>
                <c:pt idx="6440">
                  <c:v>17</c:v>
                </c:pt>
                <c:pt idx="6442">
                  <c:v>-35</c:v>
                </c:pt>
                <c:pt idx="6444">
                  <c:v>-33</c:v>
                </c:pt>
                <c:pt idx="6446">
                  <c:v>12</c:v>
                </c:pt>
                <c:pt idx="6448">
                  <c:v>22</c:v>
                </c:pt>
                <c:pt idx="6450">
                  <c:v>39</c:v>
                </c:pt>
                <c:pt idx="6452">
                  <c:v>-10</c:v>
                </c:pt>
                <c:pt idx="6454">
                  <c:v>-58</c:v>
                </c:pt>
                <c:pt idx="6456">
                  <c:v>0</c:v>
                </c:pt>
                <c:pt idx="6458">
                  <c:v>22</c:v>
                </c:pt>
                <c:pt idx="6460">
                  <c:v>-21</c:v>
                </c:pt>
                <c:pt idx="6462">
                  <c:v>0</c:v>
                </c:pt>
                <c:pt idx="6464">
                  <c:v>-28</c:v>
                </c:pt>
                <c:pt idx="6466">
                  <c:v>32</c:v>
                </c:pt>
                <c:pt idx="6468">
                  <c:v>-20</c:v>
                </c:pt>
                <c:pt idx="6470">
                  <c:v>-26</c:v>
                </c:pt>
                <c:pt idx="6472">
                  <c:v>-49</c:v>
                </c:pt>
                <c:pt idx="6474">
                  <c:v>-7</c:v>
                </c:pt>
                <c:pt idx="6476">
                  <c:v>-18</c:v>
                </c:pt>
                <c:pt idx="6478">
                  <c:v>-3</c:v>
                </c:pt>
                <c:pt idx="6480">
                  <c:v>0</c:v>
                </c:pt>
                <c:pt idx="6482">
                  <c:v>-16</c:v>
                </c:pt>
                <c:pt idx="6484">
                  <c:v>-24</c:v>
                </c:pt>
                <c:pt idx="6486">
                  <c:v>-2</c:v>
                </c:pt>
                <c:pt idx="6488">
                  <c:v>0</c:v>
                </c:pt>
                <c:pt idx="6490">
                  <c:v>45</c:v>
                </c:pt>
                <c:pt idx="6492">
                  <c:v>65</c:v>
                </c:pt>
                <c:pt idx="6494">
                  <c:v>49</c:v>
                </c:pt>
                <c:pt idx="6496">
                  <c:v>51</c:v>
                </c:pt>
                <c:pt idx="6498">
                  <c:v>32</c:v>
                </c:pt>
                <c:pt idx="6500">
                  <c:v>92</c:v>
                </c:pt>
                <c:pt idx="6502">
                  <c:v>85</c:v>
                </c:pt>
                <c:pt idx="6504">
                  <c:v>119</c:v>
                </c:pt>
                <c:pt idx="6506">
                  <c:v>135</c:v>
                </c:pt>
                <c:pt idx="6508">
                  <c:v>88</c:v>
                </c:pt>
                <c:pt idx="6510">
                  <c:v>82</c:v>
                </c:pt>
                <c:pt idx="6512">
                  <c:v>79</c:v>
                </c:pt>
                <c:pt idx="6514">
                  <c:v>81</c:v>
                </c:pt>
                <c:pt idx="6516">
                  <c:v>47</c:v>
                </c:pt>
                <c:pt idx="6518">
                  <c:v>45</c:v>
                </c:pt>
                <c:pt idx="6520">
                  <c:v>81</c:v>
                </c:pt>
                <c:pt idx="6522">
                  <c:v>73</c:v>
                </c:pt>
                <c:pt idx="6524">
                  <c:v>96</c:v>
                </c:pt>
                <c:pt idx="6526">
                  <c:v>106</c:v>
                </c:pt>
                <c:pt idx="6528">
                  <c:v>89</c:v>
                </c:pt>
                <c:pt idx="6530">
                  <c:v>73</c:v>
                </c:pt>
                <c:pt idx="6532">
                  <c:v>67</c:v>
                </c:pt>
                <c:pt idx="6534">
                  <c:v>91</c:v>
                </c:pt>
                <c:pt idx="6536">
                  <c:v>61</c:v>
                </c:pt>
                <c:pt idx="6538">
                  <c:v>46</c:v>
                </c:pt>
                <c:pt idx="6540">
                  <c:v>40</c:v>
                </c:pt>
                <c:pt idx="6542">
                  <c:v>39</c:v>
                </c:pt>
                <c:pt idx="6544">
                  <c:v>97</c:v>
                </c:pt>
                <c:pt idx="6546">
                  <c:v>53</c:v>
                </c:pt>
                <c:pt idx="6548">
                  <c:v>46</c:v>
                </c:pt>
                <c:pt idx="6550">
                  <c:v>36</c:v>
                </c:pt>
                <c:pt idx="6552">
                  <c:v>43</c:v>
                </c:pt>
                <c:pt idx="6554">
                  <c:v>19</c:v>
                </c:pt>
                <c:pt idx="6556">
                  <c:v>68</c:v>
                </c:pt>
                <c:pt idx="6558">
                  <c:v>1</c:v>
                </c:pt>
                <c:pt idx="6560">
                  <c:v>49</c:v>
                </c:pt>
                <c:pt idx="6562">
                  <c:v>84</c:v>
                </c:pt>
                <c:pt idx="6564">
                  <c:v>96</c:v>
                </c:pt>
                <c:pt idx="6566">
                  <c:v>58</c:v>
                </c:pt>
                <c:pt idx="6568">
                  <c:v>42</c:v>
                </c:pt>
                <c:pt idx="6570">
                  <c:v>69</c:v>
                </c:pt>
                <c:pt idx="6572">
                  <c:v>90</c:v>
                </c:pt>
                <c:pt idx="6574">
                  <c:v>75</c:v>
                </c:pt>
                <c:pt idx="6576">
                  <c:v>139</c:v>
                </c:pt>
                <c:pt idx="6578">
                  <c:v>100</c:v>
                </c:pt>
                <c:pt idx="6580">
                  <c:v>135</c:v>
                </c:pt>
                <c:pt idx="6582">
                  <c:v>87</c:v>
                </c:pt>
                <c:pt idx="6584">
                  <c:v>73</c:v>
                </c:pt>
                <c:pt idx="6586">
                  <c:v>124</c:v>
                </c:pt>
                <c:pt idx="6588">
                  <c:v>124</c:v>
                </c:pt>
                <c:pt idx="6590">
                  <c:v>119</c:v>
                </c:pt>
                <c:pt idx="6592">
                  <c:v>200</c:v>
                </c:pt>
                <c:pt idx="6594">
                  <c:v>201</c:v>
                </c:pt>
                <c:pt idx="6596">
                  <c:v>252</c:v>
                </c:pt>
                <c:pt idx="6598">
                  <c:v>251</c:v>
                </c:pt>
                <c:pt idx="6600">
                  <c:v>277</c:v>
                </c:pt>
                <c:pt idx="6602">
                  <c:v>228</c:v>
                </c:pt>
                <c:pt idx="6604">
                  <c:v>235</c:v>
                </c:pt>
                <c:pt idx="6606">
                  <c:v>257</c:v>
                </c:pt>
                <c:pt idx="6608">
                  <c:v>294</c:v>
                </c:pt>
                <c:pt idx="6610">
                  <c:v>345</c:v>
                </c:pt>
                <c:pt idx="6612">
                  <c:v>321</c:v>
                </c:pt>
                <c:pt idx="6614">
                  <c:v>365</c:v>
                </c:pt>
                <c:pt idx="6616">
                  <c:v>392</c:v>
                </c:pt>
                <c:pt idx="6618">
                  <c:v>369</c:v>
                </c:pt>
                <c:pt idx="6620">
                  <c:v>414</c:v>
                </c:pt>
                <c:pt idx="6622">
                  <c:v>480</c:v>
                </c:pt>
                <c:pt idx="6624">
                  <c:v>411</c:v>
                </c:pt>
                <c:pt idx="6626">
                  <c:v>508</c:v>
                </c:pt>
                <c:pt idx="6628">
                  <c:v>434</c:v>
                </c:pt>
                <c:pt idx="6630">
                  <c:v>377</c:v>
                </c:pt>
                <c:pt idx="6632">
                  <c:v>354</c:v>
                </c:pt>
                <c:pt idx="6634">
                  <c:v>304</c:v>
                </c:pt>
                <c:pt idx="6636">
                  <c:v>314</c:v>
                </c:pt>
                <c:pt idx="6638">
                  <c:v>409</c:v>
                </c:pt>
                <c:pt idx="6640">
                  <c:v>280</c:v>
                </c:pt>
                <c:pt idx="6642">
                  <c:v>320</c:v>
                </c:pt>
                <c:pt idx="6644">
                  <c:v>354</c:v>
                </c:pt>
                <c:pt idx="6646">
                  <c:v>265</c:v>
                </c:pt>
                <c:pt idx="6648">
                  <c:v>260</c:v>
                </c:pt>
                <c:pt idx="6650">
                  <c:v>275</c:v>
                </c:pt>
                <c:pt idx="6652">
                  <c:v>291</c:v>
                </c:pt>
                <c:pt idx="6654">
                  <c:v>220</c:v>
                </c:pt>
                <c:pt idx="6656">
                  <c:v>211</c:v>
                </c:pt>
                <c:pt idx="6658">
                  <c:v>224</c:v>
                </c:pt>
                <c:pt idx="6660">
                  <c:v>243</c:v>
                </c:pt>
                <c:pt idx="6662">
                  <c:v>249</c:v>
                </c:pt>
                <c:pt idx="6664">
                  <c:v>352</c:v>
                </c:pt>
                <c:pt idx="6666">
                  <c:v>179</c:v>
                </c:pt>
                <c:pt idx="6668">
                  <c:v>159</c:v>
                </c:pt>
                <c:pt idx="6670">
                  <c:v>19</c:v>
                </c:pt>
                <c:pt idx="6672">
                  <c:v>132</c:v>
                </c:pt>
                <c:pt idx="6674">
                  <c:v>176</c:v>
                </c:pt>
                <c:pt idx="6676">
                  <c:v>202</c:v>
                </c:pt>
                <c:pt idx="6678">
                  <c:v>68</c:v>
                </c:pt>
                <c:pt idx="6680">
                  <c:v>97</c:v>
                </c:pt>
                <c:pt idx="6682">
                  <c:v>183</c:v>
                </c:pt>
                <c:pt idx="6684">
                  <c:v>48</c:v>
                </c:pt>
                <c:pt idx="6686">
                  <c:v>72</c:v>
                </c:pt>
                <c:pt idx="6688">
                  <c:v>119</c:v>
                </c:pt>
                <c:pt idx="6690">
                  <c:v>41</c:v>
                </c:pt>
                <c:pt idx="6692">
                  <c:v>51</c:v>
                </c:pt>
                <c:pt idx="6694">
                  <c:v>-38</c:v>
                </c:pt>
                <c:pt idx="6696">
                  <c:v>19</c:v>
                </c:pt>
                <c:pt idx="6698">
                  <c:v>10</c:v>
                </c:pt>
                <c:pt idx="6700">
                  <c:v>50</c:v>
                </c:pt>
                <c:pt idx="6702">
                  <c:v>68</c:v>
                </c:pt>
                <c:pt idx="6704">
                  <c:v>61</c:v>
                </c:pt>
                <c:pt idx="6706">
                  <c:v>45</c:v>
                </c:pt>
                <c:pt idx="6708">
                  <c:v>11</c:v>
                </c:pt>
                <c:pt idx="6710">
                  <c:v>16</c:v>
                </c:pt>
                <c:pt idx="6712">
                  <c:v>30</c:v>
                </c:pt>
                <c:pt idx="6714">
                  <c:v>57</c:v>
                </c:pt>
                <c:pt idx="6716">
                  <c:v>83</c:v>
                </c:pt>
                <c:pt idx="6718">
                  <c:v>86</c:v>
                </c:pt>
                <c:pt idx="6720">
                  <c:v>45</c:v>
                </c:pt>
                <c:pt idx="6722">
                  <c:v>59</c:v>
                </c:pt>
                <c:pt idx="6724">
                  <c:v>80</c:v>
                </c:pt>
                <c:pt idx="6726">
                  <c:v>115</c:v>
                </c:pt>
                <c:pt idx="6728">
                  <c:v>107</c:v>
                </c:pt>
                <c:pt idx="6730">
                  <c:v>69</c:v>
                </c:pt>
                <c:pt idx="6732">
                  <c:v>71</c:v>
                </c:pt>
                <c:pt idx="6734">
                  <c:v>80</c:v>
                </c:pt>
                <c:pt idx="6736">
                  <c:v>94</c:v>
                </c:pt>
                <c:pt idx="6738">
                  <c:v>64</c:v>
                </c:pt>
                <c:pt idx="6740">
                  <c:v>58</c:v>
                </c:pt>
                <c:pt idx="6742">
                  <c:v>72</c:v>
                </c:pt>
                <c:pt idx="6744">
                  <c:v>87</c:v>
                </c:pt>
                <c:pt idx="6746">
                  <c:v>67</c:v>
                </c:pt>
                <c:pt idx="6748">
                  <c:v>68</c:v>
                </c:pt>
                <c:pt idx="6750">
                  <c:v>31</c:v>
                </c:pt>
                <c:pt idx="6752">
                  <c:v>48</c:v>
                </c:pt>
                <c:pt idx="6754">
                  <c:v>28</c:v>
                </c:pt>
                <c:pt idx="6756">
                  <c:v>61</c:v>
                </c:pt>
                <c:pt idx="6758">
                  <c:v>77</c:v>
                </c:pt>
                <c:pt idx="6760">
                  <c:v>82</c:v>
                </c:pt>
                <c:pt idx="6762">
                  <c:v>49</c:v>
                </c:pt>
                <c:pt idx="6764">
                  <c:v>30</c:v>
                </c:pt>
                <c:pt idx="6766">
                  <c:v>64</c:v>
                </c:pt>
                <c:pt idx="6768">
                  <c:v>35</c:v>
                </c:pt>
                <c:pt idx="6770">
                  <c:v>37</c:v>
                </c:pt>
                <c:pt idx="6772">
                  <c:v>109</c:v>
                </c:pt>
                <c:pt idx="6774">
                  <c:v>31</c:v>
                </c:pt>
                <c:pt idx="6776">
                  <c:v>4</c:v>
                </c:pt>
                <c:pt idx="6778">
                  <c:v>54</c:v>
                </c:pt>
                <c:pt idx="6780">
                  <c:v>75</c:v>
                </c:pt>
                <c:pt idx="6782">
                  <c:v>33</c:v>
                </c:pt>
                <c:pt idx="6784">
                  <c:v>60</c:v>
                </c:pt>
                <c:pt idx="6786">
                  <c:v>89</c:v>
                </c:pt>
                <c:pt idx="6788">
                  <c:v>39</c:v>
                </c:pt>
                <c:pt idx="6790">
                  <c:v>65</c:v>
                </c:pt>
                <c:pt idx="6792">
                  <c:v>39</c:v>
                </c:pt>
                <c:pt idx="6794">
                  <c:v>-13</c:v>
                </c:pt>
                <c:pt idx="6796">
                  <c:v>68</c:v>
                </c:pt>
                <c:pt idx="6798">
                  <c:v>91</c:v>
                </c:pt>
                <c:pt idx="6800">
                  <c:v>71</c:v>
                </c:pt>
                <c:pt idx="6802">
                  <c:v>0</c:v>
                </c:pt>
                <c:pt idx="6804">
                  <c:v>29</c:v>
                </c:pt>
                <c:pt idx="6806">
                  <c:v>27</c:v>
                </c:pt>
                <c:pt idx="6808">
                  <c:v>46</c:v>
                </c:pt>
                <c:pt idx="6810">
                  <c:v>28</c:v>
                </c:pt>
                <c:pt idx="6812">
                  <c:v>22</c:v>
                </c:pt>
                <c:pt idx="6814">
                  <c:v>14</c:v>
                </c:pt>
                <c:pt idx="6816">
                  <c:v>22</c:v>
                </c:pt>
                <c:pt idx="6818">
                  <c:v>37</c:v>
                </c:pt>
                <c:pt idx="6820">
                  <c:v>52</c:v>
                </c:pt>
                <c:pt idx="6822">
                  <c:v>27</c:v>
                </c:pt>
                <c:pt idx="6824">
                  <c:v>10</c:v>
                </c:pt>
                <c:pt idx="6826">
                  <c:v>48</c:v>
                </c:pt>
                <c:pt idx="6828">
                  <c:v>117</c:v>
                </c:pt>
                <c:pt idx="6830">
                  <c:v>5</c:v>
                </c:pt>
                <c:pt idx="6832">
                  <c:v>80</c:v>
                </c:pt>
                <c:pt idx="6834">
                  <c:v>35</c:v>
                </c:pt>
                <c:pt idx="6836">
                  <c:v>69</c:v>
                </c:pt>
                <c:pt idx="6838">
                  <c:v>24</c:v>
                </c:pt>
                <c:pt idx="6840">
                  <c:v>62</c:v>
                </c:pt>
                <c:pt idx="6842">
                  <c:v>157</c:v>
                </c:pt>
                <c:pt idx="6844">
                  <c:v>102</c:v>
                </c:pt>
                <c:pt idx="6846">
                  <c:v>72</c:v>
                </c:pt>
                <c:pt idx="6848">
                  <c:v>54</c:v>
                </c:pt>
                <c:pt idx="6850">
                  <c:v>-16</c:v>
                </c:pt>
                <c:pt idx="6852">
                  <c:v>-25</c:v>
                </c:pt>
                <c:pt idx="6854">
                  <c:v>-10</c:v>
                </c:pt>
                <c:pt idx="6856">
                  <c:v>53</c:v>
                </c:pt>
                <c:pt idx="6858">
                  <c:v>41</c:v>
                </c:pt>
                <c:pt idx="6860">
                  <c:v>-6</c:v>
                </c:pt>
                <c:pt idx="6862">
                  <c:v>4</c:v>
                </c:pt>
                <c:pt idx="6864">
                  <c:v>39</c:v>
                </c:pt>
                <c:pt idx="6866">
                  <c:v>4</c:v>
                </c:pt>
                <c:pt idx="6868">
                  <c:v>22</c:v>
                </c:pt>
                <c:pt idx="6870">
                  <c:v>25</c:v>
                </c:pt>
                <c:pt idx="6872">
                  <c:v>94</c:v>
                </c:pt>
                <c:pt idx="6874">
                  <c:v>55</c:v>
                </c:pt>
                <c:pt idx="6876">
                  <c:v>69</c:v>
                </c:pt>
                <c:pt idx="6878">
                  <c:v>100</c:v>
                </c:pt>
                <c:pt idx="6880">
                  <c:v>20</c:v>
                </c:pt>
                <c:pt idx="6882">
                  <c:v>58</c:v>
                </c:pt>
                <c:pt idx="6884">
                  <c:v>64</c:v>
                </c:pt>
                <c:pt idx="6886">
                  <c:v>98</c:v>
                </c:pt>
                <c:pt idx="6888">
                  <c:v>126</c:v>
                </c:pt>
                <c:pt idx="6890">
                  <c:v>34</c:v>
                </c:pt>
                <c:pt idx="6892">
                  <c:v>91</c:v>
                </c:pt>
                <c:pt idx="6894">
                  <c:v>19</c:v>
                </c:pt>
                <c:pt idx="6896">
                  <c:v>85</c:v>
                </c:pt>
                <c:pt idx="6898">
                  <c:v>134</c:v>
                </c:pt>
                <c:pt idx="6900">
                  <c:v>184</c:v>
                </c:pt>
                <c:pt idx="6902">
                  <c:v>109</c:v>
                </c:pt>
                <c:pt idx="6904">
                  <c:v>172</c:v>
                </c:pt>
                <c:pt idx="6906">
                  <c:v>117</c:v>
                </c:pt>
                <c:pt idx="6908">
                  <c:v>13</c:v>
                </c:pt>
                <c:pt idx="6910">
                  <c:v>50</c:v>
                </c:pt>
                <c:pt idx="6912">
                  <c:v>114</c:v>
                </c:pt>
                <c:pt idx="6914">
                  <c:v>190</c:v>
                </c:pt>
                <c:pt idx="6916">
                  <c:v>125</c:v>
                </c:pt>
                <c:pt idx="6918">
                  <c:v>54</c:v>
                </c:pt>
                <c:pt idx="6920">
                  <c:v>78</c:v>
                </c:pt>
                <c:pt idx="6922">
                  <c:v>0</c:v>
                </c:pt>
                <c:pt idx="6924">
                  <c:v>-3</c:v>
                </c:pt>
                <c:pt idx="6926">
                  <c:v>28</c:v>
                </c:pt>
                <c:pt idx="6928">
                  <c:v>-16</c:v>
                </c:pt>
                <c:pt idx="6930">
                  <c:v>-103</c:v>
                </c:pt>
                <c:pt idx="6932">
                  <c:v>-31</c:v>
                </c:pt>
                <c:pt idx="6934">
                  <c:v>-46</c:v>
                </c:pt>
                <c:pt idx="6936">
                  <c:v>12</c:v>
                </c:pt>
                <c:pt idx="6938">
                  <c:v>-54</c:v>
                </c:pt>
                <c:pt idx="6940">
                  <c:v>-39</c:v>
                </c:pt>
                <c:pt idx="6942">
                  <c:v>-39</c:v>
                </c:pt>
                <c:pt idx="6944">
                  <c:v>-64</c:v>
                </c:pt>
                <c:pt idx="6946">
                  <c:v>49</c:v>
                </c:pt>
                <c:pt idx="6948">
                  <c:v>-18</c:v>
                </c:pt>
                <c:pt idx="6950">
                  <c:v>51</c:v>
                </c:pt>
                <c:pt idx="6952">
                  <c:v>39</c:v>
                </c:pt>
                <c:pt idx="6954">
                  <c:v>-6</c:v>
                </c:pt>
                <c:pt idx="6956">
                  <c:v>8</c:v>
                </c:pt>
                <c:pt idx="6958">
                  <c:v>55</c:v>
                </c:pt>
                <c:pt idx="6960">
                  <c:v>25</c:v>
                </c:pt>
                <c:pt idx="6962">
                  <c:v>26</c:v>
                </c:pt>
                <c:pt idx="6964">
                  <c:v>76</c:v>
                </c:pt>
                <c:pt idx="6966">
                  <c:v>54</c:v>
                </c:pt>
                <c:pt idx="6968">
                  <c:v>97</c:v>
                </c:pt>
                <c:pt idx="6970">
                  <c:v>40</c:v>
                </c:pt>
                <c:pt idx="6972">
                  <c:v>18</c:v>
                </c:pt>
                <c:pt idx="6974">
                  <c:v>87</c:v>
                </c:pt>
                <c:pt idx="6976">
                  <c:v>27</c:v>
                </c:pt>
                <c:pt idx="6978">
                  <c:v>39</c:v>
                </c:pt>
                <c:pt idx="6980">
                  <c:v>109</c:v>
                </c:pt>
                <c:pt idx="6982">
                  <c:v>44</c:v>
                </c:pt>
                <c:pt idx="6984">
                  <c:v>69</c:v>
                </c:pt>
                <c:pt idx="6986">
                  <c:v>65</c:v>
                </c:pt>
                <c:pt idx="6988">
                  <c:v>6</c:v>
                </c:pt>
                <c:pt idx="6990">
                  <c:v>75</c:v>
                </c:pt>
                <c:pt idx="6992">
                  <c:v>79</c:v>
                </c:pt>
                <c:pt idx="6994">
                  <c:v>103</c:v>
                </c:pt>
                <c:pt idx="6996">
                  <c:v>89</c:v>
                </c:pt>
                <c:pt idx="6998">
                  <c:v>57</c:v>
                </c:pt>
                <c:pt idx="7000">
                  <c:v>55</c:v>
                </c:pt>
                <c:pt idx="7002">
                  <c:v>23</c:v>
                </c:pt>
                <c:pt idx="7004">
                  <c:v>77</c:v>
                </c:pt>
                <c:pt idx="7006">
                  <c:v>54</c:v>
                </c:pt>
                <c:pt idx="7008">
                  <c:v>58</c:v>
                </c:pt>
                <c:pt idx="7010">
                  <c:v>57</c:v>
                </c:pt>
                <c:pt idx="7012">
                  <c:v>70</c:v>
                </c:pt>
                <c:pt idx="7014">
                  <c:v>62</c:v>
                </c:pt>
                <c:pt idx="7016">
                  <c:v>49</c:v>
                </c:pt>
                <c:pt idx="7018">
                  <c:v>98</c:v>
                </c:pt>
                <c:pt idx="7020">
                  <c:v>62</c:v>
                </c:pt>
                <c:pt idx="7022">
                  <c:v>86</c:v>
                </c:pt>
                <c:pt idx="7024">
                  <c:v>115</c:v>
                </c:pt>
                <c:pt idx="7026">
                  <c:v>61</c:v>
                </c:pt>
                <c:pt idx="7028">
                  <c:v>44</c:v>
                </c:pt>
                <c:pt idx="7030">
                  <c:v>88</c:v>
                </c:pt>
                <c:pt idx="7032">
                  <c:v>83</c:v>
                </c:pt>
                <c:pt idx="7034">
                  <c:v>45</c:v>
                </c:pt>
                <c:pt idx="7036">
                  <c:v>112</c:v>
                </c:pt>
                <c:pt idx="7038">
                  <c:v>18</c:v>
                </c:pt>
                <c:pt idx="7040">
                  <c:v>47</c:v>
                </c:pt>
                <c:pt idx="7042">
                  <c:v>79</c:v>
                </c:pt>
                <c:pt idx="7044">
                  <c:v>47</c:v>
                </c:pt>
                <c:pt idx="7046">
                  <c:v>11</c:v>
                </c:pt>
                <c:pt idx="7048">
                  <c:v>-13</c:v>
                </c:pt>
                <c:pt idx="7050">
                  <c:v>39</c:v>
                </c:pt>
                <c:pt idx="7052">
                  <c:v>7</c:v>
                </c:pt>
                <c:pt idx="7054">
                  <c:v>-44</c:v>
                </c:pt>
                <c:pt idx="7056">
                  <c:v>1</c:v>
                </c:pt>
                <c:pt idx="7058">
                  <c:v>-16</c:v>
                </c:pt>
                <c:pt idx="7060">
                  <c:v>-75</c:v>
                </c:pt>
                <c:pt idx="7062">
                  <c:v>37</c:v>
                </c:pt>
                <c:pt idx="7064">
                  <c:v>22</c:v>
                </c:pt>
                <c:pt idx="7066">
                  <c:v>-30</c:v>
                </c:pt>
                <c:pt idx="7068">
                  <c:v>-1</c:v>
                </c:pt>
                <c:pt idx="7070">
                  <c:v>-41</c:v>
                </c:pt>
                <c:pt idx="7072">
                  <c:v>42</c:v>
                </c:pt>
                <c:pt idx="7074">
                  <c:v>65</c:v>
                </c:pt>
                <c:pt idx="7076">
                  <c:v>11</c:v>
                </c:pt>
                <c:pt idx="7078">
                  <c:v>39</c:v>
                </c:pt>
                <c:pt idx="7080">
                  <c:v>64</c:v>
                </c:pt>
                <c:pt idx="7082">
                  <c:v>89</c:v>
                </c:pt>
                <c:pt idx="7084">
                  <c:v>94</c:v>
                </c:pt>
                <c:pt idx="7086">
                  <c:v>91</c:v>
                </c:pt>
                <c:pt idx="7088">
                  <c:v>125</c:v>
                </c:pt>
                <c:pt idx="7090">
                  <c:v>117</c:v>
                </c:pt>
                <c:pt idx="7092">
                  <c:v>55</c:v>
                </c:pt>
                <c:pt idx="7094">
                  <c:v>111</c:v>
                </c:pt>
                <c:pt idx="7096">
                  <c:v>125</c:v>
                </c:pt>
                <c:pt idx="7098">
                  <c:v>119</c:v>
                </c:pt>
                <c:pt idx="7100">
                  <c:v>142</c:v>
                </c:pt>
                <c:pt idx="7102">
                  <c:v>64</c:v>
                </c:pt>
                <c:pt idx="7104">
                  <c:v>32</c:v>
                </c:pt>
                <c:pt idx="7106">
                  <c:v>58</c:v>
                </c:pt>
                <c:pt idx="7108">
                  <c:v>-14</c:v>
                </c:pt>
                <c:pt idx="7110">
                  <c:v>35</c:v>
                </c:pt>
                <c:pt idx="7112">
                  <c:v>46</c:v>
                </c:pt>
                <c:pt idx="7114">
                  <c:v>33</c:v>
                </c:pt>
                <c:pt idx="7116">
                  <c:v>80</c:v>
                </c:pt>
                <c:pt idx="7118">
                  <c:v>43</c:v>
                </c:pt>
                <c:pt idx="7120">
                  <c:v>-29</c:v>
                </c:pt>
                <c:pt idx="7122">
                  <c:v>35</c:v>
                </c:pt>
                <c:pt idx="7124">
                  <c:v>10</c:v>
                </c:pt>
                <c:pt idx="7126">
                  <c:v>-1</c:v>
                </c:pt>
                <c:pt idx="7128">
                  <c:v>96</c:v>
                </c:pt>
                <c:pt idx="7130">
                  <c:v>-30</c:v>
                </c:pt>
                <c:pt idx="7132">
                  <c:v>-29</c:v>
                </c:pt>
                <c:pt idx="7134">
                  <c:v>-119</c:v>
                </c:pt>
                <c:pt idx="7136">
                  <c:v>-15</c:v>
                </c:pt>
                <c:pt idx="7138">
                  <c:v>0</c:v>
                </c:pt>
                <c:pt idx="7140">
                  <c:v>19</c:v>
                </c:pt>
                <c:pt idx="7142">
                  <c:v>0</c:v>
                </c:pt>
                <c:pt idx="7144">
                  <c:v>14</c:v>
                </c:pt>
                <c:pt idx="7146">
                  <c:v>-41</c:v>
                </c:pt>
                <c:pt idx="7148">
                  <c:v>-13</c:v>
                </c:pt>
                <c:pt idx="7150">
                  <c:v>-18</c:v>
                </c:pt>
                <c:pt idx="7152">
                  <c:v>7</c:v>
                </c:pt>
                <c:pt idx="7154">
                  <c:v>10</c:v>
                </c:pt>
                <c:pt idx="7156">
                  <c:v>-68</c:v>
                </c:pt>
                <c:pt idx="7158">
                  <c:v>26</c:v>
                </c:pt>
                <c:pt idx="7160">
                  <c:v>-19</c:v>
                </c:pt>
                <c:pt idx="7162">
                  <c:v>-20</c:v>
                </c:pt>
                <c:pt idx="7164">
                  <c:v>35</c:v>
                </c:pt>
                <c:pt idx="7166">
                  <c:v>47</c:v>
                </c:pt>
                <c:pt idx="7168">
                  <c:v>17</c:v>
                </c:pt>
                <c:pt idx="7170">
                  <c:v>81</c:v>
                </c:pt>
                <c:pt idx="7172">
                  <c:v>111</c:v>
                </c:pt>
                <c:pt idx="7174">
                  <c:v>83</c:v>
                </c:pt>
                <c:pt idx="7176">
                  <c:v>87</c:v>
                </c:pt>
                <c:pt idx="7178">
                  <c:v>73</c:v>
                </c:pt>
                <c:pt idx="7180">
                  <c:v>65</c:v>
                </c:pt>
                <c:pt idx="7182">
                  <c:v>95</c:v>
                </c:pt>
                <c:pt idx="7184">
                  <c:v>110</c:v>
                </c:pt>
                <c:pt idx="7186">
                  <c:v>111</c:v>
                </c:pt>
                <c:pt idx="7188">
                  <c:v>68</c:v>
                </c:pt>
                <c:pt idx="7190">
                  <c:v>43</c:v>
                </c:pt>
                <c:pt idx="7192">
                  <c:v>86</c:v>
                </c:pt>
                <c:pt idx="7194">
                  <c:v>101</c:v>
                </c:pt>
                <c:pt idx="7196">
                  <c:v>44</c:v>
                </c:pt>
                <c:pt idx="7198">
                  <c:v>49</c:v>
                </c:pt>
                <c:pt idx="7200">
                  <c:v>15</c:v>
                </c:pt>
                <c:pt idx="7202">
                  <c:v>108</c:v>
                </c:pt>
                <c:pt idx="7204">
                  <c:v>27</c:v>
                </c:pt>
                <c:pt idx="7206">
                  <c:v>49</c:v>
                </c:pt>
                <c:pt idx="7208">
                  <c:v>44</c:v>
                </c:pt>
                <c:pt idx="7210">
                  <c:v>68</c:v>
                </c:pt>
                <c:pt idx="7212">
                  <c:v>62</c:v>
                </c:pt>
                <c:pt idx="7214">
                  <c:v>72</c:v>
                </c:pt>
                <c:pt idx="7216">
                  <c:v>82</c:v>
                </c:pt>
                <c:pt idx="7218">
                  <c:v>78</c:v>
                </c:pt>
                <c:pt idx="7220">
                  <c:v>9</c:v>
                </c:pt>
                <c:pt idx="7222">
                  <c:v>18</c:v>
                </c:pt>
                <c:pt idx="7224">
                  <c:v>-11</c:v>
                </c:pt>
                <c:pt idx="7226">
                  <c:v>53</c:v>
                </c:pt>
                <c:pt idx="7228">
                  <c:v>103</c:v>
                </c:pt>
                <c:pt idx="7230">
                  <c:v>89</c:v>
                </c:pt>
                <c:pt idx="7232">
                  <c:v>10</c:v>
                </c:pt>
                <c:pt idx="7234">
                  <c:v>137</c:v>
                </c:pt>
                <c:pt idx="7236">
                  <c:v>17</c:v>
                </c:pt>
                <c:pt idx="7238">
                  <c:v>44</c:v>
                </c:pt>
                <c:pt idx="7240">
                  <c:v>91</c:v>
                </c:pt>
                <c:pt idx="7242">
                  <c:v>106</c:v>
                </c:pt>
                <c:pt idx="7244">
                  <c:v>95</c:v>
                </c:pt>
                <c:pt idx="7246">
                  <c:v>94</c:v>
                </c:pt>
                <c:pt idx="7248">
                  <c:v>44</c:v>
                </c:pt>
                <c:pt idx="7250">
                  <c:v>39</c:v>
                </c:pt>
                <c:pt idx="7252">
                  <c:v>100</c:v>
                </c:pt>
                <c:pt idx="7254">
                  <c:v>58</c:v>
                </c:pt>
                <c:pt idx="7256">
                  <c:v>40</c:v>
                </c:pt>
                <c:pt idx="7258">
                  <c:v>92</c:v>
                </c:pt>
                <c:pt idx="7260">
                  <c:v>48</c:v>
                </c:pt>
                <c:pt idx="7262">
                  <c:v>89</c:v>
                </c:pt>
                <c:pt idx="7264">
                  <c:v>42</c:v>
                </c:pt>
                <c:pt idx="7266">
                  <c:v>82</c:v>
                </c:pt>
                <c:pt idx="7268">
                  <c:v>63</c:v>
                </c:pt>
                <c:pt idx="7270">
                  <c:v>46</c:v>
                </c:pt>
                <c:pt idx="7272">
                  <c:v>52</c:v>
                </c:pt>
                <c:pt idx="7274">
                  <c:v>61</c:v>
                </c:pt>
                <c:pt idx="7276">
                  <c:v>53</c:v>
                </c:pt>
                <c:pt idx="7278">
                  <c:v>85</c:v>
                </c:pt>
                <c:pt idx="7280">
                  <c:v>33</c:v>
                </c:pt>
                <c:pt idx="7282">
                  <c:v>86</c:v>
                </c:pt>
                <c:pt idx="7284">
                  <c:v>109</c:v>
                </c:pt>
                <c:pt idx="7286">
                  <c:v>88</c:v>
                </c:pt>
                <c:pt idx="7288">
                  <c:v>62</c:v>
                </c:pt>
                <c:pt idx="7290">
                  <c:v>75</c:v>
                </c:pt>
                <c:pt idx="7292">
                  <c:v>75</c:v>
                </c:pt>
                <c:pt idx="7294">
                  <c:v>73</c:v>
                </c:pt>
                <c:pt idx="7296">
                  <c:v>31</c:v>
                </c:pt>
                <c:pt idx="7298">
                  <c:v>61</c:v>
                </c:pt>
                <c:pt idx="7300">
                  <c:v>61</c:v>
                </c:pt>
                <c:pt idx="7302">
                  <c:v>114</c:v>
                </c:pt>
                <c:pt idx="7304">
                  <c:v>31</c:v>
                </c:pt>
                <c:pt idx="7306">
                  <c:v>90</c:v>
                </c:pt>
                <c:pt idx="7308">
                  <c:v>41</c:v>
                </c:pt>
                <c:pt idx="7310">
                  <c:v>104</c:v>
                </c:pt>
                <c:pt idx="7312">
                  <c:v>43</c:v>
                </c:pt>
                <c:pt idx="7314">
                  <c:v>50</c:v>
                </c:pt>
                <c:pt idx="7316">
                  <c:v>46</c:v>
                </c:pt>
                <c:pt idx="7318">
                  <c:v>90</c:v>
                </c:pt>
                <c:pt idx="7320">
                  <c:v>64</c:v>
                </c:pt>
                <c:pt idx="7322">
                  <c:v>22</c:v>
                </c:pt>
                <c:pt idx="7324">
                  <c:v>11</c:v>
                </c:pt>
                <c:pt idx="7326">
                  <c:v>41</c:v>
                </c:pt>
                <c:pt idx="7328">
                  <c:v>22</c:v>
                </c:pt>
                <c:pt idx="7330">
                  <c:v>116</c:v>
                </c:pt>
                <c:pt idx="7332">
                  <c:v>91</c:v>
                </c:pt>
                <c:pt idx="7334">
                  <c:v>87</c:v>
                </c:pt>
                <c:pt idx="7336">
                  <c:v>127</c:v>
                </c:pt>
                <c:pt idx="7338">
                  <c:v>130</c:v>
                </c:pt>
                <c:pt idx="7340">
                  <c:v>159</c:v>
                </c:pt>
                <c:pt idx="7342">
                  <c:v>137</c:v>
                </c:pt>
                <c:pt idx="7344">
                  <c:v>164</c:v>
                </c:pt>
                <c:pt idx="7346">
                  <c:v>182</c:v>
                </c:pt>
                <c:pt idx="7348">
                  <c:v>184</c:v>
                </c:pt>
                <c:pt idx="7350">
                  <c:v>224</c:v>
                </c:pt>
                <c:pt idx="7352">
                  <c:v>251</c:v>
                </c:pt>
                <c:pt idx="7354">
                  <c:v>205</c:v>
                </c:pt>
                <c:pt idx="7356">
                  <c:v>201</c:v>
                </c:pt>
                <c:pt idx="7358">
                  <c:v>225</c:v>
                </c:pt>
                <c:pt idx="7360">
                  <c:v>293</c:v>
                </c:pt>
                <c:pt idx="7362">
                  <c:v>282</c:v>
                </c:pt>
                <c:pt idx="7364">
                  <c:v>263</c:v>
                </c:pt>
                <c:pt idx="7366">
                  <c:v>210</c:v>
                </c:pt>
                <c:pt idx="7368">
                  <c:v>282</c:v>
                </c:pt>
                <c:pt idx="7370">
                  <c:v>246</c:v>
                </c:pt>
                <c:pt idx="7372">
                  <c:v>306</c:v>
                </c:pt>
                <c:pt idx="7374">
                  <c:v>217</c:v>
                </c:pt>
                <c:pt idx="7376">
                  <c:v>211</c:v>
                </c:pt>
                <c:pt idx="7378">
                  <c:v>265</c:v>
                </c:pt>
                <c:pt idx="7380">
                  <c:v>342</c:v>
                </c:pt>
                <c:pt idx="7382">
                  <c:v>294</c:v>
                </c:pt>
                <c:pt idx="7384">
                  <c:v>206</c:v>
                </c:pt>
                <c:pt idx="7386">
                  <c:v>243</c:v>
                </c:pt>
                <c:pt idx="7388">
                  <c:v>316</c:v>
                </c:pt>
                <c:pt idx="7390">
                  <c:v>277</c:v>
                </c:pt>
                <c:pt idx="7392">
                  <c:v>250</c:v>
                </c:pt>
                <c:pt idx="7394">
                  <c:v>222</c:v>
                </c:pt>
                <c:pt idx="7396">
                  <c:v>260</c:v>
                </c:pt>
                <c:pt idx="7398">
                  <c:v>176</c:v>
                </c:pt>
                <c:pt idx="7400">
                  <c:v>232</c:v>
                </c:pt>
                <c:pt idx="7402">
                  <c:v>215</c:v>
                </c:pt>
                <c:pt idx="7404">
                  <c:v>238</c:v>
                </c:pt>
                <c:pt idx="7406">
                  <c:v>175</c:v>
                </c:pt>
                <c:pt idx="7408">
                  <c:v>266</c:v>
                </c:pt>
                <c:pt idx="7410">
                  <c:v>235</c:v>
                </c:pt>
                <c:pt idx="7412">
                  <c:v>164</c:v>
                </c:pt>
                <c:pt idx="7414">
                  <c:v>177</c:v>
                </c:pt>
                <c:pt idx="7416">
                  <c:v>155</c:v>
                </c:pt>
                <c:pt idx="7418">
                  <c:v>171</c:v>
                </c:pt>
                <c:pt idx="7420">
                  <c:v>235</c:v>
                </c:pt>
                <c:pt idx="7422">
                  <c:v>181</c:v>
                </c:pt>
                <c:pt idx="7424">
                  <c:v>159</c:v>
                </c:pt>
                <c:pt idx="7426">
                  <c:v>159</c:v>
                </c:pt>
                <c:pt idx="7428">
                  <c:v>139</c:v>
                </c:pt>
                <c:pt idx="7430">
                  <c:v>156</c:v>
                </c:pt>
                <c:pt idx="7432">
                  <c:v>133</c:v>
                </c:pt>
                <c:pt idx="7434">
                  <c:v>120</c:v>
                </c:pt>
                <c:pt idx="7436">
                  <c:v>59</c:v>
                </c:pt>
                <c:pt idx="7438">
                  <c:v>106</c:v>
                </c:pt>
                <c:pt idx="7440">
                  <c:v>106</c:v>
                </c:pt>
                <c:pt idx="7442">
                  <c:v>148</c:v>
                </c:pt>
                <c:pt idx="7444">
                  <c:v>151</c:v>
                </c:pt>
                <c:pt idx="7446">
                  <c:v>156</c:v>
                </c:pt>
                <c:pt idx="7448">
                  <c:v>146</c:v>
                </c:pt>
                <c:pt idx="7450">
                  <c:v>170</c:v>
                </c:pt>
                <c:pt idx="7452">
                  <c:v>164</c:v>
                </c:pt>
                <c:pt idx="7454">
                  <c:v>151</c:v>
                </c:pt>
                <c:pt idx="7456">
                  <c:v>139</c:v>
                </c:pt>
                <c:pt idx="7458">
                  <c:v>146</c:v>
                </c:pt>
                <c:pt idx="7460">
                  <c:v>164</c:v>
                </c:pt>
                <c:pt idx="7462">
                  <c:v>170</c:v>
                </c:pt>
                <c:pt idx="7464">
                  <c:v>162</c:v>
                </c:pt>
                <c:pt idx="7466">
                  <c:v>173</c:v>
                </c:pt>
                <c:pt idx="7468">
                  <c:v>162</c:v>
                </c:pt>
                <c:pt idx="7470">
                  <c:v>137</c:v>
                </c:pt>
                <c:pt idx="7472">
                  <c:v>117</c:v>
                </c:pt>
                <c:pt idx="7474">
                  <c:v>88</c:v>
                </c:pt>
                <c:pt idx="7476">
                  <c:v>97</c:v>
                </c:pt>
                <c:pt idx="7478">
                  <c:v>57</c:v>
                </c:pt>
                <c:pt idx="7480">
                  <c:v>58</c:v>
                </c:pt>
                <c:pt idx="7482">
                  <c:v>61</c:v>
                </c:pt>
                <c:pt idx="7484">
                  <c:v>55</c:v>
                </c:pt>
                <c:pt idx="7486">
                  <c:v>27</c:v>
                </c:pt>
                <c:pt idx="7488">
                  <c:v>10</c:v>
                </c:pt>
                <c:pt idx="7490">
                  <c:v>0</c:v>
                </c:pt>
                <c:pt idx="7492">
                  <c:v>-17</c:v>
                </c:pt>
                <c:pt idx="7494">
                  <c:v>8</c:v>
                </c:pt>
                <c:pt idx="7496">
                  <c:v>25</c:v>
                </c:pt>
                <c:pt idx="7498">
                  <c:v>22</c:v>
                </c:pt>
                <c:pt idx="7500">
                  <c:v>9</c:v>
                </c:pt>
                <c:pt idx="7502">
                  <c:v>41</c:v>
                </c:pt>
                <c:pt idx="7504">
                  <c:v>13</c:v>
                </c:pt>
                <c:pt idx="7506">
                  <c:v>1</c:v>
                </c:pt>
                <c:pt idx="7508">
                  <c:v>19</c:v>
                </c:pt>
                <c:pt idx="7510">
                  <c:v>4</c:v>
                </c:pt>
                <c:pt idx="7512">
                  <c:v>3</c:v>
                </c:pt>
                <c:pt idx="7514">
                  <c:v>41</c:v>
                </c:pt>
                <c:pt idx="7516">
                  <c:v>14</c:v>
                </c:pt>
                <c:pt idx="7518">
                  <c:v>9</c:v>
                </c:pt>
                <c:pt idx="7520">
                  <c:v>0</c:v>
                </c:pt>
                <c:pt idx="7522">
                  <c:v>24</c:v>
                </c:pt>
                <c:pt idx="7524">
                  <c:v>-8</c:v>
                </c:pt>
                <c:pt idx="7526">
                  <c:v>-112</c:v>
                </c:pt>
                <c:pt idx="7528">
                  <c:v>-21</c:v>
                </c:pt>
                <c:pt idx="7530">
                  <c:v>-39</c:v>
                </c:pt>
                <c:pt idx="7532">
                  <c:v>-65</c:v>
                </c:pt>
                <c:pt idx="7534">
                  <c:v>-9</c:v>
                </c:pt>
                <c:pt idx="7536">
                  <c:v>-9</c:v>
                </c:pt>
                <c:pt idx="7538">
                  <c:v>-117</c:v>
                </c:pt>
                <c:pt idx="7540">
                  <c:v>-109</c:v>
                </c:pt>
                <c:pt idx="7542">
                  <c:v>-24</c:v>
                </c:pt>
                <c:pt idx="7544">
                  <c:v>-64</c:v>
                </c:pt>
                <c:pt idx="7546">
                  <c:v>-136</c:v>
                </c:pt>
                <c:pt idx="7548">
                  <c:v>-123</c:v>
                </c:pt>
                <c:pt idx="7550">
                  <c:v>-33</c:v>
                </c:pt>
                <c:pt idx="7552">
                  <c:v>0</c:v>
                </c:pt>
                <c:pt idx="7554">
                  <c:v>-119</c:v>
                </c:pt>
                <c:pt idx="7556">
                  <c:v>-113</c:v>
                </c:pt>
                <c:pt idx="7558">
                  <c:v>-43</c:v>
                </c:pt>
                <c:pt idx="7560">
                  <c:v>-72</c:v>
                </c:pt>
                <c:pt idx="7562">
                  <c:v>-97</c:v>
                </c:pt>
                <c:pt idx="7564">
                  <c:v>-84</c:v>
                </c:pt>
                <c:pt idx="7566">
                  <c:v>-58</c:v>
                </c:pt>
                <c:pt idx="7568">
                  <c:v>-39</c:v>
                </c:pt>
                <c:pt idx="7570">
                  <c:v>-11</c:v>
                </c:pt>
                <c:pt idx="7572">
                  <c:v>125</c:v>
                </c:pt>
                <c:pt idx="7574">
                  <c:v>100</c:v>
                </c:pt>
                <c:pt idx="7576">
                  <c:v>159</c:v>
                </c:pt>
                <c:pt idx="7578">
                  <c:v>151</c:v>
                </c:pt>
                <c:pt idx="7580">
                  <c:v>104</c:v>
                </c:pt>
                <c:pt idx="7582">
                  <c:v>92</c:v>
                </c:pt>
                <c:pt idx="7584">
                  <c:v>225</c:v>
                </c:pt>
                <c:pt idx="7586">
                  <c:v>277</c:v>
                </c:pt>
                <c:pt idx="7588">
                  <c:v>157</c:v>
                </c:pt>
                <c:pt idx="7590">
                  <c:v>122</c:v>
                </c:pt>
                <c:pt idx="7592">
                  <c:v>137</c:v>
                </c:pt>
                <c:pt idx="7594">
                  <c:v>177</c:v>
                </c:pt>
                <c:pt idx="7596">
                  <c:v>221</c:v>
                </c:pt>
                <c:pt idx="7598">
                  <c:v>202</c:v>
                </c:pt>
                <c:pt idx="7600">
                  <c:v>188</c:v>
                </c:pt>
                <c:pt idx="7602">
                  <c:v>125</c:v>
                </c:pt>
                <c:pt idx="7604">
                  <c:v>127</c:v>
                </c:pt>
                <c:pt idx="7606">
                  <c:v>179</c:v>
                </c:pt>
                <c:pt idx="7608">
                  <c:v>156</c:v>
                </c:pt>
                <c:pt idx="7610">
                  <c:v>255</c:v>
                </c:pt>
                <c:pt idx="7612">
                  <c:v>109</c:v>
                </c:pt>
                <c:pt idx="7614">
                  <c:v>182</c:v>
                </c:pt>
                <c:pt idx="7616">
                  <c:v>145</c:v>
                </c:pt>
                <c:pt idx="7618">
                  <c:v>144</c:v>
                </c:pt>
                <c:pt idx="7620">
                  <c:v>89</c:v>
                </c:pt>
                <c:pt idx="7622">
                  <c:v>30</c:v>
                </c:pt>
                <c:pt idx="7624">
                  <c:v>9</c:v>
                </c:pt>
                <c:pt idx="7626">
                  <c:v>84</c:v>
                </c:pt>
                <c:pt idx="7628">
                  <c:v>82</c:v>
                </c:pt>
                <c:pt idx="7630">
                  <c:v>33</c:v>
                </c:pt>
                <c:pt idx="7632">
                  <c:v>39</c:v>
                </c:pt>
                <c:pt idx="7634">
                  <c:v>-10</c:v>
                </c:pt>
                <c:pt idx="7636">
                  <c:v>-21</c:v>
                </c:pt>
                <c:pt idx="7638">
                  <c:v>-10</c:v>
                </c:pt>
                <c:pt idx="7640">
                  <c:v>1</c:v>
                </c:pt>
                <c:pt idx="7642">
                  <c:v>3</c:v>
                </c:pt>
                <c:pt idx="7644">
                  <c:v>-20</c:v>
                </c:pt>
                <c:pt idx="7646">
                  <c:v>0</c:v>
                </c:pt>
                <c:pt idx="7648">
                  <c:v>-3</c:v>
                </c:pt>
                <c:pt idx="7650">
                  <c:v>22</c:v>
                </c:pt>
                <c:pt idx="7652">
                  <c:v>32</c:v>
                </c:pt>
                <c:pt idx="7654">
                  <c:v>68</c:v>
                </c:pt>
                <c:pt idx="7656">
                  <c:v>69</c:v>
                </c:pt>
                <c:pt idx="7658">
                  <c:v>95</c:v>
                </c:pt>
                <c:pt idx="7660">
                  <c:v>47</c:v>
                </c:pt>
                <c:pt idx="7662">
                  <c:v>91</c:v>
                </c:pt>
                <c:pt idx="7664">
                  <c:v>106</c:v>
                </c:pt>
                <c:pt idx="7666">
                  <c:v>51</c:v>
                </c:pt>
                <c:pt idx="7668">
                  <c:v>45</c:v>
                </c:pt>
                <c:pt idx="7670">
                  <c:v>39</c:v>
                </c:pt>
                <c:pt idx="7672">
                  <c:v>92</c:v>
                </c:pt>
                <c:pt idx="7674">
                  <c:v>71</c:v>
                </c:pt>
                <c:pt idx="7676">
                  <c:v>92</c:v>
                </c:pt>
                <c:pt idx="7678">
                  <c:v>52</c:v>
                </c:pt>
                <c:pt idx="7680">
                  <c:v>-11</c:v>
                </c:pt>
                <c:pt idx="7682">
                  <c:v>100</c:v>
                </c:pt>
                <c:pt idx="7684">
                  <c:v>55</c:v>
                </c:pt>
                <c:pt idx="7686">
                  <c:v>10</c:v>
                </c:pt>
                <c:pt idx="7688">
                  <c:v>74</c:v>
                </c:pt>
                <c:pt idx="7690">
                  <c:v>57</c:v>
                </c:pt>
                <c:pt idx="7692">
                  <c:v>49</c:v>
                </c:pt>
                <c:pt idx="7694">
                  <c:v>70</c:v>
                </c:pt>
                <c:pt idx="7696">
                  <c:v>87</c:v>
                </c:pt>
                <c:pt idx="7698">
                  <c:v>83</c:v>
                </c:pt>
                <c:pt idx="7700">
                  <c:v>105</c:v>
                </c:pt>
                <c:pt idx="7702">
                  <c:v>129</c:v>
                </c:pt>
                <c:pt idx="7704">
                  <c:v>83</c:v>
                </c:pt>
                <c:pt idx="7706">
                  <c:v>61</c:v>
                </c:pt>
                <c:pt idx="7708">
                  <c:v>36</c:v>
                </c:pt>
                <c:pt idx="7710">
                  <c:v>72</c:v>
                </c:pt>
                <c:pt idx="7712">
                  <c:v>79</c:v>
                </c:pt>
                <c:pt idx="7714">
                  <c:v>14</c:v>
                </c:pt>
                <c:pt idx="7716">
                  <c:v>22</c:v>
                </c:pt>
                <c:pt idx="7718">
                  <c:v>84</c:v>
                </c:pt>
                <c:pt idx="7720">
                  <c:v>48</c:v>
                </c:pt>
                <c:pt idx="7722">
                  <c:v>55</c:v>
                </c:pt>
                <c:pt idx="7724">
                  <c:v>32</c:v>
                </c:pt>
                <c:pt idx="7726">
                  <c:v>23</c:v>
                </c:pt>
                <c:pt idx="7728">
                  <c:v>38</c:v>
                </c:pt>
                <c:pt idx="7730">
                  <c:v>38</c:v>
                </c:pt>
                <c:pt idx="7732">
                  <c:v>25</c:v>
                </c:pt>
                <c:pt idx="7734">
                  <c:v>-19</c:v>
                </c:pt>
                <c:pt idx="7736">
                  <c:v>44</c:v>
                </c:pt>
                <c:pt idx="7738">
                  <c:v>61</c:v>
                </c:pt>
                <c:pt idx="7740">
                  <c:v>39</c:v>
                </c:pt>
                <c:pt idx="7742">
                  <c:v>55</c:v>
                </c:pt>
                <c:pt idx="7744">
                  <c:v>15</c:v>
                </c:pt>
                <c:pt idx="7746">
                  <c:v>27</c:v>
                </c:pt>
                <c:pt idx="7748">
                  <c:v>24</c:v>
                </c:pt>
                <c:pt idx="7750">
                  <c:v>31</c:v>
                </c:pt>
                <c:pt idx="7752">
                  <c:v>34</c:v>
                </c:pt>
                <c:pt idx="7754">
                  <c:v>38</c:v>
                </c:pt>
                <c:pt idx="7756">
                  <c:v>94</c:v>
                </c:pt>
                <c:pt idx="7758">
                  <c:v>68</c:v>
                </c:pt>
                <c:pt idx="7760">
                  <c:v>71</c:v>
                </c:pt>
                <c:pt idx="7762">
                  <c:v>75</c:v>
                </c:pt>
                <c:pt idx="7764">
                  <c:v>114</c:v>
                </c:pt>
                <c:pt idx="7766">
                  <c:v>70</c:v>
                </c:pt>
                <c:pt idx="7768">
                  <c:v>51</c:v>
                </c:pt>
                <c:pt idx="7770">
                  <c:v>49</c:v>
                </c:pt>
                <c:pt idx="7772">
                  <c:v>89</c:v>
                </c:pt>
                <c:pt idx="7774">
                  <c:v>65</c:v>
                </c:pt>
                <c:pt idx="7776">
                  <c:v>91</c:v>
                </c:pt>
                <c:pt idx="7778">
                  <c:v>83</c:v>
                </c:pt>
                <c:pt idx="7780">
                  <c:v>88</c:v>
                </c:pt>
                <c:pt idx="7782">
                  <c:v>64</c:v>
                </c:pt>
                <c:pt idx="7784">
                  <c:v>73</c:v>
                </c:pt>
                <c:pt idx="7786">
                  <c:v>86</c:v>
                </c:pt>
                <c:pt idx="7788">
                  <c:v>44</c:v>
                </c:pt>
                <c:pt idx="7790">
                  <c:v>86</c:v>
                </c:pt>
                <c:pt idx="7792">
                  <c:v>91</c:v>
                </c:pt>
                <c:pt idx="7794">
                  <c:v>68</c:v>
                </c:pt>
                <c:pt idx="7796">
                  <c:v>61</c:v>
                </c:pt>
                <c:pt idx="7798">
                  <c:v>65</c:v>
                </c:pt>
                <c:pt idx="7800">
                  <c:v>68</c:v>
                </c:pt>
                <c:pt idx="7802">
                  <c:v>15</c:v>
                </c:pt>
                <c:pt idx="7804">
                  <c:v>50</c:v>
                </c:pt>
                <c:pt idx="7806">
                  <c:v>44</c:v>
                </c:pt>
                <c:pt idx="7808">
                  <c:v>50</c:v>
                </c:pt>
                <c:pt idx="7810">
                  <c:v>45</c:v>
                </c:pt>
                <c:pt idx="7812">
                  <c:v>50</c:v>
                </c:pt>
                <c:pt idx="7814">
                  <c:v>42</c:v>
                </c:pt>
                <c:pt idx="7816">
                  <c:v>47</c:v>
                </c:pt>
                <c:pt idx="7818">
                  <c:v>46</c:v>
                </c:pt>
                <c:pt idx="7820">
                  <c:v>62</c:v>
                </c:pt>
                <c:pt idx="7822">
                  <c:v>60</c:v>
                </c:pt>
                <c:pt idx="7824">
                  <c:v>103</c:v>
                </c:pt>
                <c:pt idx="7826">
                  <c:v>123</c:v>
                </c:pt>
                <c:pt idx="7828">
                  <c:v>109</c:v>
                </c:pt>
                <c:pt idx="7830">
                  <c:v>106</c:v>
                </c:pt>
                <c:pt idx="7832">
                  <c:v>118</c:v>
                </c:pt>
                <c:pt idx="7834">
                  <c:v>109</c:v>
                </c:pt>
                <c:pt idx="7836">
                  <c:v>101</c:v>
                </c:pt>
                <c:pt idx="7838">
                  <c:v>91</c:v>
                </c:pt>
                <c:pt idx="7840">
                  <c:v>67</c:v>
                </c:pt>
                <c:pt idx="7842">
                  <c:v>61</c:v>
                </c:pt>
                <c:pt idx="7844">
                  <c:v>96</c:v>
                </c:pt>
                <c:pt idx="7846">
                  <c:v>87</c:v>
                </c:pt>
                <c:pt idx="7848">
                  <c:v>88</c:v>
                </c:pt>
                <c:pt idx="7850">
                  <c:v>80</c:v>
                </c:pt>
                <c:pt idx="7852">
                  <c:v>64</c:v>
                </c:pt>
                <c:pt idx="7854">
                  <c:v>60</c:v>
                </c:pt>
                <c:pt idx="7856">
                  <c:v>42</c:v>
                </c:pt>
                <c:pt idx="7858">
                  <c:v>46</c:v>
                </c:pt>
                <c:pt idx="7860">
                  <c:v>30</c:v>
                </c:pt>
                <c:pt idx="7862">
                  <c:v>41</c:v>
                </c:pt>
                <c:pt idx="7864">
                  <c:v>38</c:v>
                </c:pt>
                <c:pt idx="7866">
                  <c:v>33</c:v>
                </c:pt>
                <c:pt idx="7868">
                  <c:v>27</c:v>
                </c:pt>
                <c:pt idx="7870">
                  <c:v>25</c:v>
                </c:pt>
                <c:pt idx="7872">
                  <c:v>33</c:v>
                </c:pt>
                <c:pt idx="7874">
                  <c:v>27</c:v>
                </c:pt>
                <c:pt idx="7876">
                  <c:v>30</c:v>
                </c:pt>
                <c:pt idx="7878">
                  <c:v>34</c:v>
                </c:pt>
                <c:pt idx="7880">
                  <c:v>39</c:v>
                </c:pt>
                <c:pt idx="7882">
                  <c:v>16</c:v>
                </c:pt>
                <c:pt idx="7884">
                  <c:v>17</c:v>
                </c:pt>
                <c:pt idx="7886">
                  <c:v>22</c:v>
                </c:pt>
                <c:pt idx="7888">
                  <c:v>37</c:v>
                </c:pt>
                <c:pt idx="7890">
                  <c:v>43</c:v>
                </c:pt>
                <c:pt idx="7892">
                  <c:v>53</c:v>
                </c:pt>
                <c:pt idx="7894">
                  <c:v>20</c:v>
                </c:pt>
                <c:pt idx="7896">
                  <c:v>22</c:v>
                </c:pt>
                <c:pt idx="7898">
                  <c:v>22</c:v>
                </c:pt>
                <c:pt idx="7900">
                  <c:v>23</c:v>
                </c:pt>
                <c:pt idx="7902">
                  <c:v>43</c:v>
                </c:pt>
                <c:pt idx="7904">
                  <c:v>27</c:v>
                </c:pt>
                <c:pt idx="7906">
                  <c:v>19</c:v>
                </c:pt>
                <c:pt idx="7908">
                  <c:v>27</c:v>
                </c:pt>
                <c:pt idx="7910">
                  <c:v>22</c:v>
                </c:pt>
                <c:pt idx="7912">
                  <c:v>43</c:v>
                </c:pt>
                <c:pt idx="7914">
                  <c:v>27</c:v>
                </c:pt>
                <c:pt idx="7916">
                  <c:v>-14</c:v>
                </c:pt>
                <c:pt idx="7918">
                  <c:v>-4</c:v>
                </c:pt>
                <c:pt idx="7920">
                  <c:v>24</c:v>
                </c:pt>
                <c:pt idx="7922">
                  <c:v>11</c:v>
                </c:pt>
                <c:pt idx="7924">
                  <c:v>-1</c:v>
                </c:pt>
                <c:pt idx="7926">
                  <c:v>-13</c:v>
                </c:pt>
                <c:pt idx="7928">
                  <c:v>-19</c:v>
                </c:pt>
                <c:pt idx="7930">
                  <c:v>13</c:v>
                </c:pt>
                <c:pt idx="7932">
                  <c:v>-10</c:v>
                </c:pt>
                <c:pt idx="7934">
                  <c:v>-44</c:v>
                </c:pt>
                <c:pt idx="7936">
                  <c:v>22</c:v>
                </c:pt>
                <c:pt idx="7938">
                  <c:v>33</c:v>
                </c:pt>
                <c:pt idx="7940">
                  <c:v>46</c:v>
                </c:pt>
                <c:pt idx="7942">
                  <c:v>105</c:v>
                </c:pt>
                <c:pt idx="7944">
                  <c:v>87</c:v>
                </c:pt>
                <c:pt idx="7946">
                  <c:v>83</c:v>
                </c:pt>
                <c:pt idx="7948">
                  <c:v>83</c:v>
                </c:pt>
                <c:pt idx="7950">
                  <c:v>94</c:v>
                </c:pt>
                <c:pt idx="7952">
                  <c:v>59</c:v>
                </c:pt>
                <c:pt idx="7954">
                  <c:v>45</c:v>
                </c:pt>
                <c:pt idx="7956">
                  <c:v>18</c:v>
                </c:pt>
                <c:pt idx="7958">
                  <c:v>69</c:v>
                </c:pt>
                <c:pt idx="7960">
                  <c:v>44</c:v>
                </c:pt>
                <c:pt idx="7962">
                  <c:v>61</c:v>
                </c:pt>
                <c:pt idx="7964">
                  <c:v>109</c:v>
                </c:pt>
                <c:pt idx="7966">
                  <c:v>51</c:v>
                </c:pt>
                <c:pt idx="7968">
                  <c:v>72</c:v>
                </c:pt>
                <c:pt idx="7970">
                  <c:v>100</c:v>
                </c:pt>
                <c:pt idx="7972">
                  <c:v>72</c:v>
                </c:pt>
                <c:pt idx="7974">
                  <c:v>103</c:v>
                </c:pt>
                <c:pt idx="7976">
                  <c:v>90</c:v>
                </c:pt>
                <c:pt idx="7978">
                  <c:v>97</c:v>
                </c:pt>
                <c:pt idx="7980">
                  <c:v>64</c:v>
                </c:pt>
                <c:pt idx="7982">
                  <c:v>130</c:v>
                </c:pt>
                <c:pt idx="7984">
                  <c:v>96</c:v>
                </c:pt>
                <c:pt idx="7986">
                  <c:v>112</c:v>
                </c:pt>
                <c:pt idx="7988">
                  <c:v>73</c:v>
                </c:pt>
                <c:pt idx="7990">
                  <c:v>89</c:v>
                </c:pt>
                <c:pt idx="7992">
                  <c:v>71</c:v>
                </c:pt>
                <c:pt idx="7994">
                  <c:v>53</c:v>
                </c:pt>
                <c:pt idx="7996">
                  <c:v>-5</c:v>
                </c:pt>
                <c:pt idx="7998">
                  <c:v>11</c:v>
                </c:pt>
                <c:pt idx="8000">
                  <c:v>36</c:v>
                </c:pt>
                <c:pt idx="8002">
                  <c:v>69</c:v>
                </c:pt>
                <c:pt idx="8004">
                  <c:v>-46</c:v>
                </c:pt>
                <c:pt idx="8006">
                  <c:v>-18</c:v>
                </c:pt>
                <c:pt idx="8008">
                  <c:v>7</c:v>
                </c:pt>
                <c:pt idx="8010">
                  <c:v>-52</c:v>
                </c:pt>
                <c:pt idx="8012">
                  <c:v>145</c:v>
                </c:pt>
                <c:pt idx="8014">
                  <c:v>0</c:v>
                </c:pt>
                <c:pt idx="8016">
                  <c:v>-33</c:v>
                </c:pt>
                <c:pt idx="8018">
                  <c:v>39</c:v>
                </c:pt>
                <c:pt idx="8020">
                  <c:v>-25</c:v>
                </c:pt>
                <c:pt idx="8022">
                  <c:v>22</c:v>
                </c:pt>
                <c:pt idx="8024">
                  <c:v>16</c:v>
                </c:pt>
                <c:pt idx="8026">
                  <c:v>120</c:v>
                </c:pt>
                <c:pt idx="8028">
                  <c:v>85</c:v>
                </c:pt>
                <c:pt idx="8030">
                  <c:v>85</c:v>
                </c:pt>
                <c:pt idx="8032">
                  <c:v>69</c:v>
                </c:pt>
                <c:pt idx="8034">
                  <c:v>100</c:v>
                </c:pt>
                <c:pt idx="8036">
                  <c:v>112</c:v>
                </c:pt>
                <c:pt idx="8038">
                  <c:v>122</c:v>
                </c:pt>
                <c:pt idx="8040">
                  <c:v>204</c:v>
                </c:pt>
                <c:pt idx="8042">
                  <c:v>269</c:v>
                </c:pt>
                <c:pt idx="8044">
                  <c:v>159</c:v>
                </c:pt>
                <c:pt idx="8046">
                  <c:v>112</c:v>
                </c:pt>
                <c:pt idx="8048">
                  <c:v>156</c:v>
                </c:pt>
                <c:pt idx="8050">
                  <c:v>134</c:v>
                </c:pt>
                <c:pt idx="8052">
                  <c:v>71</c:v>
                </c:pt>
                <c:pt idx="8054">
                  <c:v>114</c:v>
                </c:pt>
                <c:pt idx="8056">
                  <c:v>96</c:v>
                </c:pt>
                <c:pt idx="8058">
                  <c:v>98</c:v>
                </c:pt>
                <c:pt idx="8060">
                  <c:v>43</c:v>
                </c:pt>
                <c:pt idx="8062">
                  <c:v>3</c:v>
                </c:pt>
                <c:pt idx="8064">
                  <c:v>48</c:v>
                </c:pt>
                <c:pt idx="8066">
                  <c:v>-22</c:v>
                </c:pt>
                <c:pt idx="8068">
                  <c:v>-26</c:v>
                </c:pt>
                <c:pt idx="8070">
                  <c:v>1</c:v>
                </c:pt>
                <c:pt idx="8072">
                  <c:v>-23</c:v>
                </c:pt>
                <c:pt idx="8074">
                  <c:v>0</c:v>
                </c:pt>
                <c:pt idx="8076">
                  <c:v>0</c:v>
                </c:pt>
                <c:pt idx="8078">
                  <c:v>-22</c:v>
                </c:pt>
                <c:pt idx="8080">
                  <c:v>19</c:v>
                </c:pt>
                <c:pt idx="8082">
                  <c:v>-45</c:v>
                </c:pt>
                <c:pt idx="8084">
                  <c:v>13</c:v>
                </c:pt>
                <c:pt idx="8086">
                  <c:v>55</c:v>
                </c:pt>
                <c:pt idx="8088">
                  <c:v>20</c:v>
                </c:pt>
                <c:pt idx="8090">
                  <c:v>10</c:v>
                </c:pt>
                <c:pt idx="8092">
                  <c:v>27</c:v>
                </c:pt>
                <c:pt idx="8094">
                  <c:v>41</c:v>
                </c:pt>
                <c:pt idx="8096">
                  <c:v>41</c:v>
                </c:pt>
                <c:pt idx="8098">
                  <c:v>143</c:v>
                </c:pt>
                <c:pt idx="8100">
                  <c:v>39</c:v>
                </c:pt>
                <c:pt idx="8102">
                  <c:v>-55</c:v>
                </c:pt>
                <c:pt idx="8104">
                  <c:v>58</c:v>
                </c:pt>
                <c:pt idx="8106">
                  <c:v>-2</c:v>
                </c:pt>
                <c:pt idx="8108">
                  <c:v>30</c:v>
                </c:pt>
                <c:pt idx="8110">
                  <c:v>31</c:v>
                </c:pt>
                <c:pt idx="8112">
                  <c:v>133</c:v>
                </c:pt>
                <c:pt idx="8114">
                  <c:v>66</c:v>
                </c:pt>
                <c:pt idx="8116">
                  <c:v>36</c:v>
                </c:pt>
                <c:pt idx="8118">
                  <c:v>69</c:v>
                </c:pt>
                <c:pt idx="8120">
                  <c:v>134</c:v>
                </c:pt>
                <c:pt idx="8122">
                  <c:v>7</c:v>
                </c:pt>
                <c:pt idx="8124">
                  <c:v>26</c:v>
                </c:pt>
                <c:pt idx="8126">
                  <c:v>64</c:v>
                </c:pt>
                <c:pt idx="8128">
                  <c:v>68</c:v>
                </c:pt>
                <c:pt idx="8130">
                  <c:v>35</c:v>
                </c:pt>
                <c:pt idx="8132">
                  <c:v>47</c:v>
                </c:pt>
                <c:pt idx="8134">
                  <c:v>-11</c:v>
                </c:pt>
                <c:pt idx="8136">
                  <c:v>18</c:v>
                </c:pt>
                <c:pt idx="8138">
                  <c:v>69</c:v>
                </c:pt>
                <c:pt idx="8140">
                  <c:v>2</c:v>
                </c:pt>
                <c:pt idx="8142">
                  <c:v>9</c:v>
                </c:pt>
                <c:pt idx="8144">
                  <c:v>23</c:v>
                </c:pt>
                <c:pt idx="8146">
                  <c:v>52</c:v>
                </c:pt>
                <c:pt idx="8148">
                  <c:v>75</c:v>
                </c:pt>
                <c:pt idx="8150">
                  <c:v>-6</c:v>
                </c:pt>
                <c:pt idx="8152">
                  <c:v>8</c:v>
                </c:pt>
                <c:pt idx="8154">
                  <c:v>27</c:v>
                </c:pt>
                <c:pt idx="8156">
                  <c:v>11</c:v>
                </c:pt>
                <c:pt idx="8158">
                  <c:v>-13</c:v>
                </c:pt>
                <c:pt idx="8160">
                  <c:v>9</c:v>
                </c:pt>
                <c:pt idx="8162">
                  <c:v>23</c:v>
                </c:pt>
                <c:pt idx="8164">
                  <c:v>-4</c:v>
                </c:pt>
                <c:pt idx="8166">
                  <c:v>41</c:v>
                </c:pt>
                <c:pt idx="8168">
                  <c:v>-39</c:v>
                </c:pt>
                <c:pt idx="8170">
                  <c:v>-26</c:v>
                </c:pt>
                <c:pt idx="8172">
                  <c:v>65</c:v>
                </c:pt>
                <c:pt idx="8174">
                  <c:v>-21</c:v>
                </c:pt>
                <c:pt idx="8176">
                  <c:v>63</c:v>
                </c:pt>
                <c:pt idx="8178">
                  <c:v>0</c:v>
                </c:pt>
                <c:pt idx="8180">
                  <c:v>-18</c:v>
                </c:pt>
                <c:pt idx="8182">
                  <c:v>77</c:v>
                </c:pt>
                <c:pt idx="8184">
                  <c:v>43</c:v>
                </c:pt>
                <c:pt idx="8186">
                  <c:v>-39</c:v>
                </c:pt>
                <c:pt idx="8188">
                  <c:v>-80</c:v>
                </c:pt>
                <c:pt idx="8190">
                  <c:v>-3</c:v>
                </c:pt>
                <c:pt idx="8192">
                  <c:v>47</c:v>
                </c:pt>
                <c:pt idx="8194">
                  <c:v>58</c:v>
                </c:pt>
                <c:pt idx="8196">
                  <c:v>83</c:v>
                </c:pt>
                <c:pt idx="8198">
                  <c:v>112</c:v>
                </c:pt>
                <c:pt idx="8200">
                  <c:v>65</c:v>
                </c:pt>
                <c:pt idx="8202">
                  <c:v>44</c:v>
                </c:pt>
                <c:pt idx="8204">
                  <c:v>36</c:v>
                </c:pt>
                <c:pt idx="8206">
                  <c:v>-27</c:v>
                </c:pt>
                <c:pt idx="8208">
                  <c:v>36</c:v>
                </c:pt>
                <c:pt idx="8210">
                  <c:v>26</c:v>
                </c:pt>
                <c:pt idx="8212">
                  <c:v>35</c:v>
                </c:pt>
                <c:pt idx="8214">
                  <c:v>77</c:v>
                </c:pt>
                <c:pt idx="8216">
                  <c:v>57</c:v>
                </c:pt>
                <c:pt idx="8218">
                  <c:v>16</c:v>
                </c:pt>
                <c:pt idx="8220">
                  <c:v>6</c:v>
                </c:pt>
                <c:pt idx="8222">
                  <c:v>4</c:v>
                </c:pt>
                <c:pt idx="8224">
                  <c:v>22</c:v>
                </c:pt>
                <c:pt idx="8226">
                  <c:v>17</c:v>
                </c:pt>
                <c:pt idx="8228">
                  <c:v>33</c:v>
                </c:pt>
                <c:pt idx="8230">
                  <c:v>52</c:v>
                </c:pt>
                <c:pt idx="8232">
                  <c:v>41</c:v>
                </c:pt>
                <c:pt idx="8234">
                  <c:v>53</c:v>
                </c:pt>
                <c:pt idx="8236">
                  <c:v>60</c:v>
                </c:pt>
                <c:pt idx="8238">
                  <c:v>83</c:v>
                </c:pt>
                <c:pt idx="8240">
                  <c:v>-24</c:v>
                </c:pt>
                <c:pt idx="8242">
                  <c:v>37</c:v>
                </c:pt>
                <c:pt idx="8244">
                  <c:v>-4</c:v>
                </c:pt>
                <c:pt idx="8246">
                  <c:v>49</c:v>
                </c:pt>
                <c:pt idx="8248">
                  <c:v>80</c:v>
                </c:pt>
                <c:pt idx="8250">
                  <c:v>86</c:v>
                </c:pt>
                <c:pt idx="8252">
                  <c:v>64</c:v>
                </c:pt>
                <c:pt idx="8254">
                  <c:v>30</c:v>
                </c:pt>
                <c:pt idx="8256">
                  <c:v>-6</c:v>
                </c:pt>
                <c:pt idx="8258">
                  <c:v>25</c:v>
                </c:pt>
                <c:pt idx="8260">
                  <c:v>25</c:v>
                </c:pt>
                <c:pt idx="8262">
                  <c:v>-3</c:v>
                </c:pt>
                <c:pt idx="8264">
                  <c:v>42</c:v>
                </c:pt>
                <c:pt idx="8266">
                  <c:v>0</c:v>
                </c:pt>
                <c:pt idx="8267">
                  <c:v>17</c:v>
                </c:pt>
                <c:pt idx="8269">
                  <c:v>0</c:v>
                </c:pt>
                <c:pt idx="8270">
                  <c:v>32</c:v>
                </c:pt>
                <c:pt idx="8272">
                  <c:v>41</c:v>
                </c:pt>
                <c:pt idx="8274">
                  <c:v>0</c:v>
                </c:pt>
                <c:pt idx="8275">
                  <c:v>39</c:v>
                </c:pt>
                <c:pt idx="8277">
                  <c:v>0</c:v>
                </c:pt>
                <c:pt idx="8278">
                  <c:v>24</c:v>
                </c:pt>
                <c:pt idx="8280">
                  <c:v>0</c:v>
                </c:pt>
                <c:pt idx="8281">
                  <c:v>0</c:v>
                </c:pt>
                <c:pt idx="8283">
                  <c:v>0</c:v>
                </c:pt>
                <c:pt idx="8284">
                  <c:v>58</c:v>
                </c:pt>
                <c:pt idx="8286">
                  <c:v>0</c:v>
                </c:pt>
                <c:pt idx="8287">
                  <c:v>67</c:v>
                </c:pt>
                <c:pt idx="8289">
                  <c:v>0</c:v>
                </c:pt>
                <c:pt idx="8290">
                  <c:v>35</c:v>
                </c:pt>
                <c:pt idx="8292">
                  <c:v>0</c:v>
                </c:pt>
                <c:pt idx="8293">
                  <c:v>73</c:v>
                </c:pt>
                <c:pt idx="8295">
                  <c:v>0</c:v>
                </c:pt>
                <c:pt idx="8296">
                  <c:v>11</c:v>
                </c:pt>
                <c:pt idx="8298">
                  <c:v>0</c:v>
                </c:pt>
                <c:pt idx="8299">
                  <c:v>30</c:v>
                </c:pt>
                <c:pt idx="8301">
                  <c:v>0</c:v>
                </c:pt>
                <c:pt idx="8302">
                  <c:v>32</c:v>
                </c:pt>
                <c:pt idx="8304">
                  <c:v>0</c:v>
                </c:pt>
                <c:pt idx="8305">
                  <c:v>53</c:v>
                </c:pt>
                <c:pt idx="8307">
                  <c:v>0</c:v>
                </c:pt>
                <c:pt idx="8308">
                  <c:v>43</c:v>
                </c:pt>
                <c:pt idx="8310">
                  <c:v>40</c:v>
                </c:pt>
                <c:pt idx="8312">
                  <c:v>25</c:v>
                </c:pt>
                <c:pt idx="8314">
                  <c:v>37</c:v>
                </c:pt>
                <c:pt idx="8316">
                  <c:v>40</c:v>
                </c:pt>
                <c:pt idx="8318">
                  <c:v>39</c:v>
                </c:pt>
                <c:pt idx="8320">
                  <c:v>30</c:v>
                </c:pt>
                <c:pt idx="8322">
                  <c:v>32</c:v>
                </c:pt>
                <c:pt idx="8324">
                  <c:v>26</c:v>
                </c:pt>
                <c:pt idx="8326">
                  <c:v>30</c:v>
                </c:pt>
                <c:pt idx="8328">
                  <c:v>45</c:v>
                </c:pt>
                <c:pt idx="8330">
                  <c:v>38</c:v>
                </c:pt>
                <c:pt idx="8332">
                  <c:v>30</c:v>
                </c:pt>
                <c:pt idx="8334">
                  <c:v>28</c:v>
                </c:pt>
                <c:pt idx="8336">
                  <c:v>22</c:v>
                </c:pt>
                <c:pt idx="8338">
                  <c:v>23</c:v>
                </c:pt>
                <c:pt idx="8340">
                  <c:v>54</c:v>
                </c:pt>
                <c:pt idx="8342">
                  <c:v>22</c:v>
                </c:pt>
                <c:pt idx="8344">
                  <c:v>22</c:v>
                </c:pt>
                <c:pt idx="8346">
                  <c:v>38</c:v>
                </c:pt>
                <c:pt idx="8348">
                  <c:v>39</c:v>
                </c:pt>
                <c:pt idx="8350">
                  <c:v>47</c:v>
                </c:pt>
                <c:pt idx="8352">
                  <c:v>47</c:v>
                </c:pt>
                <c:pt idx="8354">
                  <c:v>39</c:v>
                </c:pt>
                <c:pt idx="8356">
                  <c:v>32</c:v>
                </c:pt>
                <c:pt idx="8358">
                  <c:v>54</c:v>
                </c:pt>
                <c:pt idx="8360">
                  <c:v>36</c:v>
                </c:pt>
                <c:pt idx="8362">
                  <c:v>61</c:v>
                </c:pt>
                <c:pt idx="8364">
                  <c:v>46</c:v>
                </c:pt>
                <c:pt idx="8366">
                  <c:v>34</c:v>
                </c:pt>
                <c:pt idx="8368">
                  <c:v>33</c:v>
                </c:pt>
                <c:pt idx="8370">
                  <c:v>43</c:v>
                </c:pt>
                <c:pt idx="8372">
                  <c:v>25</c:v>
                </c:pt>
                <c:pt idx="8374">
                  <c:v>65</c:v>
                </c:pt>
                <c:pt idx="8376">
                  <c:v>61</c:v>
                </c:pt>
                <c:pt idx="8378">
                  <c:v>65</c:v>
                </c:pt>
                <c:pt idx="8380">
                  <c:v>49</c:v>
                </c:pt>
                <c:pt idx="8382">
                  <c:v>36</c:v>
                </c:pt>
                <c:pt idx="8384">
                  <c:v>36</c:v>
                </c:pt>
                <c:pt idx="8386">
                  <c:v>36</c:v>
                </c:pt>
                <c:pt idx="8388">
                  <c:v>44</c:v>
                </c:pt>
                <c:pt idx="8390">
                  <c:v>33</c:v>
                </c:pt>
                <c:pt idx="8392">
                  <c:v>74</c:v>
                </c:pt>
                <c:pt idx="8394">
                  <c:v>-10</c:v>
                </c:pt>
                <c:pt idx="8396">
                  <c:v>12</c:v>
                </c:pt>
                <c:pt idx="8398">
                  <c:v>28</c:v>
                </c:pt>
                <c:pt idx="8400">
                  <c:v>24</c:v>
                </c:pt>
                <c:pt idx="8402">
                  <c:v>0</c:v>
                </c:pt>
                <c:pt idx="8404">
                  <c:v>5</c:v>
                </c:pt>
                <c:pt idx="8406">
                  <c:v>0</c:v>
                </c:pt>
                <c:pt idx="8408">
                  <c:v>13</c:v>
                </c:pt>
                <c:pt idx="8410">
                  <c:v>35</c:v>
                </c:pt>
                <c:pt idx="8412">
                  <c:v>-8</c:v>
                </c:pt>
                <c:pt idx="8414">
                  <c:v>-6</c:v>
                </c:pt>
                <c:pt idx="8416">
                  <c:v>-45</c:v>
                </c:pt>
                <c:pt idx="8418">
                  <c:v>-26</c:v>
                </c:pt>
                <c:pt idx="8420">
                  <c:v>35</c:v>
                </c:pt>
                <c:pt idx="8422">
                  <c:v>-21</c:v>
                </c:pt>
                <c:pt idx="8424">
                  <c:v>-37</c:v>
                </c:pt>
                <c:pt idx="8426">
                  <c:v>0</c:v>
                </c:pt>
                <c:pt idx="8428">
                  <c:v>22</c:v>
                </c:pt>
                <c:pt idx="8430">
                  <c:v>39</c:v>
                </c:pt>
                <c:pt idx="8432">
                  <c:v>44</c:v>
                </c:pt>
                <c:pt idx="8434">
                  <c:v>-1</c:v>
                </c:pt>
                <c:pt idx="8436">
                  <c:v>46</c:v>
                </c:pt>
                <c:pt idx="8438">
                  <c:v>33</c:v>
                </c:pt>
                <c:pt idx="8440">
                  <c:v>76</c:v>
                </c:pt>
                <c:pt idx="8442">
                  <c:v>55</c:v>
                </c:pt>
                <c:pt idx="8444">
                  <c:v>58</c:v>
                </c:pt>
                <c:pt idx="8446">
                  <c:v>50</c:v>
                </c:pt>
                <c:pt idx="8448">
                  <c:v>39</c:v>
                </c:pt>
                <c:pt idx="8450">
                  <c:v>69</c:v>
                </c:pt>
                <c:pt idx="8452">
                  <c:v>42</c:v>
                </c:pt>
                <c:pt idx="8454">
                  <c:v>47</c:v>
                </c:pt>
                <c:pt idx="8456">
                  <c:v>31</c:v>
                </c:pt>
                <c:pt idx="8458">
                  <c:v>22</c:v>
                </c:pt>
                <c:pt idx="8460">
                  <c:v>63</c:v>
                </c:pt>
                <c:pt idx="8462">
                  <c:v>33</c:v>
                </c:pt>
                <c:pt idx="8464">
                  <c:v>54</c:v>
                </c:pt>
                <c:pt idx="8466">
                  <c:v>71</c:v>
                </c:pt>
                <c:pt idx="8468">
                  <c:v>77</c:v>
                </c:pt>
                <c:pt idx="8470">
                  <c:v>45</c:v>
                </c:pt>
                <c:pt idx="8472">
                  <c:v>51</c:v>
                </c:pt>
                <c:pt idx="8474">
                  <c:v>55</c:v>
                </c:pt>
                <c:pt idx="8476">
                  <c:v>83</c:v>
                </c:pt>
                <c:pt idx="8478">
                  <c:v>128</c:v>
                </c:pt>
                <c:pt idx="8480">
                  <c:v>75</c:v>
                </c:pt>
                <c:pt idx="8482">
                  <c:v>75</c:v>
                </c:pt>
                <c:pt idx="8484">
                  <c:v>55</c:v>
                </c:pt>
                <c:pt idx="8486">
                  <c:v>99</c:v>
                </c:pt>
                <c:pt idx="8488">
                  <c:v>109</c:v>
                </c:pt>
                <c:pt idx="8490">
                  <c:v>112</c:v>
                </c:pt>
                <c:pt idx="8492">
                  <c:v>136</c:v>
                </c:pt>
                <c:pt idx="8494">
                  <c:v>114</c:v>
                </c:pt>
                <c:pt idx="8496">
                  <c:v>131</c:v>
                </c:pt>
                <c:pt idx="8498">
                  <c:v>116</c:v>
                </c:pt>
                <c:pt idx="8500">
                  <c:v>153</c:v>
                </c:pt>
                <c:pt idx="8502">
                  <c:v>75</c:v>
                </c:pt>
                <c:pt idx="8504">
                  <c:v>85</c:v>
                </c:pt>
                <c:pt idx="8506">
                  <c:v>163</c:v>
                </c:pt>
                <c:pt idx="8508">
                  <c:v>171</c:v>
                </c:pt>
                <c:pt idx="8510">
                  <c:v>104</c:v>
                </c:pt>
                <c:pt idx="8512">
                  <c:v>164</c:v>
                </c:pt>
                <c:pt idx="8514">
                  <c:v>113</c:v>
                </c:pt>
                <c:pt idx="8516">
                  <c:v>98</c:v>
                </c:pt>
                <c:pt idx="8518">
                  <c:v>49</c:v>
                </c:pt>
                <c:pt idx="8520">
                  <c:v>18</c:v>
                </c:pt>
                <c:pt idx="8522">
                  <c:v>27</c:v>
                </c:pt>
                <c:pt idx="8524">
                  <c:v>29</c:v>
                </c:pt>
                <c:pt idx="8526">
                  <c:v>-39</c:v>
                </c:pt>
                <c:pt idx="8528">
                  <c:v>-28</c:v>
                </c:pt>
                <c:pt idx="8530">
                  <c:v>-45</c:v>
                </c:pt>
                <c:pt idx="8532">
                  <c:v>-4</c:v>
                </c:pt>
                <c:pt idx="8534">
                  <c:v>-24</c:v>
                </c:pt>
                <c:pt idx="8536">
                  <c:v>-3</c:v>
                </c:pt>
                <c:pt idx="8538">
                  <c:v>0</c:v>
                </c:pt>
                <c:pt idx="8540">
                  <c:v>-12</c:v>
                </c:pt>
                <c:pt idx="8542">
                  <c:v>-7</c:v>
                </c:pt>
                <c:pt idx="8544">
                  <c:v>-25</c:v>
                </c:pt>
                <c:pt idx="8546">
                  <c:v>-24</c:v>
                </c:pt>
                <c:pt idx="8548">
                  <c:v>19</c:v>
                </c:pt>
                <c:pt idx="8550">
                  <c:v>19</c:v>
                </c:pt>
                <c:pt idx="8552">
                  <c:v>43</c:v>
                </c:pt>
                <c:pt idx="8554">
                  <c:v>-7</c:v>
                </c:pt>
                <c:pt idx="8556">
                  <c:v>36</c:v>
                </c:pt>
                <c:pt idx="8558">
                  <c:v>80</c:v>
                </c:pt>
                <c:pt idx="8560">
                  <c:v>84</c:v>
                </c:pt>
                <c:pt idx="8562">
                  <c:v>30</c:v>
                </c:pt>
                <c:pt idx="8564">
                  <c:v>11</c:v>
                </c:pt>
                <c:pt idx="8566">
                  <c:v>90</c:v>
                </c:pt>
                <c:pt idx="8568">
                  <c:v>111</c:v>
                </c:pt>
                <c:pt idx="8570">
                  <c:v>47</c:v>
                </c:pt>
                <c:pt idx="8572">
                  <c:v>36</c:v>
                </c:pt>
                <c:pt idx="8574">
                  <c:v>81</c:v>
                </c:pt>
                <c:pt idx="8576">
                  <c:v>91</c:v>
                </c:pt>
                <c:pt idx="8578">
                  <c:v>73</c:v>
                </c:pt>
                <c:pt idx="8580">
                  <c:v>134</c:v>
                </c:pt>
                <c:pt idx="8582">
                  <c:v>88</c:v>
                </c:pt>
                <c:pt idx="8584">
                  <c:v>45</c:v>
                </c:pt>
                <c:pt idx="8586">
                  <c:v>78</c:v>
                </c:pt>
                <c:pt idx="8588">
                  <c:v>97</c:v>
                </c:pt>
                <c:pt idx="8590">
                  <c:v>124</c:v>
                </c:pt>
                <c:pt idx="8592">
                  <c:v>103</c:v>
                </c:pt>
                <c:pt idx="8594">
                  <c:v>62</c:v>
                </c:pt>
                <c:pt idx="8596">
                  <c:v>70</c:v>
                </c:pt>
                <c:pt idx="8598">
                  <c:v>100</c:v>
                </c:pt>
                <c:pt idx="8600">
                  <c:v>99</c:v>
                </c:pt>
                <c:pt idx="8602">
                  <c:v>80</c:v>
                </c:pt>
                <c:pt idx="8604">
                  <c:v>56</c:v>
                </c:pt>
                <c:pt idx="8606">
                  <c:v>75</c:v>
                </c:pt>
                <c:pt idx="8608">
                  <c:v>68</c:v>
                </c:pt>
                <c:pt idx="8610">
                  <c:v>64</c:v>
                </c:pt>
                <c:pt idx="8612">
                  <c:v>54</c:v>
                </c:pt>
                <c:pt idx="8614">
                  <c:v>83</c:v>
                </c:pt>
                <c:pt idx="8616">
                  <c:v>77</c:v>
                </c:pt>
                <c:pt idx="8618">
                  <c:v>86</c:v>
                </c:pt>
                <c:pt idx="8620">
                  <c:v>91</c:v>
                </c:pt>
                <c:pt idx="8622">
                  <c:v>67</c:v>
                </c:pt>
                <c:pt idx="8624">
                  <c:v>56</c:v>
                </c:pt>
                <c:pt idx="8626">
                  <c:v>60</c:v>
                </c:pt>
                <c:pt idx="8628">
                  <c:v>65</c:v>
                </c:pt>
                <c:pt idx="8630">
                  <c:v>71</c:v>
                </c:pt>
                <c:pt idx="8632">
                  <c:v>57</c:v>
                </c:pt>
                <c:pt idx="8634">
                  <c:v>59</c:v>
                </c:pt>
                <c:pt idx="8636">
                  <c:v>69</c:v>
                </c:pt>
                <c:pt idx="8638">
                  <c:v>65</c:v>
                </c:pt>
                <c:pt idx="8640">
                  <c:v>64</c:v>
                </c:pt>
                <c:pt idx="8642">
                  <c:v>59</c:v>
                </c:pt>
                <c:pt idx="8644">
                  <c:v>80</c:v>
                </c:pt>
                <c:pt idx="8646">
                  <c:v>80</c:v>
                </c:pt>
                <c:pt idx="8648">
                  <c:v>60</c:v>
                </c:pt>
                <c:pt idx="8650">
                  <c:v>55</c:v>
                </c:pt>
                <c:pt idx="8652">
                  <c:v>75</c:v>
                </c:pt>
                <c:pt idx="8654">
                  <c:v>72</c:v>
                </c:pt>
                <c:pt idx="8656">
                  <c:v>64</c:v>
                </c:pt>
                <c:pt idx="8658">
                  <c:v>61</c:v>
                </c:pt>
                <c:pt idx="8660">
                  <c:v>54</c:v>
                </c:pt>
                <c:pt idx="8662">
                  <c:v>75</c:v>
                </c:pt>
                <c:pt idx="8664">
                  <c:v>67</c:v>
                </c:pt>
                <c:pt idx="8666">
                  <c:v>67</c:v>
                </c:pt>
                <c:pt idx="8668">
                  <c:v>77</c:v>
                </c:pt>
                <c:pt idx="8670">
                  <c:v>68</c:v>
                </c:pt>
                <c:pt idx="8672">
                  <c:v>69</c:v>
                </c:pt>
                <c:pt idx="8674">
                  <c:v>64</c:v>
                </c:pt>
                <c:pt idx="8676">
                  <c:v>80</c:v>
                </c:pt>
                <c:pt idx="8678">
                  <c:v>59</c:v>
                </c:pt>
                <c:pt idx="8680">
                  <c:v>76</c:v>
                </c:pt>
                <c:pt idx="8682">
                  <c:v>67</c:v>
                </c:pt>
                <c:pt idx="8684">
                  <c:v>65</c:v>
                </c:pt>
                <c:pt idx="8686">
                  <c:v>75</c:v>
                </c:pt>
                <c:pt idx="8688">
                  <c:v>54</c:v>
                </c:pt>
                <c:pt idx="8690">
                  <c:v>66</c:v>
                </c:pt>
                <c:pt idx="8692">
                  <c:v>71</c:v>
                </c:pt>
                <c:pt idx="8694">
                  <c:v>71</c:v>
                </c:pt>
                <c:pt idx="8696">
                  <c:v>69</c:v>
                </c:pt>
                <c:pt idx="8698">
                  <c:v>64</c:v>
                </c:pt>
                <c:pt idx="8700">
                  <c:v>69</c:v>
                </c:pt>
                <c:pt idx="8702">
                  <c:v>69</c:v>
                </c:pt>
                <c:pt idx="8704">
                  <c:v>63</c:v>
                </c:pt>
                <c:pt idx="8706">
                  <c:v>64</c:v>
                </c:pt>
                <c:pt idx="8708">
                  <c:v>66</c:v>
                </c:pt>
                <c:pt idx="8710">
                  <c:v>67</c:v>
                </c:pt>
                <c:pt idx="8712">
                  <c:v>64</c:v>
                </c:pt>
                <c:pt idx="8714">
                  <c:v>61</c:v>
                </c:pt>
                <c:pt idx="8716">
                  <c:v>65</c:v>
                </c:pt>
                <c:pt idx="8718">
                  <c:v>68</c:v>
                </c:pt>
                <c:pt idx="8720">
                  <c:v>52</c:v>
                </c:pt>
                <c:pt idx="8722">
                  <c:v>67</c:v>
                </c:pt>
                <c:pt idx="8724">
                  <c:v>61</c:v>
                </c:pt>
                <c:pt idx="8726">
                  <c:v>83</c:v>
                </c:pt>
                <c:pt idx="8728">
                  <c:v>67</c:v>
                </c:pt>
                <c:pt idx="8730">
                  <c:v>74</c:v>
                </c:pt>
                <c:pt idx="8732">
                  <c:v>65</c:v>
                </c:pt>
                <c:pt idx="8734">
                  <c:v>71</c:v>
                </c:pt>
                <c:pt idx="8736">
                  <c:v>72</c:v>
                </c:pt>
                <c:pt idx="8738">
                  <c:v>72</c:v>
                </c:pt>
                <c:pt idx="8740">
                  <c:v>65</c:v>
                </c:pt>
                <c:pt idx="8742">
                  <c:v>78</c:v>
                </c:pt>
                <c:pt idx="8744">
                  <c:v>76</c:v>
                </c:pt>
                <c:pt idx="8746">
                  <c:v>56</c:v>
                </c:pt>
                <c:pt idx="8748">
                  <c:v>73</c:v>
                </c:pt>
                <c:pt idx="8750">
                  <c:v>66</c:v>
                </c:pt>
                <c:pt idx="8752">
                  <c:v>58</c:v>
                </c:pt>
                <c:pt idx="8754">
                  <c:v>74</c:v>
                </c:pt>
                <c:pt idx="8756">
                  <c:v>78</c:v>
                </c:pt>
                <c:pt idx="8758">
                  <c:v>67</c:v>
                </c:pt>
                <c:pt idx="8760">
                  <c:v>56</c:v>
                </c:pt>
                <c:pt idx="8762">
                  <c:v>73</c:v>
                </c:pt>
                <c:pt idx="8764">
                  <c:v>65</c:v>
                </c:pt>
                <c:pt idx="8766">
                  <c:v>60</c:v>
                </c:pt>
                <c:pt idx="8768">
                  <c:v>64</c:v>
                </c:pt>
                <c:pt idx="8770">
                  <c:v>75</c:v>
                </c:pt>
                <c:pt idx="8772">
                  <c:v>65</c:v>
                </c:pt>
                <c:pt idx="8774">
                  <c:v>71</c:v>
                </c:pt>
                <c:pt idx="8776">
                  <c:v>76</c:v>
                </c:pt>
                <c:pt idx="8778">
                  <c:v>71</c:v>
                </c:pt>
                <c:pt idx="8780">
                  <c:v>75</c:v>
                </c:pt>
                <c:pt idx="8782">
                  <c:v>64</c:v>
                </c:pt>
                <c:pt idx="8784">
                  <c:v>69</c:v>
                </c:pt>
                <c:pt idx="8786">
                  <c:v>57</c:v>
                </c:pt>
                <c:pt idx="8788">
                  <c:v>64</c:v>
                </c:pt>
                <c:pt idx="8790">
                  <c:v>65</c:v>
                </c:pt>
                <c:pt idx="8792">
                  <c:v>61</c:v>
                </c:pt>
                <c:pt idx="8794">
                  <c:v>60</c:v>
                </c:pt>
                <c:pt idx="8796">
                  <c:v>68</c:v>
                </c:pt>
                <c:pt idx="8798">
                  <c:v>67</c:v>
                </c:pt>
                <c:pt idx="8800">
                  <c:v>56</c:v>
                </c:pt>
                <c:pt idx="8802">
                  <c:v>75</c:v>
                </c:pt>
                <c:pt idx="8804">
                  <c:v>66</c:v>
                </c:pt>
                <c:pt idx="8806">
                  <c:v>59</c:v>
                </c:pt>
                <c:pt idx="8808">
                  <c:v>78</c:v>
                </c:pt>
                <c:pt idx="8810">
                  <c:v>70</c:v>
                </c:pt>
                <c:pt idx="8812">
                  <c:v>69</c:v>
                </c:pt>
                <c:pt idx="8814">
                  <c:v>55</c:v>
                </c:pt>
                <c:pt idx="8816">
                  <c:v>76</c:v>
                </c:pt>
                <c:pt idx="8818">
                  <c:v>74</c:v>
                </c:pt>
                <c:pt idx="8820">
                  <c:v>63</c:v>
                </c:pt>
                <c:pt idx="8822">
                  <c:v>67</c:v>
                </c:pt>
                <c:pt idx="8824">
                  <c:v>73</c:v>
                </c:pt>
                <c:pt idx="8826">
                  <c:v>72</c:v>
                </c:pt>
                <c:pt idx="8828">
                  <c:v>64</c:v>
                </c:pt>
                <c:pt idx="8830">
                  <c:v>68</c:v>
                </c:pt>
                <c:pt idx="8832">
                  <c:v>64</c:v>
                </c:pt>
                <c:pt idx="8834">
                  <c:v>68</c:v>
                </c:pt>
                <c:pt idx="8836">
                  <c:v>72</c:v>
                </c:pt>
                <c:pt idx="8838">
                  <c:v>75</c:v>
                </c:pt>
                <c:pt idx="8840">
                  <c:v>52</c:v>
                </c:pt>
                <c:pt idx="8842">
                  <c:v>80</c:v>
                </c:pt>
                <c:pt idx="8844">
                  <c:v>73</c:v>
                </c:pt>
                <c:pt idx="8846">
                  <c:v>66</c:v>
                </c:pt>
                <c:pt idx="8848">
                  <c:v>63</c:v>
                </c:pt>
                <c:pt idx="8850">
                  <c:v>75</c:v>
                </c:pt>
                <c:pt idx="8852">
                  <c:v>65</c:v>
                </c:pt>
                <c:pt idx="8854">
                  <c:v>64</c:v>
                </c:pt>
                <c:pt idx="8856">
                  <c:v>67</c:v>
                </c:pt>
                <c:pt idx="8858">
                  <c:v>71</c:v>
                </c:pt>
                <c:pt idx="8860">
                  <c:v>62</c:v>
                </c:pt>
                <c:pt idx="8862">
                  <c:v>62</c:v>
                </c:pt>
                <c:pt idx="8864">
                  <c:v>61</c:v>
                </c:pt>
                <c:pt idx="8866">
                  <c:v>60</c:v>
                </c:pt>
                <c:pt idx="8868">
                  <c:v>75</c:v>
                </c:pt>
                <c:pt idx="8870">
                  <c:v>58</c:v>
                </c:pt>
                <c:pt idx="8872">
                  <c:v>77</c:v>
                </c:pt>
                <c:pt idx="8874">
                  <c:v>68</c:v>
                </c:pt>
                <c:pt idx="8876">
                  <c:v>55</c:v>
                </c:pt>
                <c:pt idx="8878">
                  <c:v>69</c:v>
                </c:pt>
                <c:pt idx="8880">
                  <c:v>68</c:v>
                </c:pt>
                <c:pt idx="8882">
                  <c:v>54</c:v>
                </c:pt>
                <c:pt idx="8884">
                  <c:v>62</c:v>
                </c:pt>
                <c:pt idx="8886">
                  <c:v>66</c:v>
                </c:pt>
                <c:pt idx="8888">
                  <c:v>60</c:v>
                </c:pt>
                <c:pt idx="8890">
                  <c:v>64</c:v>
                </c:pt>
                <c:pt idx="8892">
                  <c:v>65</c:v>
                </c:pt>
                <c:pt idx="8894">
                  <c:v>73</c:v>
                </c:pt>
                <c:pt idx="8896">
                  <c:v>55</c:v>
                </c:pt>
                <c:pt idx="8898">
                  <c:v>67</c:v>
                </c:pt>
                <c:pt idx="8900">
                  <c:v>68</c:v>
                </c:pt>
                <c:pt idx="8902">
                  <c:v>62</c:v>
                </c:pt>
                <c:pt idx="8904">
                  <c:v>69</c:v>
                </c:pt>
                <c:pt idx="8906">
                  <c:v>74</c:v>
                </c:pt>
                <c:pt idx="8908">
                  <c:v>65</c:v>
                </c:pt>
                <c:pt idx="8910">
                  <c:v>64</c:v>
                </c:pt>
                <c:pt idx="8912">
                  <c:v>56</c:v>
                </c:pt>
                <c:pt idx="8914">
                  <c:v>60</c:v>
                </c:pt>
                <c:pt idx="8916">
                  <c:v>72</c:v>
                </c:pt>
                <c:pt idx="8918">
                  <c:v>53</c:v>
                </c:pt>
                <c:pt idx="8920">
                  <c:v>59</c:v>
                </c:pt>
                <c:pt idx="8922">
                  <c:v>78</c:v>
                </c:pt>
                <c:pt idx="8924">
                  <c:v>61</c:v>
                </c:pt>
                <c:pt idx="8926">
                  <c:v>65</c:v>
                </c:pt>
                <c:pt idx="8928">
                  <c:v>77</c:v>
                </c:pt>
                <c:pt idx="8930">
                  <c:v>69</c:v>
                </c:pt>
                <c:pt idx="8932">
                  <c:v>72</c:v>
                </c:pt>
                <c:pt idx="8934">
                  <c:v>76</c:v>
                </c:pt>
                <c:pt idx="8936">
                  <c:v>74</c:v>
                </c:pt>
                <c:pt idx="8938">
                  <c:v>49</c:v>
                </c:pt>
                <c:pt idx="8940">
                  <c:v>65</c:v>
                </c:pt>
                <c:pt idx="8942">
                  <c:v>68</c:v>
                </c:pt>
                <c:pt idx="8944">
                  <c:v>61</c:v>
                </c:pt>
                <c:pt idx="8946">
                  <c:v>75</c:v>
                </c:pt>
                <c:pt idx="8948">
                  <c:v>64</c:v>
                </c:pt>
                <c:pt idx="8950">
                  <c:v>70</c:v>
                </c:pt>
                <c:pt idx="8952">
                  <c:v>54</c:v>
                </c:pt>
                <c:pt idx="8954">
                  <c:v>74</c:v>
                </c:pt>
                <c:pt idx="8956">
                  <c:v>73</c:v>
                </c:pt>
                <c:pt idx="8958">
                  <c:v>67</c:v>
                </c:pt>
                <c:pt idx="8960">
                  <c:v>57</c:v>
                </c:pt>
                <c:pt idx="8962">
                  <c:v>75</c:v>
                </c:pt>
                <c:pt idx="8964">
                  <c:v>75</c:v>
                </c:pt>
                <c:pt idx="8966">
                  <c:v>65</c:v>
                </c:pt>
                <c:pt idx="8968">
                  <c:v>69</c:v>
                </c:pt>
                <c:pt idx="8970">
                  <c:v>79</c:v>
                </c:pt>
                <c:pt idx="8972">
                  <c:v>59</c:v>
                </c:pt>
                <c:pt idx="8974">
                  <c:v>72</c:v>
                </c:pt>
                <c:pt idx="8976">
                  <c:v>78</c:v>
                </c:pt>
                <c:pt idx="8978">
                  <c:v>67</c:v>
                </c:pt>
                <c:pt idx="8980">
                  <c:v>51</c:v>
                </c:pt>
                <c:pt idx="8982">
                  <c:v>78</c:v>
                </c:pt>
                <c:pt idx="8984">
                  <c:v>74</c:v>
                </c:pt>
                <c:pt idx="8986">
                  <c:v>65</c:v>
                </c:pt>
                <c:pt idx="8988">
                  <c:v>65</c:v>
                </c:pt>
                <c:pt idx="8990">
                  <c:v>72</c:v>
                </c:pt>
                <c:pt idx="8992">
                  <c:v>75</c:v>
                </c:pt>
                <c:pt idx="8994">
                  <c:v>69</c:v>
                </c:pt>
                <c:pt idx="8996">
                  <c:v>64</c:v>
                </c:pt>
                <c:pt idx="8998">
                  <c:v>75</c:v>
                </c:pt>
                <c:pt idx="9000">
                  <c:v>68</c:v>
                </c:pt>
                <c:pt idx="9002">
                  <c:v>61</c:v>
                </c:pt>
                <c:pt idx="9004">
                  <c:v>71</c:v>
                </c:pt>
                <c:pt idx="9006">
                  <c:v>68</c:v>
                </c:pt>
                <c:pt idx="9008">
                  <c:v>70</c:v>
                </c:pt>
                <c:pt idx="9010">
                  <c:v>60</c:v>
                </c:pt>
                <c:pt idx="9012">
                  <c:v>61</c:v>
                </c:pt>
                <c:pt idx="9014">
                  <c:v>75</c:v>
                </c:pt>
                <c:pt idx="9016">
                  <c:v>62</c:v>
                </c:pt>
                <c:pt idx="9018">
                  <c:v>69</c:v>
                </c:pt>
                <c:pt idx="9020">
                  <c:v>68</c:v>
                </c:pt>
                <c:pt idx="9022">
                  <c:v>68</c:v>
                </c:pt>
                <c:pt idx="9024">
                  <c:v>65</c:v>
                </c:pt>
                <c:pt idx="9026">
                  <c:v>67</c:v>
                </c:pt>
                <c:pt idx="9028">
                  <c:v>69</c:v>
                </c:pt>
                <c:pt idx="9030">
                  <c:v>73</c:v>
                </c:pt>
                <c:pt idx="9032">
                  <c:v>55</c:v>
                </c:pt>
                <c:pt idx="9034">
                  <c:v>68</c:v>
                </c:pt>
                <c:pt idx="9036">
                  <c:v>67</c:v>
                </c:pt>
                <c:pt idx="9038">
                  <c:v>67</c:v>
                </c:pt>
                <c:pt idx="9040">
                  <c:v>72</c:v>
                </c:pt>
                <c:pt idx="9042">
                  <c:v>58</c:v>
                </c:pt>
                <c:pt idx="9044">
                  <c:v>63</c:v>
                </c:pt>
                <c:pt idx="9046">
                  <c:v>67</c:v>
                </c:pt>
                <c:pt idx="9048">
                  <c:v>63</c:v>
                </c:pt>
                <c:pt idx="9050">
                  <c:v>66</c:v>
                </c:pt>
                <c:pt idx="9052">
                  <c:v>69</c:v>
                </c:pt>
                <c:pt idx="9054">
                  <c:v>66</c:v>
                </c:pt>
                <c:pt idx="9056">
                  <c:v>61</c:v>
                </c:pt>
                <c:pt idx="9058">
                  <c:v>64</c:v>
                </c:pt>
                <c:pt idx="9060">
                  <c:v>60</c:v>
                </c:pt>
                <c:pt idx="9062">
                  <c:v>61</c:v>
                </c:pt>
                <c:pt idx="9064">
                  <c:v>86</c:v>
                </c:pt>
                <c:pt idx="9066">
                  <c:v>63</c:v>
                </c:pt>
                <c:pt idx="9068">
                  <c:v>71</c:v>
                </c:pt>
                <c:pt idx="9070">
                  <c:v>55</c:v>
                </c:pt>
                <c:pt idx="9072">
                  <c:v>64</c:v>
                </c:pt>
                <c:pt idx="9074">
                  <c:v>62</c:v>
                </c:pt>
                <c:pt idx="9076">
                  <c:v>58</c:v>
                </c:pt>
                <c:pt idx="9078">
                  <c:v>65</c:v>
                </c:pt>
                <c:pt idx="9080">
                  <c:v>68</c:v>
                </c:pt>
                <c:pt idx="9082">
                  <c:v>67</c:v>
                </c:pt>
                <c:pt idx="9084">
                  <c:v>71</c:v>
                </c:pt>
                <c:pt idx="9086">
                  <c:v>71</c:v>
                </c:pt>
                <c:pt idx="9088">
                  <c:v>64</c:v>
                </c:pt>
                <c:pt idx="9090">
                  <c:v>65</c:v>
                </c:pt>
                <c:pt idx="9092">
                  <c:v>69</c:v>
                </c:pt>
                <c:pt idx="9094">
                  <c:v>67</c:v>
                </c:pt>
                <c:pt idx="9096">
                  <c:v>75</c:v>
                </c:pt>
                <c:pt idx="9098">
                  <c:v>59</c:v>
                </c:pt>
                <c:pt idx="9100">
                  <c:v>66</c:v>
                </c:pt>
                <c:pt idx="9102">
                  <c:v>75</c:v>
                </c:pt>
                <c:pt idx="9104">
                  <c:v>65</c:v>
                </c:pt>
                <c:pt idx="9106">
                  <c:v>67</c:v>
                </c:pt>
                <c:pt idx="9108">
                  <c:v>77</c:v>
                </c:pt>
                <c:pt idx="9110">
                  <c:v>68</c:v>
                </c:pt>
                <c:pt idx="9112">
                  <c:v>68</c:v>
                </c:pt>
                <c:pt idx="9114">
                  <c:v>64</c:v>
                </c:pt>
                <c:pt idx="9116">
                  <c:v>72</c:v>
                </c:pt>
                <c:pt idx="9118">
                  <c:v>60</c:v>
                </c:pt>
                <c:pt idx="9120">
                  <c:v>67</c:v>
                </c:pt>
                <c:pt idx="9122">
                  <c:v>44</c:v>
                </c:pt>
                <c:pt idx="9124">
                  <c:v>53</c:v>
                </c:pt>
                <c:pt idx="9126">
                  <c:v>64</c:v>
                </c:pt>
                <c:pt idx="9128">
                  <c:v>68</c:v>
                </c:pt>
                <c:pt idx="9130">
                  <c:v>65</c:v>
                </c:pt>
                <c:pt idx="9132">
                  <c:v>53</c:v>
                </c:pt>
                <c:pt idx="9134">
                  <c:v>67</c:v>
                </c:pt>
                <c:pt idx="9136">
                  <c:v>78</c:v>
                </c:pt>
                <c:pt idx="9138">
                  <c:v>70</c:v>
                </c:pt>
                <c:pt idx="9140">
                  <c:v>53</c:v>
                </c:pt>
                <c:pt idx="9142">
                  <c:v>79</c:v>
                </c:pt>
                <c:pt idx="9144">
                  <c:v>64</c:v>
                </c:pt>
                <c:pt idx="9146">
                  <c:v>64</c:v>
                </c:pt>
                <c:pt idx="9148">
                  <c:v>70</c:v>
                </c:pt>
                <c:pt idx="9150">
                  <c:v>67</c:v>
                </c:pt>
                <c:pt idx="9152">
                  <c:v>78</c:v>
                </c:pt>
                <c:pt idx="9154">
                  <c:v>64</c:v>
                </c:pt>
                <c:pt idx="9156">
                  <c:v>73</c:v>
                </c:pt>
                <c:pt idx="9158">
                  <c:v>83</c:v>
                </c:pt>
                <c:pt idx="9160">
                  <c:v>63</c:v>
                </c:pt>
                <c:pt idx="9162">
                  <c:v>50</c:v>
                </c:pt>
                <c:pt idx="9164">
                  <c:v>83</c:v>
                </c:pt>
                <c:pt idx="9166">
                  <c:v>68</c:v>
                </c:pt>
                <c:pt idx="9168">
                  <c:v>72</c:v>
                </c:pt>
                <c:pt idx="9170">
                  <c:v>68</c:v>
                </c:pt>
                <c:pt idx="9172">
                  <c:v>75</c:v>
                </c:pt>
                <c:pt idx="9174">
                  <c:v>60</c:v>
                </c:pt>
                <c:pt idx="9176">
                  <c:v>74</c:v>
                </c:pt>
                <c:pt idx="9178">
                  <c:v>74</c:v>
                </c:pt>
                <c:pt idx="9180">
                  <c:v>59</c:v>
                </c:pt>
                <c:pt idx="9182">
                  <c:v>68</c:v>
                </c:pt>
                <c:pt idx="9184">
                  <c:v>75</c:v>
                </c:pt>
                <c:pt idx="9186">
                  <c:v>57</c:v>
                </c:pt>
                <c:pt idx="9188">
                  <c:v>68</c:v>
                </c:pt>
                <c:pt idx="9190">
                  <c:v>69</c:v>
                </c:pt>
                <c:pt idx="9192">
                  <c:v>72</c:v>
                </c:pt>
                <c:pt idx="9194">
                  <c:v>52</c:v>
                </c:pt>
              </c:numCache>
            </c:numRef>
          </c:val>
        </c:ser>
        <c:marker val="1"/>
        <c:axId val="146173952"/>
        <c:axId val="146175488"/>
      </c:lineChart>
      <c:catAx>
        <c:axId val="146173952"/>
        <c:scaling>
          <c:orientation val="minMax"/>
        </c:scaling>
        <c:axPos val="b"/>
        <c:tickLblPos val="nextTo"/>
        <c:crossAx val="146175488"/>
        <c:crosses val="autoZero"/>
        <c:auto val="1"/>
        <c:lblAlgn val="ctr"/>
        <c:lblOffset val="100"/>
      </c:catAx>
      <c:valAx>
        <c:axId val="146175488"/>
        <c:scaling>
          <c:orientation val="minMax"/>
        </c:scaling>
        <c:axPos val="l"/>
        <c:majorGridlines/>
        <c:numFmt formatCode="General" sourceLinked="1"/>
        <c:tickLblPos val="nextTo"/>
        <c:crossAx val="14617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3</xdr:row>
      <xdr:rowOff>47624</xdr:rowOff>
    </xdr:from>
    <xdr:to>
      <xdr:col>18</xdr:col>
      <xdr:colOff>19049</xdr:colOff>
      <xdr:row>31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676274</xdr:colOff>
      <xdr:row>33</xdr:row>
      <xdr:rowOff>104775</xdr:rowOff>
    </xdr:from>
    <xdr:to>
      <xdr:col>18</xdr:col>
      <xdr:colOff>19049</xdr:colOff>
      <xdr:row>56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47624</xdr:colOff>
      <xdr:row>61</xdr:row>
      <xdr:rowOff>95249</xdr:rowOff>
    </xdr:from>
    <xdr:to>
      <xdr:col>17</xdr:col>
      <xdr:colOff>571499</xdr:colOff>
      <xdr:row>89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195"/>
  <sheetViews>
    <sheetView tabSelected="1" workbookViewId="0">
      <selection activeCell="T73" sqref="T73"/>
    </sheetView>
  </sheetViews>
  <sheetFormatPr defaultRowHeight="13.5"/>
  <sheetData>
    <row r="1" spans="1:6">
      <c r="A1">
        <v>72</v>
      </c>
      <c r="B1">
        <v>339</v>
      </c>
      <c r="C1">
        <v>895</v>
      </c>
      <c r="D1">
        <v>4.3045039999999997</v>
      </c>
      <c r="E1" s="1">
        <v>42702</v>
      </c>
      <c r="F1" s="2" t="s">
        <v>0</v>
      </c>
    </row>
    <row r="3" spans="1:6">
      <c r="A3">
        <v>64</v>
      </c>
      <c r="B3">
        <v>323</v>
      </c>
      <c r="C3">
        <v>897</v>
      </c>
      <c r="D3">
        <v>3.8424179999999999</v>
      </c>
      <c r="E3" s="1">
        <v>42702</v>
      </c>
      <c r="F3" s="2" t="s">
        <v>0</v>
      </c>
    </row>
    <row r="5" spans="1:6">
      <c r="A5">
        <v>59</v>
      </c>
      <c r="B5">
        <v>333</v>
      </c>
      <c r="C5">
        <v>912</v>
      </c>
      <c r="D5">
        <v>3.4792830000000001</v>
      </c>
      <c r="E5" s="1">
        <v>42702</v>
      </c>
      <c r="F5" s="2" t="s">
        <v>0</v>
      </c>
    </row>
    <row r="7" spans="1:6">
      <c r="A7">
        <v>49</v>
      </c>
      <c r="B7">
        <v>331</v>
      </c>
      <c r="C7">
        <v>886</v>
      </c>
      <c r="D7">
        <v>2.9672000000000001</v>
      </c>
      <c r="E7" s="1">
        <v>42702</v>
      </c>
      <c r="F7" s="2" t="s">
        <v>0</v>
      </c>
    </row>
    <row r="9" spans="1:6">
      <c r="A9">
        <v>67</v>
      </c>
      <c r="B9">
        <v>336</v>
      </c>
      <c r="C9">
        <v>902</v>
      </c>
      <c r="D9">
        <v>3.9837769999999999</v>
      </c>
      <c r="E9" s="1">
        <v>42702</v>
      </c>
      <c r="F9" s="2" t="s">
        <v>0</v>
      </c>
    </row>
    <row r="11" spans="1:6">
      <c r="A11">
        <v>67</v>
      </c>
      <c r="B11">
        <v>352</v>
      </c>
      <c r="C11">
        <v>904</v>
      </c>
      <c r="D11">
        <v>3.9528110000000001</v>
      </c>
      <c r="E11" s="1">
        <v>42702</v>
      </c>
      <c r="F11" s="2" t="s">
        <v>0</v>
      </c>
    </row>
    <row r="13" spans="1:6">
      <c r="A13">
        <v>58</v>
      </c>
      <c r="B13">
        <v>346</v>
      </c>
      <c r="C13">
        <v>915</v>
      </c>
      <c r="D13">
        <v>3.3948459999999998</v>
      </c>
      <c r="E13" s="1">
        <v>42702</v>
      </c>
      <c r="F13" s="2" t="s">
        <v>0</v>
      </c>
    </row>
    <row r="15" spans="1:6">
      <c r="A15">
        <v>71</v>
      </c>
      <c r="B15">
        <v>339</v>
      </c>
      <c r="C15">
        <v>931</v>
      </c>
      <c r="D15">
        <v>4.1008519999999997</v>
      </c>
      <c r="E15" s="1">
        <v>42702</v>
      </c>
      <c r="F15" s="2" t="s">
        <v>1</v>
      </c>
    </row>
    <row r="17" spans="1:6">
      <c r="A17">
        <v>67</v>
      </c>
      <c r="B17">
        <v>327</v>
      </c>
      <c r="C17">
        <v>906</v>
      </c>
      <c r="D17">
        <v>3.9810690000000002</v>
      </c>
      <c r="E17" s="1">
        <v>42702</v>
      </c>
      <c r="F17" s="2" t="s">
        <v>1</v>
      </c>
    </row>
    <row r="19" spans="1:6">
      <c r="A19">
        <v>65</v>
      </c>
      <c r="B19">
        <v>339</v>
      </c>
      <c r="C19">
        <v>918</v>
      </c>
      <c r="D19">
        <v>3.802038</v>
      </c>
      <c r="E19" s="1">
        <v>42702</v>
      </c>
      <c r="F19" s="2" t="s">
        <v>1</v>
      </c>
    </row>
    <row r="21" spans="1:6">
      <c r="A21">
        <v>64</v>
      </c>
      <c r="B21">
        <v>342</v>
      </c>
      <c r="C21">
        <v>900</v>
      </c>
      <c r="D21">
        <v>3.8049849999999998</v>
      </c>
      <c r="E21" s="1">
        <v>42702</v>
      </c>
      <c r="F21" s="2" t="s">
        <v>1</v>
      </c>
    </row>
    <row r="23" spans="1:6">
      <c r="A23">
        <v>65</v>
      </c>
      <c r="B23">
        <v>326</v>
      </c>
      <c r="C23">
        <v>912</v>
      </c>
      <c r="D23">
        <v>3.8414869999999999</v>
      </c>
      <c r="E23" s="1">
        <v>42702</v>
      </c>
      <c r="F23" s="2" t="s">
        <v>1</v>
      </c>
    </row>
    <row r="25" spans="1:6">
      <c r="A25">
        <v>72</v>
      </c>
      <c r="B25">
        <v>335</v>
      </c>
      <c r="C25">
        <v>883</v>
      </c>
      <c r="D25">
        <v>4.3618889999999997</v>
      </c>
      <c r="E25" s="1">
        <v>42702</v>
      </c>
      <c r="F25" s="2" t="s">
        <v>1</v>
      </c>
    </row>
    <row r="27" spans="1:6">
      <c r="A27">
        <v>72</v>
      </c>
      <c r="B27">
        <v>333</v>
      </c>
      <c r="C27">
        <v>911</v>
      </c>
      <c r="D27">
        <v>4.2474530000000001</v>
      </c>
      <c r="E27" s="1">
        <v>42702</v>
      </c>
      <c r="F27" s="2" t="s">
        <v>1</v>
      </c>
    </row>
    <row r="29" spans="1:6">
      <c r="A29">
        <v>56</v>
      </c>
      <c r="B29">
        <v>336</v>
      </c>
      <c r="C29">
        <v>934</v>
      </c>
      <c r="D29">
        <v>3.2307030000000001</v>
      </c>
      <c r="E29" s="1">
        <v>42702</v>
      </c>
      <c r="F29" s="2" t="s">
        <v>1</v>
      </c>
    </row>
    <row r="31" spans="1:6">
      <c r="A31">
        <v>65</v>
      </c>
      <c r="B31">
        <v>342</v>
      </c>
      <c r="C31">
        <v>896</v>
      </c>
      <c r="D31">
        <v>3.8792749999999998</v>
      </c>
      <c r="E31" s="1">
        <v>42702</v>
      </c>
      <c r="F31" s="2" t="s">
        <v>1</v>
      </c>
    </row>
    <row r="33" spans="1:6">
      <c r="A33">
        <v>58</v>
      </c>
      <c r="B33">
        <v>342</v>
      </c>
      <c r="C33">
        <v>912</v>
      </c>
      <c r="D33">
        <v>3.4095110000000002</v>
      </c>
      <c r="E33" s="1">
        <v>42702</v>
      </c>
      <c r="F33" s="2" t="s">
        <v>1</v>
      </c>
    </row>
    <row r="35" spans="1:6">
      <c r="A35">
        <v>67</v>
      </c>
      <c r="B35">
        <v>327</v>
      </c>
      <c r="C35">
        <v>914</v>
      </c>
      <c r="D35">
        <v>3.950291</v>
      </c>
      <c r="E35" s="1">
        <v>42702</v>
      </c>
      <c r="F35" s="2" t="s">
        <v>2</v>
      </c>
    </row>
    <row r="37" spans="1:6">
      <c r="A37">
        <v>61</v>
      </c>
      <c r="B37">
        <v>330</v>
      </c>
      <c r="C37">
        <v>891</v>
      </c>
      <c r="D37">
        <v>3.6752410000000002</v>
      </c>
      <c r="E37" s="1">
        <v>42702</v>
      </c>
      <c r="F37" s="2" t="s">
        <v>2</v>
      </c>
    </row>
    <row r="39" spans="1:6">
      <c r="A39">
        <v>52</v>
      </c>
      <c r="B39">
        <v>332</v>
      </c>
      <c r="C39">
        <v>902</v>
      </c>
      <c r="D39">
        <v>3.098328</v>
      </c>
      <c r="E39" s="1">
        <v>42702</v>
      </c>
      <c r="F39" s="2" t="s">
        <v>2</v>
      </c>
    </row>
    <row r="41" spans="1:6">
      <c r="A41">
        <v>80</v>
      </c>
      <c r="B41">
        <v>343</v>
      </c>
      <c r="C41">
        <v>905</v>
      </c>
      <c r="D41">
        <v>4.7277269999999998</v>
      </c>
      <c r="E41" s="1">
        <v>42702</v>
      </c>
      <c r="F41" s="2" t="s">
        <v>2</v>
      </c>
    </row>
    <row r="43" spans="1:6">
      <c r="A43">
        <v>68</v>
      </c>
      <c r="B43">
        <v>331</v>
      </c>
      <c r="C43">
        <v>917</v>
      </c>
      <c r="D43">
        <v>3.991943</v>
      </c>
      <c r="E43" s="1">
        <v>42702</v>
      </c>
      <c r="F43" s="2" t="s">
        <v>2</v>
      </c>
    </row>
    <row r="45" spans="1:6">
      <c r="A45">
        <v>70</v>
      </c>
      <c r="B45">
        <v>336</v>
      </c>
      <c r="C45">
        <v>920</v>
      </c>
      <c r="D45">
        <v>4.090033</v>
      </c>
      <c r="E45" s="1">
        <v>42702</v>
      </c>
      <c r="F45" s="2" t="s">
        <v>2</v>
      </c>
    </row>
    <row r="47" spans="1:6">
      <c r="A47">
        <v>61</v>
      </c>
      <c r="B47">
        <v>343</v>
      </c>
      <c r="C47">
        <v>878</v>
      </c>
      <c r="D47">
        <v>3.70451</v>
      </c>
      <c r="E47" s="1">
        <v>42702</v>
      </c>
      <c r="F47" s="2" t="s">
        <v>2</v>
      </c>
    </row>
    <row r="49" spans="1:6">
      <c r="A49">
        <v>67</v>
      </c>
      <c r="B49">
        <v>326</v>
      </c>
      <c r="C49">
        <v>918</v>
      </c>
      <c r="D49">
        <v>3.9364180000000002</v>
      </c>
      <c r="E49" s="1">
        <v>42702</v>
      </c>
      <c r="F49" s="2" t="s">
        <v>2</v>
      </c>
    </row>
    <row r="51" spans="1:6">
      <c r="A51">
        <v>56</v>
      </c>
      <c r="B51">
        <v>339</v>
      </c>
      <c r="C51">
        <v>912</v>
      </c>
      <c r="D51">
        <v>3.295747</v>
      </c>
      <c r="E51" s="1">
        <v>42702</v>
      </c>
      <c r="F51" s="2" t="s">
        <v>2</v>
      </c>
    </row>
    <row r="53" spans="1:6">
      <c r="A53">
        <v>68</v>
      </c>
      <c r="B53">
        <v>349</v>
      </c>
      <c r="C53">
        <v>888</v>
      </c>
      <c r="D53">
        <v>4.0786369999999996</v>
      </c>
      <c r="E53" s="1">
        <v>42702</v>
      </c>
      <c r="F53" s="2" t="s">
        <v>2</v>
      </c>
    </row>
    <row r="55" spans="1:6">
      <c r="A55">
        <v>73</v>
      </c>
      <c r="B55">
        <v>327</v>
      </c>
      <c r="C55">
        <v>912</v>
      </c>
      <c r="D55">
        <v>4.3111059999999997</v>
      </c>
      <c r="E55" s="1">
        <v>42702</v>
      </c>
      <c r="F55" s="2" t="s">
        <v>3</v>
      </c>
    </row>
    <row r="57" spans="1:6">
      <c r="A57">
        <v>58</v>
      </c>
      <c r="B57">
        <v>319</v>
      </c>
      <c r="C57">
        <v>915</v>
      </c>
      <c r="D57">
        <v>3.4270740000000002</v>
      </c>
      <c r="E57" s="1">
        <v>42702</v>
      </c>
      <c r="F57" s="2" t="s">
        <v>3</v>
      </c>
    </row>
    <row r="59" spans="1:6">
      <c r="A59">
        <v>50</v>
      </c>
      <c r="B59">
        <v>330</v>
      </c>
      <c r="C59">
        <v>892</v>
      </c>
      <c r="D59">
        <v>3.0108809999999999</v>
      </c>
      <c r="E59" s="1">
        <v>42702</v>
      </c>
      <c r="F59" s="2" t="s">
        <v>3</v>
      </c>
    </row>
    <row r="61" spans="1:6">
      <c r="A61">
        <v>70</v>
      </c>
      <c r="B61">
        <v>336</v>
      </c>
      <c r="C61">
        <v>903</v>
      </c>
      <c r="D61">
        <v>4.1575090000000001</v>
      </c>
      <c r="E61" s="1">
        <v>42702</v>
      </c>
      <c r="F61" s="2" t="s">
        <v>3</v>
      </c>
    </row>
    <row r="63" spans="1:6">
      <c r="A63">
        <v>58</v>
      </c>
      <c r="B63">
        <v>356</v>
      </c>
      <c r="C63">
        <v>905</v>
      </c>
      <c r="D63">
        <v>3.414806</v>
      </c>
      <c r="E63" s="1">
        <v>42702</v>
      </c>
      <c r="F63" s="2" t="s">
        <v>3</v>
      </c>
    </row>
    <row r="65" spans="1:6">
      <c r="A65">
        <v>74</v>
      </c>
      <c r="B65">
        <v>348</v>
      </c>
      <c r="C65">
        <v>899</v>
      </c>
      <c r="D65">
        <v>4.3918200000000001</v>
      </c>
      <c r="E65" s="1">
        <v>42702</v>
      </c>
      <c r="F65" s="2" t="s">
        <v>3</v>
      </c>
    </row>
    <row r="67" spans="1:6">
      <c r="A67">
        <v>65</v>
      </c>
      <c r="B67">
        <v>335</v>
      </c>
      <c r="C67">
        <v>927</v>
      </c>
      <c r="D67">
        <v>3.774804</v>
      </c>
      <c r="E67" s="1">
        <v>42702</v>
      </c>
      <c r="F67" s="2" t="s">
        <v>3</v>
      </c>
    </row>
    <row r="69" spans="1:6">
      <c r="A69">
        <v>58</v>
      </c>
      <c r="B69">
        <v>331</v>
      </c>
      <c r="C69">
        <v>918</v>
      </c>
      <c r="D69">
        <v>3.4031159999999998</v>
      </c>
      <c r="E69" s="1">
        <v>42702</v>
      </c>
      <c r="F69" s="2" t="s">
        <v>3</v>
      </c>
    </row>
    <row r="71" spans="1:6">
      <c r="A71">
        <v>68</v>
      </c>
      <c r="B71">
        <v>343</v>
      </c>
      <c r="C71">
        <v>879</v>
      </c>
      <c r="D71">
        <v>4.1241630000000002</v>
      </c>
      <c r="E71" s="1">
        <v>42702</v>
      </c>
      <c r="F71" s="2" t="s">
        <v>3</v>
      </c>
    </row>
    <row r="73" spans="1:6">
      <c r="A73">
        <v>59</v>
      </c>
      <c r="B73">
        <v>330</v>
      </c>
      <c r="C73">
        <v>908</v>
      </c>
      <c r="D73">
        <v>3.4964740000000001</v>
      </c>
      <c r="E73" s="1">
        <v>42702</v>
      </c>
      <c r="F73" s="2" t="s">
        <v>3</v>
      </c>
    </row>
    <row r="75" spans="1:6">
      <c r="A75">
        <v>67</v>
      </c>
      <c r="B75">
        <v>334</v>
      </c>
      <c r="C75">
        <v>935</v>
      </c>
      <c r="D75">
        <v>3.8625090000000002</v>
      </c>
      <c r="E75" s="1">
        <v>42702</v>
      </c>
      <c r="F75" s="2" t="s">
        <v>4</v>
      </c>
    </row>
    <row r="77" spans="1:6">
      <c r="A77">
        <v>65</v>
      </c>
      <c r="B77">
        <v>343</v>
      </c>
      <c r="C77">
        <v>898</v>
      </c>
      <c r="D77">
        <v>3.870323</v>
      </c>
      <c r="E77" s="1">
        <v>42702</v>
      </c>
      <c r="F77" s="2" t="s">
        <v>4</v>
      </c>
    </row>
    <row r="79" spans="1:6">
      <c r="A79">
        <v>66</v>
      </c>
      <c r="B79">
        <v>321</v>
      </c>
      <c r="C79">
        <v>892</v>
      </c>
      <c r="D79">
        <v>3.9845380000000001</v>
      </c>
      <c r="E79" s="1">
        <v>42702</v>
      </c>
      <c r="F79" s="2" t="s">
        <v>4</v>
      </c>
    </row>
    <row r="81" spans="1:6">
      <c r="A81">
        <v>58</v>
      </c>
      <c r="B81">
        <v>334</v>
      </c>
      <c r="C81">
        <v>924</v>
      </c>
      <c r="D81">
        <v>3.3800940000000002</v>
      </c>
      <c r="E81" s="1">
        <v>42702</v>
      </c>
      <c r="F81" s="2" t="s">
        <v>4</v>
      </c>
    </row>
    <row r="83" spans="1:6">
      <c r="A83">
        <v>58</v>
      </c>
      <c r="B83">
        <v>333</v>
      </c>
      <c r="C83">
        <v>886</v>
      </c>
      <c r="D83">
        <v>3.508343</v>
      </c>
      <c r="E83" s="1">
        <v>42702</v>
      </c>
      <c r="F83" s="2" t="s">
        <v>4</v>
      </c>
    </row>
    <row r="85" spans="1:6">
      <c r="A85">
        <v>67</v>
      </c>
      <c r="B85">
        <v>343</v>
      </c>
      <c r="C85">
        <v>906</v>
      </c>
      <c r="D85">
        <v>3.9583390000000001</v>
      </c>
      <c r="E85" s="1">
        <v>42702</v>
      </c>
      <c r="F85" s="2" t="s">
        <v>4</v>
      </c>
    </row>
    <row r="87" spans="1:6">
      <c r="A87">
        <v>67</v>
      </c>
      <c r="B87">
        <v>339</v>
      </c>
      <c r="C87">
        <v>925</v>
      </c>
      <c r="D87">
        <v>3.892614</v>
      </c>
      <c r="E87" s="1">
        <v>42702</v>
      </c>
      <c r="F87" s="2" t="s">
        <v>4</v>
      </c>
    </row>
    <row r="89" spans="1:6">
      <c r="A89">
        <v>67</v>
      </c>
      <c r="B89">
        <v>317</v>
      </c>
      <c r="C89">
        <v>906</v>
      </c>
      <c r="D89">
        <v>3.9949129999999999</v>
      </c>
      <c r="E89" s="1">
        <v>42702</v>
      </c>
      <c r="F89" s="2" t="s">
        <v>4</v>
      </c>
    </row>
    <row r="91" spans="1:6">
      <c r="A91">
        <v>65</v>
      </c>
      <c r="B91">
        <v>321</v>
      </c>
      <c r="C91">
        <v>917</v>
      </c>
      <c r="D91">
        <v>3.8294779999999999</v>
      </c>
      <c r="E91" s="1">
        <v>42702</v>
      </c>
      <c r="F91" s="2" t="s">
        <v>4</v>
      </c>
    </row>
    <row r="93" spans="1:6">
      <c r="A93">
        <v>56</v>
      </c>
      <c r="B93">
        <v>331</v>
      </c>
      <c r="C93">
        <v>898</v>
      </c>
      <c r="D93">
        <v>3.3503989999999999</v>
      </c>
      <c r="E93" s="1">
        <v>42702</v>
      </c>
      <c r="F93" s="2" t="s">
        <v>4</v>
      </c>
    </row>
    <row r="95" spans="1:6">
      <c r="A95">
        <v>62</v>
      </c>
      <c r="B95">
        <v>332</v>
      </c>
      <c r="C95">
        <v>889</v>
      </c>
      <c r="D95">
        <v>3.7399439999999999</v>
      </c>
      <c r="E95" s="1">
        <v>42702</v>
      </c>
      <c r="F95" s="2" t="s">
        <v>5</v>
      </c>
    </row>
    <row r="97" spans="1:6">
      <c r="A97">
        <v>69</v>
      </c>
      <c r="B97">
        <v>339</v>
      </c>
      <c r="C97">
        <v>914</v>
      </c>
      <c r="D97">
        <v>4.0507369999999998</v>
      </c>
      <c r="E97" s="1">
        <v>42702</v>
      </c>
      <c r="F97" s="2" t="s">
        <v>5</v>
      </c>
    </row>
    <row r="99" spans="1:6">
      <c r="A99">
        <v>58</v>
      </c>
      <c r="B99">
        <v>332</v>
      </c>
      <c r="C99">
        <v>925</v>
      </c>
      <c r="D99">
        <v>3.3791910000000001</v>
      </c>
      <c r="E99" s="1">
        <v>42702</v>
      </c>
      <c r="F99" s="2" t="s">
        <v>5</v>
      </c>
    </row>
    <row r="101" spans="1:6">
      <c r="A101">
        <v>66</v>
      </c>
      <c r="B101">
        <v>339</v>
      </c>
      <c r="C101">
        <v>889</v>
      </c>
      <c r="D101">
        <v>3.9701719999999998</v>
      </c>
      <c r="E101" s="1">
        <v>42702</v>
      </c>
      <c r="F101" s="2" t="s">
        <v>5</v>
      </c>
    </row>
    <row r="103" spans="1:6">
      <c r="A103">
        <v>67</v>
      </c>
      <c r="B103">
        <v>335</v>
      </c>
      <c r="C103">
        <v>912</v>
      </c>
      <c r="D103">
        <v>3.9468610000000002</v>
      </c>
      <c r="E103" s="1">
        <v>42702</v>
      </c>
      <c r="F103" s="2" t="s">
        <v>5</v>
      </c>
    </row>
    <row r="105" spans="1:6">
      <c r="A105">
        <v>55</v>
      </c>
      <c r="B105">
        <v>340</v>
      </c>
      <c r="C105">
        <v>919</v>
      </c>
      <c r="D105">
        <v>3.2142379999999999</v>
      </c>
      <c r="E105" s="1">
        <v>42702</v>
      </c>
      <c r="F105" s="2" t="s">
        <v>5</v>
      </c>
    </row>
    <row r="107" spans="1:6">
      <c r="A107">
        <v>64</v>
      </c>
      <c r="B107">
        <v>326</v>
      </c>
      <c r="C107">
        <v>909</v>
      </c>
      <c r="D107">
        <v>3.7935910000000002</v>
      </c>
      <c r="E107" s="1">
        <v>42702</v>
      </c>
      <c r="F107" s="2" t="s">
        <v>5</v>
      </c>
    </row>
    <row r="109" spans="1:6">
      <c r="A109">
        <v>64</v>
      </c>
      <c r="B109">
        <v>323</v>
      </c>
      <c r="C109">
        <v>906</v>
      </c>
      <c r="D109">
        <v>3.8086720000000001</v>
      </c>
      <c r="E109" s="1">
        <v>42702</v>
      </c>
      <c r="F109" s="2" t="s">
        <v>5</v>
      </c>
    </row>
    <row r="111" spans="1:6">
      <c r="A111">
        <v>58</v>
      </c>
      <c r="B111">
        <v>333</v>
      </c>
      <c r="C111">
        <v>905</v>
      </c>
      <c r="D111">
        <v>3.4437099999999998</v>
      </c>
      <c r="E111" s="1">
        <v>42702</v>
      </c>
      <c r="F111" s="2" t="s">
        <v>5</v>
      </c>
    </row>
    <row r="113" spans="1:6">
      <c r="A113">
        <v>66</v>
      </c>
      <c r="B113">
        <v>338</v>
      </c>
      <c r="C113">
        <v>894</v>
      </c>
      <c r="D113">
        <v>3.952286</v>
      </c>
      <c r="E113" s="1">
        <v>42702</v>
      </c>
      <c r="F113" s="2" t="s">
        <v>6</v>
      </c>
    </row>
    <row r="115" spans="1:6">
      <c r="A115">
        <v>63</v>
      </c>
      <c r="B115">
        <v>347</v>
      </c>
      <c r="C115">
        <v>898</v>
      </c>
      <c r="D115">
        <v>3.7460070000000001</v>
      </c>
      <c r="E115" s="1">
        <v>42702</v>
      </c>
      <c r="F115" s="2" t="s">
        <v>6</v>
      </c>
    </row>
    <row r="117" spans="1:6">
      <c r="A117">
        <v>64</v>
      </c>
      <c r="B117">
        <v>333</v>
      </c>
      <c r="C117">
        <v>914</v>
      </c>
      <c r="D117">
        <v>3.7660529999999999</v>
      </c>
      <c r="E117" s="1">
        <v>42702</v>
      </c>
      <c r="F117" s="2" t="s">
        <v>6</v>
      </c>
    </row>
    <row r="119" spans="1:6">
      <c r="A119">
        <v>67</v>
      </c>
      <c r="B119">
        <v>317</v>
      </c>
      <c r="C119">
        <v>917</v>
      </c>
      <c r="D119">
        <v>3.9522710000000001</v>
      </c>
      <c r="E119" s="1">
        <v>42702</v>
      </c>
      <c r="F119" s="2" t="s">
        <v>6</v>
      </c>
    </row>
    <row r="121" spans="1:6">
      <c r="A121">
        <v>64</v>
      </c>
      <c r="B121">
        <v>322</v>
      </c>
      <c r="C121">
        <v>904</v>
      </c>
      <c r="D121">
        <v>3.8174549999999998</v>
      </c>
      <c r="E121" s="1">
        <v>42702</v>
      </c>
      <c r="F121" s="2" t="s">
        <v>6</v>
      </c>
    </row>
    <row r="123" spans="1:6">
      <c r="A123">
        <v>58</v>
      </c>
      <c r="B123">
        <v>334</v>
      </c>
      <c r="C123">
        <v>884</v>
      </c>
      <c r="D123">
        <v>3.5139680000000002</v>
      </c>
      <c r="E123" s="1">
        <v>42702</v>
      </c>
      <c r="F123" s="2" t="s">
        <v>6</v>
      </c>
    </row>
    <row r="125" spans="1:6">
      <c r="A125">
        <v>54</v>
      </c>
      <c r="B125">
        <v>346</v>
      </c>
      <c r="C125">
        <v>902</v>
      </c>
      <c r="D125">
        <v>3.200882</v>
      </c>
      <c r="E125" s="1">
        <v>42702</v>
      </c>
      <c r="F125" s="2" t="s">
        <v>6</v>
      </c>
    </row>
    <row r="127" spans="1:6">
      <c r="A127">
        <v>77</v>
      </c>
      <c r="B127">
        <v>324</v>
      </c>
      <c r="C127">
        <v>912</v>
      </c>
      <c r="D127">
        <v>4.5510840000000004</v>
      </c>
      <c r="E127" s="1">
        <v>42702</v>
      </c>
      <c r="F127" s="2" t="s">
        <v>6</v>
      </c>
    </row>
    <row r="129" spans="1:6">
      <c r="A129">
        <v>55</v>
      </c>
      <c r="B129">
        <v>342</v>
      </c>
      <c r="C129">
        <v>891</v>
      </c>
      <c r="D129">
        <v>3.299919</v>
      </c>
      <c r="E129" s="1">
        <v>42702</v>
      </c>
      <c r="F129" s="2" t="s">
        <v>6</v>
      </c>
    </row>
    <row r="131" spans="1:6">
      <c r="A131">
        <v>61</v>
      </c>
      <c r="B131">
        <v>330</v>
      </c>
      <c r="C131">
        <v>912</v>
      </c>
      <c r="D131">
        <v>3.6007120000000001</v>
      </c>
      <c r="E131" s="1">
        <v>42702</v>
      </c>
      <c r="F131" s="2" t="s">
        <v>6</v>
      </c>
    </row>
    <row r="133" spans="1:6">
      <c r="A133">
        <v>64</v>
      </c>
      <c r="B133">
        <v>330</v>
      </c>
      <c r="C133">
        <v>914</v>
      </c>
      <c r="D133">
        <v>3.770006</v>
      </c>
      <c r="E133" s="1">
        <v>42702</v>
      </c>
      <c r="F133" s="2" t="s">
        <v>7</v>
      </c>
    </row>
    <row r="135" spans="1:6">
      <c r="A135">
        <v>66</v>
      </c>
      <c r="B135">
        <v>347</v>
      </c>
      <c r="C135">
        <v>904</v>
      </c>
      <c r="D135">
        <v>3.9012250000000002</v>
      </c>
      <c r="E135" s="1">
        <v>42702</v>
      </c>
      <c r="F135" s="2" t="s">
        <v>7</v>
      </c>
    </row>
    <row r="137" spans="1:6">
      <c r="A137">
        <v>75</v>
      </c>
      <c r="B137">
        <v>358</v>
      </c>
      <c r="C137">
        <v>906</v>
      </c>
      <c r="D137">
        <v>4.4046880000000002</v>
      </c>
      <c r="E137" s="1">
        <v>42702</v>
      </c>
      <c r="F137" s="2" t="s">
        <v>7</v>
      </c>
    </row>
    <row r="139" spans="1:6">
      <c r="A139">
        <v>67</v>
      </c>
      <c r="B139">
        <v>342</v>
      </c>
      <c r="C139">
        <v>928</v>
      </c>
      <c r="D139">
        <v>3.8775050000000002</v>
      </c>
      <c r="E139" s="1">
        <v>42702</v>
      </c>
      <c r="F139" s="2" t="s">
        <v>7</v>
      </c>
    </row>
    <row r="141" spans="1:6">
      <c r="A141">
        <v>72</v>
      </c>
      <c r="B141">
        <v>317</v>
      </c>
      <c r="C141">
        <v>916</v>
      </c>
      <c r="D141">
        <v>4.2503010000000003</v>
      </c>
      <c r="E141" s="1">
        <v>42702</v>
      </c>
      <c r="F141" s="2" t="s">
        <v>7</v>
      </c>
    </row>
    <row r="143" spans="1:6">
      <c r="A143">
        <v>68</v>
      </c>
      <c r="B143">
        <v>321</v>
      </c>
      <c r="C143">
        <v>891</v>
      </c>
      <c r="D143">
        <v>4.1089399999999996</v>
      </c>
      <c r="E143" s="1">
        <v>42702</v>
      </c>
      <c r="F143" s="2" t="s">
        <v>7</v>
      </c>
    </row>
    <row r="145" spans="1:6">
      <c r="A145">
        <v>45</v>
      </c>
      <c r="B145">
        <v>324</v>
      </c>
      <c r="C145">
        <v>892</v>
      </c>
      <c r="D145">
        <v>2.7161550000000001</v>
      </c>
      <c r="E145" s="1">
        <v>42702</v>
      </c>
      <c r="F145" s="2" t="s">
        <v>7</v>
      </c>
    </row>
    <row r="147" spans="1:6">
      <c r="A147">
        <v>75</v>
      </c>
      <c r="B147">
        <v>339</v>
      </c>
      <c r="C147">
        <v>897</v>
      </c>
      <c r="D147">
        <v>4.4744320000000002</v>
      </c>
      <c r="E147" s="1">
        <v>42702</v>
      </c>
      <c r="F147" s="2" t="s">
        <v>7</v>
      </c>
    </row>
    <row r="149" spans="1:6">
      <c r="A149">
        <v>63</v>
      </c>
      <c r="B149">
        <v>334</v>
      </c>
      <c r="C149">
        <v>906</v>
      </c>
      <c r="D149">
        <v>3.7348150000000002</v>
      </c>
      <c r="E149" s="1">
        <v>42702</v>
      </c>
      <c r="F149" s="2" t="s">
        <v>7</v>
      </c>
    </row>
    <row r="151" spans="1:6">
      <c r="A151">
        <v>64</v>
      </c>
      <c r="B151">
        <v>326</v>
      </c>
      <c r="C151">
        <v>924</v>
      </c>
      <c r="D151">
        <v>3.7390300000000001</v>
      </c>
      <c r="E151" s="1">
        <v>42702</v>
      </c>
      <c r="F151" s="2" t="s">
        <v>7</v>
      </c>
    </row>
    <row r="153" spans="1:6">
      <c r="A153">
        <v>72</v>
      </c>
      <c r="B153">
        <v>339</v>
      </c>
      <c r="C153">
        <v>894</v>
      </c>
      <c r="D153">
        <v>4.3086979999999997</v>
      </c>
      <c r="E153" s="1">
        <v>42702</v>
      </c>
      <c r="F153" s="2" t="s">
        <v>8</v>
      </c>
    </row>
    <row r="155" spans="1:6">
      <c r="A155">
        <v>68</v>
      </c>
      <c r="B155">
        <v>330</v>
      </c>
      <c r="C155">
        <v>892</v>
      </c>
      <c r="D155">
        <v>4.0916050000000004</v>
      </c>
      <c r="E155" s="1">
        <v>42702</v>
      </c>
      <c r="F155" s="2" t="s">
        <v>8</v>
      </c>
    </row>
    <row r="157" spans="1:6">
      <c r="A157">
        <v>58</v>
      </c>
      <c r="B157">
        <v>336</v>
      </c>
      <c r="C157">
        <v>916</v>
      </c>
      <c r="D157">
        <v>3.4037099999999998</v>
      </c>
      <c r="E157" s="1">
        <v>42702</v>
      </c>
      <c r="F157" s="2" t="s">
        <v>8</v>
      </c>
    </row>
    <row r="159" spans="1:6">
      <c r="A159">
        <v>68</v>
      </c>
      <c r="B159">
        <v>344</v>
      </c>
      <c r="C159">
        <v>891</v>
      </c>
      <c r="D159">
        <v>4.0744639999999999</v>
      </c>
      <c r="E159" s="1">
        <v>42702</v>
      </c>
      <c r="F159" s="2" t="s">
        <v>8</v>
      </c>
    </row>
    <row r="161" spans="1:6">
      <c r="A161">
        <v>75</v>
      </c>
      <c r="B161">
        <v>330</v>
      </c>
      <c r="C161">
        <v>917</v>
      </c>
      <c r="D161">
        <v>4.4028650000000003</v>
      </c>
      <c r="E161" s="1">
        <v>42702</v>
      </c>
      <c r="F161" s="2" t="s">
        <v>8</v>
      </c>
    </row>
    <row r="163" spans="1:6">
      <c r="A163">
        <v>59</v>
      </c>
      <c r="B163">
        <v>314</v>
      </c>
      <c r="C163">
        <v>918</v>
      </c>
      <c r="D163">
        <v>3.481703</v>
      </c>
      <c r="E163" s="1">
        <v>42702</v>
      </c>
      <c r="F163" s="2" t="s">
        <v>8</v>
      </c>
    </row>
    <row r="165" spans="1:6">
      <c r="A165">
        <v>52</v>
      </c>
      <c r="B165">
        <v>331</v>
      </c>
      <c r="C165">
        <v>898</v>
      </c>
      <c r="D165">
        <v>3.1115729999999999</v>
      </c>
      <c r="E165" s="1">
        <v>42702</v>
      </c>
      <c r="F165" s="2" t="s">
        <v>8</v>
      </c>
    </row>
    <row r="167" spans="1:6">
      <c r="A167">
        <v>65</v>
      </c>
      <c r="B167">
        <v>353</v>
      </c>
      <c r="C167">
        <v>894</v>
      </c>
      <c r="D167">
        <v>3.8707569999999998</v>
      </c>
      <c r="E167" s="1">
        <v>42702</v>
      </c>
      <c r="F167" s="2" t="s">
        <v>8</v>
      </c>
    </row>
    <row r="169" spans="1:6">
      <c r="A169">
        <v>68</v>
      </c>
      <c r="B169">
        <v>350</v>
      </c>
      <c r="C169">
        <v>904</v>
      </c>
      <c r="D169">
        <v>4.0146030000000001</v>
      </c>
      <c r="E169" s="1">
        <v>42702</v>
      </c>
      <c r="F169" s="2" t="s">
        <v>8</v>
      </c>
    </row>
    <row r="171" spans="1:6">
      <c r="A171">
        <v>60</v>
      </c>
      <c r="B171">
        <v>344</v>
      </c>
      <c r="C171">
        <v>922</v>
      </c>
      <c r="D171">
        <v>3.4908000000000001</v>
      </c>
      <c r="E171" s="1">
        <v>42702</v>
      </c>
      <c r="F171" s="2" t="s">
        <v>9</v>
      </c>
    </row>
    <row r="173" spans="1:6">
      <c r="A173">
        <v>67</v>
      </c>
      <c r="B173">
        <v>317</v>
      </c>
      <c r="C173">
        <v>906</v>
      </c>
      <c r="D173">
        <v>3.9949129999999999</v>
      </c>
      <c r="E173" s="1">
        <v>42702</v>
      </c>
      <c r="F173" s="2" t="s">
        <v>9</v>
      </c>
    </row>
    <row r="175" spans="1:6">
      <c r="A175">
        <v>57</v>
      </c>
      <c r="B175">
        <v>334</v>
      </c>
      <c r="C175">
        <v>891</v>
      </c>
      <c r="D175">
        <v>3.4298090000000001</v>
      </c>
      <c r="E175" s="1">
        <v>42702</v>
      </c>
      <c r="F175" s="2" t="s">
        <v>9</v>
      </c>
    </row>
    <row r="177" spans="1:6">
      <c r="A177">
        <v>69</v>
      </c>
      <c r="B177">
        <v>326</v>
      </c>
      <c r="C177">
        <v>912</v>
      </c>
      <c r="D177">
        <v>4.0771129999999998</v>
      </c>
      <c r="E177" s="1">
        <v>42702</v>
      </c>
      <c r="F177" s="2" t="s">
        <v>9</v>
      </c>
    </row>
    <row r="179" spans="1:6">
      <c r="A179">
        <v>65</v>
      </c>
      <c r="B179">
        <v>339</v>
      </c>
      <c r="C179">
        <v>917</v>
      </c>
      <c r="D179">
        <v>3.8056749999999999</v>
      </c>
      <c r="E179" s="1">
        <v>42702</v>
      </c>
      <c r="F179" s="2" t="s">
        <v>9</v>
      </c>
    </row>
    <row r="181" spans="1:6">
      <c r="A181">
        <v>65</v>
      </c>
      <c r="B181">
        <v>346</v>
      </c>
      <c r="C181">
        <v>915</v>
      </c>
      <c r="D181">
        <v>3.8034319999999999</v>
      </c>
      <c r="E181" s="1">
        <v>42702</v>
      </c>
      <c r="F181" s="2" t="s">
        <v>9</v>
      </c>
    </row>
    <row r="183" spans="1:6">
      <c r="A183">
        <v>69</v>
      </c>
      <c r="B183">
        <v>319</v>
      </c>
      <c r="C183">
        <v>911</v>
      </c>
      <c r="D183">
        <v>4.09091</v>
      </c>
      <c r="E183" s="1">
        <v>42702</v>
      </c>
      <c r="F183" s="2" t="s">
        <v>9</v>
      </c>
    </row>
    <row r="185" spans="1:6">
      <c r="A185">
        <v>64</v>
      </c>
      <c r="B185">
        <v>331</v>
      </c>
      <c r="C185">
        <v>894</v>
      </c>
      <c r="D185">
        <v>3.8427150000000001</v>
      </c>
      <c r="E185" s="1">
        <v>42702</v>
      </c>
      <c r="F185" s="2" t="s">
        <v>9</v>
      </c>
    </row>
    <row r="187" spans="1:6">
      <c r="A187">
        <v>61</v>
      </c>
      <c r="B187">
        <v>332</v>
      </c>
      <c r="C187">
        <v>914</v>
      </c>
      <c r="D187">
        <v>3.5912500000000001</v>
      </c>
      <c r="E187" s="1">
        <v>42702</v>
      </c>
      <c r="F187" s="2" t="s">
        <v>9</v>
      </c>
    </row>
    <row r="189" spans="1:6">
      <c r="A189">
        <v>67</v>
      </c>
      <c r="B189">
        <v>325</v>
      </c>
      <c r="C189">
        <v>914</v>
      </c>
      <c r="D189">
        <v>3.9530180000000001</v>
      </c>
      <c r="E189" s="1">
        <v>42702</v>
      </c>
      <c r="F189" s="2" t="s">
        <v>9</v>
      </c>
    </row>
    <row r="191" spans="1:6">
      <c r="A191">
        <v>56</v>
      </c>
      <c r="B191">
        <v>327</v>
      </c>
      <c r="C191">
        <v>905</v>
      </c>
      <c r="D191">
        <v>3.332319</v>
      </c>
      <c r="E191" s="1">
        <v>42702</v>
      </c>
      <c r="F191" s="2" t="s">
        <v>10</v>
      </c>
    </row>
    <row r="193" spans="1:6">
      <c r="A193">
        <v>54</v>
      </c>
      <c r="B193">
        <v>332</v>
      </c>
      <c r="C193">
        <v>901</v>
      </c>
      <c r="D193">
        <v>3.2203870000000001</v>
      </c>
      <c r="E193" s="1">
        <v>42702</v>
      </c>
      <c r="F193" s="2" t="s">
        <v>10</v>
      </c>
    </row>
    <row r="195" spans="1:6">
      <c r="A195">
        <v>66</v>
      </c>
      <c r="B195">
        <v>348</v>
      </c>
      <c r="C195">
        <v>894</v>
      </c>
      <c r="D195">
        <v>3.9375749999999998</v>
      </c>
      <c r="E195" s="1">
        <v>42702</v>
      </c>
      <c r="F195" s="2" t="s">
        <v>10</v>
      </c>
    </row>
    <row r="197" spans="1:6">
      <c r="A197">
        <v>68</v>
      </c>
      <c r="B197">
        <v>343</v>
      </c>
      <c r="C197">
        <v>919</v>
      </c>
      <c r="D197">
        <v>3.967552</v>
      </c>
      <c r="E197" s="1">
        <v>42702</v>
      </c>
      <c r="F197" s="2" t="s">
        <v>10</v>
      </c>
    </row>
    <row r="199" spans="1:6">
      <c r="A199">
        <v>62</v>
      </c>
      <c r="B199">
        <v>322</v>
      </c>
      <c r="C199">
        <v>922</v>
      </c>
      <c r="D199">
        <v>3.6343830000000001</v>
      </c>
      <c r="E199" s="1">
        <v>42702</v>
      </c>
      <c r="F199" s="2" t="s">
        <v>10</v>
      </c>
    </row>
    <row r="201" spans="1:6">
      <c r="A201">
        <v>65</v>
      </c>
      <c r="B201">
        <v>336</v>
      </c>
      <c r="C201">
        <v>906</v>
      </c>
      <c r="D201">
        <v>3.8502710000000002</v>
      </c>
      <c r="E201" s="1">
        <v>42702</v>
      </c>
      <c r="F201" s="2" t="s">
        <v>10</v>
      </c>
    </row>
    <row r="203" spans="1:6">
      <c r="A203">
        <v>61</v>
      </c>
      <c r="B203">
        <v>340</v>
      </c>
      <c r="C203">
        <v>890</v>
      </c>
      <c r="D203">
        <v>3.6652969999999998</v>
      </c>
      <c r="E203" s="1">
        <v>42702</v>
      </c>
      <c r="F203" s="2" t="s">
        <v>10</v>
      </c>
    </row>
    <row r="205" spans="1:6">
      <c r="A205">
        <v>72</v>
      </c>
      <c r="B205">
        <v>323</v>
      </c>
      <c r="C205">
        <v>917</v>
      </c>
      <c r="D205">
        <v>4.2375740000000004</v>
      </c>
      <c r="E205" s="1">
        <v>42702</v>
      </c>
      <c r="F205" s="2" t="s">
        <v>10</v>
      </c>
    </row>
    <row r="207" spans="1:6">
      <c r="A207">
        <v>55</v>
      </c>
      <c r="B207">
        <v>341</v>
      </c>
      <c r="C207">
        <v>901</v>
      </c>
      <c r="D207">
        <v>3.2691979999999998</v>
      </c>
      <c r="E207" s="1">
        <v>42702</v>
      </c>
      <c r="F207" s="2" t="s">
        <v>10</v>
      </c>
    </row>
    <row r="209" spans="1:6">
      <c r="A209">
        <v>52</v>
      </c>
      <c r="B209">
        <v>342</v>
      </c>
      <c r="C209">
        <v>909</v>
      </c>
      <c r="D209">
        <v>3.0663339999999999</v>
      </c>
      <c r="E209" s="1">
        <v>42702</v>
      </c>
      <c r="F209" s="2" t="s">
        <v>10</v>
      </c>
    </row>
    <row r="211" spans="1:6">
      <c r="A211">
        <v>69</v>
      </c>
      <c r="B211">
        <v>324</v>
      </c>
      <c r="C211">
        <v>923</v>
      </c>
      <c r="D211">
        <v>4.0368149999999998</v>
      </c>
      <c r="E211" s="1">
        <v>42702</v>
      </c>
      <c r="F211" s="2" t="s">
        <v>11</v>
      </c>
    </row>
    <row r="213" spans="1:6">
      <c r="A213">
        <v>62</v>
      </c>
      <c r="B213">
        <v>338</v>
      </c>
      <c r="C213">
        <v>892</v>
      </c>
      <c r="D213">
        <v>3.7207059999999998</v>
      </c>
      <c r="E213" s="1">
        <v>42702</v>
      </c>
      <c r="F213" s="2" t="s">
        <v>11</v>
      </c>
    </row>
    <row r="215" spans="1:6">
      <c r="A215">
        <v>61</v>
      </c>
      <c r="B215">
        <v>344</v>
      </c>
      <c r="C215">
        <v>909</v>
      </c>
      <c r="D215">
        <v>3.5931519999999999</v>
      </c>
      <c r="E215" s="1">
        <v>42702</v>
      </c>
      <c r="F215" s="2" t="s">
        <v>11</v>
      </c>
    </row>
    <row r="217" spans="1:6">
      <c r="A217">
        <v>67</v>
      </c>
      <c r="B217">
        <v>334</v>
      </c>
      <c r="C217">
        <v>916</v>
      </c>
      <c r="D217">
        <v>3.9330889999999998</v>
      </c>
      <c r="E217" s="1">
        <v>42702</v>
      </c>
      <c r="F217" s="2" t="s">
        <v>11</v>
      </c>
    </row>
    <row r="219" spans="1:6">
      <c r="A219">
        <v>69</v>
      </c>
      <c r="B219">
        <v>319</v>
      </c>
      <c r="C219">
        <v>928</v>
      </c>
      <c r="D219">
        <v>4.0241759999999998</v>
      </c>
      <c r="E219" s="1">
        <v>42702</v>
      </c>
      <c r="F219" s="2" t="s">
        <v>11</v>
      </c>
    </row>
    <row r="221" spans="1:6">
      <c r="A221">
        <v>69</v>
      </c>
      <c r="B221">
        <v>326</v>
      </c>
      <c r="C221">
        <v>906</v>
      </c>
      <c r="D221">
        <v>4.1009460000000004</v>
      </c>
      <c r="E221" s="1">
        <v>42702</v>
      </c>
      <c r="F221" s="2" t="s">
        <v>11</v>
      </c>
    </row>
    <row r="223" spans="1:6">
      <c r="A223">
        <v>63</v>
      </c>
      <c r="B223">
        <v>325</v>
      </c>
      <c r="C223">
        <v>894</v>
      </c>
      <c r="D223">
        <v>3.7910430000000002</v>
      </c>
      <c r="E223" s="1">
        <v>42702</v>
      </c>
      <c r="F223" s="2" t="s">
        <v>11</v>
      </c>
    </row>
    <row r="225" spans="1:6">
      <c r="A225">
        <v>58</v>
      </c>
      <c r="B225">
        <v>339</v>
      </c>
      <c r="C225">
        <v>888</v>
      </c>
      <c r="D225">
        <v>3.4936310000000002</v>
      </c>
      <c r="E225" s="1">
        <v>42702</v>
      </c>
      <c r="F225" s="2" t="s">
        <v>11</v>
      </c>
    </row>
    <row r="227" spans="1:6">
      <c r="A227">
        <v>63</v>
      </c>
      <c r="B227">
        <v>340</v>
      </c>
      <c r="C227">
        <v>915</v>
      </c>
      <c r="D227">
        <v>3.6946639999999999</v>
      </c>
      <c r="E227" s="1">
        <v>42702</v>
      </c>
      <c r="F227" s="2" t="s">
        <v>11</v>
      </c>
    </row>
    <row r="229" spans="1:6">
      <c r="A229">
        <v>63</v>
      </c>
      <c r="B229">
        <v>339</v>
      </c>
      <c r="C229">
        <v>898</v>
      </c>
      <c r="D229">
        <v>3.7571150000000002</v>
      </c>
      <c r="E229" s="1">
        <v>42702</v>
      </c>
      <c r="F229" s="2" t="s">
        <v>12</v>
      </c>
    </row>
    <row r="231" spans="1:6">
      <c r="A231">
        <v>55</v>
      </c>
      <c r="B231">
        <v>327</v>
      </c>
      <c r="C231">
        <v>908</v>
      </c>
      <c r="D231">
        <v>3.2633939999999999</v>
      </c>
      <c r="E231" s="1">
        <v>42702</v>
      </c>
      <c r="F231" s="2" t="s">
        <v>12</v>
      </c>
    </row>
    <row r="233" spans="1:6">
      <c r="A233">
        <v>68</v>
      </c>
      <c r="B233">
        <v>332</v>
      </c>
      <c r="C233">
        <v>897</v>
      </c>
      <c r="D233">
        <v>4.0686540000000004</v>
      </c>
      <c r="E233" s="1">
        <v>42702</v>
      </c>
      <c r="F233" s="2" t="s">
        <v>12</v>
      </c>
    </row>
    <row r="235" spans="1:6">
      <c r="A235">
        <v>62</v>
      </c>
      <c r="B235">
        <v>347</v>
      </c>
      <c r="C235">
        <v>889</v>
      </c>
      <c r="D235">
        <v>3.7190310000000002</v>
      </c>
      <c r="E235" s="1">
        <v>42702</v>
      </c>
      <c r="F235" s="2" t="s">
        <v>12</v>
      </c>
    </row>
    <row r="237" spans="1:6">
      <c r="A237">
        <v>61</v>
      </c>
      <c r="B237">
        <v>334</v>
      </c>
      <c r="C237">
        <v>912</v>
      </c>
      <c r="D237">
        <v>3.5956519999999998</v>
      </c>
      <c r="E237" s="1">
        <v>42702</v>
      </c>
      <c r="F237" s="2" t="s">
        <v>12</v>
      </c>
    </row>
    <row r="239" spans="1:6">
      <c r="A239">
        <v>69</v>
      </c>
      <c r="B239">
        <v>323</v>
      </c>
      <c r="C239">
        <v>922</v>
      </c>
      <c r="D239">
        <v>4.0420639999999999</v>
      </c>
      <c r="E239" s="1">
        <v>42702</v>
      </c>
      <c r="F239" s="2" t="s">
        <v>12</v>
      </c>
    </row>
    <row r="241" spans="1:6">
      <c r="A241">
        <v>54</v>
      </c>
      <c r="B241">
        <v>332</v>
      </c>
      <c r="C241">
        <v>891</v>
      </c>
      <c r="D241">
        <v>3.252078</v>
      </c>
      <c r="E241" s="1">
        <v>42702</v>
      </c>
      <c r="F241" s="2" t="s">
        <v>12</v>
      </c>
    </row>
    <row r="243" spans="1:6">
      <c r="A243">
        <v>65</v>
      </c>
      <c r="B243">
        <v>347</v>
      </c>
      <c r="C243">
        <v>894</v>
      </c>
      <c r="D243">
        <v>3.879559</v>
      </c>
      <c r="E243" s="1">
        <v>42702</v>
      </c>
      <c r="F243" s="2" t="s">
        <v>12</v>
      </c>
    </row>
    <row r="245" spans="1:6">
      <c r="A245">
        <v>68</v>
      </c>
      <c r="B245">
        <v>342</v>
      </c>
      <c r="C245">
        <v>912</v>
      </c>
      <c r="D245">
        <v>3.9955940000000001</v>
      </c>
      <c r="E245" s="1">
        <v>42702</v>
      </c>
      <c r="F245" s="2" t="s">
        <v>12</v>
      </c>
    </row>
    <row r="247" spans="1:6">
      <c r="A247">
        <v>69</v>
      </c>
      <c r="B247">
        <v>343</v>
      </c>
      <c r="C247">
        <v>919</v>
      </c>
      <c r="D247">
        <v>4.0257079999999998</v>
      </c>
      <c r="E247" s="1">
        <v>42702</v>
      </c>
      <c r="F247" s="2" t="s">
        <v>12</v>
      </c>
    </row>
    <row r="249" spans="1:6">
      <c r="A249">
        <v>65</v>
      </c>
      <c r="B249">
        <v>321</v>
      </c>
      <c r="C249">
        <v>901</v>
      </c>
      <c r="D249">
        <v>3.8896980000000001</v>
      </c>
      <c r="E249" s="1">
        <v>42702</v>
      </c>
      <c r="F249" s="2" t="s">
        <v>13</v>
      </c>
    </row>
    <row r="251" spans="1:6">
      <c r="A251">
        <v>58</v>
      </c>
      <c r="B251">
        <v>336</v>
      </c>
      <c r="C251">
        <v>894</v>
      </c>
      <c r="D251">
        <v>3.4770340000000002</v>
      </c>
      <c r="E251" s="1">
        <v>42702</v>
      </c>
      <c r="F251" s="2" t="s">
        <v>13</v>
      </c>
    </row>
    <row r="253" spans="1:6">
      <c r="A253">
        <v>68</v>
      </c>
      <c r="B253">
        <v>352</v>
      </c>
      <c r="C253">
        <v>908</v>
      </c>
      <c r="D253">
        <v>3.996308</v>
      </c>
      <c r="E253" s="1">
        <v>42702</v>
      </c>
      <c r="F253" s="2" t="s">
        <v>13</v>
      </c>
    </row>
    <row r="255" spans="1:6">
      <c r="A255">
        <v>70</v>
      </c>
      <c r="B255">
        <v>322</v>
      </c>
      <c r="C255">
        <v>916</v>
      </c>
      <c r="D255">
        <v>4.125667</v>
      </c>
      <c r="E255" s="1">
        <v>42702</v>
      </c>
      <c r="F255" s="2" t="s">
        <v>13</v>
      </c>
    </row>
    <row r="257" spans="1:6">
      <c r="A257">
        <v>64</v>
      </c>
      <c r="B257">
        <v>340</v>
      </c>
      <c r="C257">
        <v>885</v>
      </c>
      <c r="D257">
        <v>3.863909</v>
      </c>
      <c r="E257" s="1">
        <v>42702</v>
      </c>
      <c r="F257" s="2" t="s">
        <v>13</v>
      </c>
    </row>
    <row r="259" spans="1:6">
      <c r="A259">
        <v>66</v>
      </c>
      <c r="B259">
        <v>326</v>
      </c>
      <c r="C259">
        <v>915</v>
      </c>
      <c r="D259">
        <v>3.8890950000000002</v>
      </c>
      <c r="E259" s="1">
        <v>42702</v>
      </c>
      <c r="F259" s="2" t="s">
        <v>13</v>
      </c>
    </row>
    <row r="261" spans="1:6">
      <c r="A261">
        <v>68</v>
      </c>
      <c r="B261">
        <v>342</v>
      </c>
      <c r="C261">
        <v>914</v>
      </c>
      <c r="D261">
        <v>3.9879509999999998</v>
      </c>
      <c r="E261" s="1">
        <v>42702</v>
      </c>
      <c r="F261" s="2" t="s">
        <v>13</v>
      </c>
    </row>
    <row r="263" spans="1:6">
      <c r="A263">
        <v>64</v>
      </c>
      <c r="B263">
        <v>339</v>
      </c>
      <c r="C263">
        <v>875</v>
      </c>
      <c r="D263">
        <v>3.9036849999999998</v>
      </c>
      <c r="E263" s="1">
        <v>42702</v>
      </c>
      <c r="F263" s="2" t="s">
        <v>13</v>
      </c>
    </row>
    <row r="265" spans="1:6">
      <c r="A265">
        <v>73</v>
      </c>
      <c r="B265">
        <v>332</v>
      </c>
      <c r="C265">
        <v>908</v>
      </c>
      <c r="D265">
        <v>4.320252</v>
      </c>
      <c r="E265" s="1">
        <v>42702</v>
      </c>
      <c r="F265" s="2" t="s">
        <v>13</v>
      </c>
    </row>
    <row r="267" spans="1:6">
      <c r="A267">
        <v>65</v>
      </c>
      <c r="B267">
        <v>325</v>
      </c>
      <c r="C267">
        <v>917</v>
      </c>
      <c r="D267">
        <v>3.8242630000000002</v>
      </c>
      <c r="E267" s="1">
        <v>42702</v>
      </c>
      <c r="F267" s="2" t="s">
        <v>13</v>
      </c>
    </row>
    <row r="269" spans="1:6">
      <c r="A269">
        <v>52</v>
      </c>
      <c r="B269">
        <v>335</v>
      </c>
      <c r="C269">
        <v>896</v>
      </c>
      <c r="D269">
        <v>3.11314</v>
      </c>
      <c r="E269" s="1">
        <v>42702</v>
      </c>
      <c r="F269" s="2" t="s">
        <v>14</v>
      </c>
    </row>
    <row r="271" spans="1:6">
      <c r="A271">
        <v>70</v>
      </c>
      <c r="B271">
        <v>350</v>
      </c>
      <c r="C271">
        <v>899</v>
      </c>
      <c r="D271">
        <v>4.1521720000000002</v>
      </c>
      <c r="E271" s="1">
        <v>42702</v>
      </c>
      <c r="F271" s="2" t="s">
        <v>14</v>
      </c>
    </row>
    <row r="273" spans="1:6">
      <c r="A273">
        <v>65</v>
      </c>
      <c r="B273">
        <v>344</v>
      </c>
      <c r="C273">
        <v>912</v>
      </c>
      <c r="D273">
        <v>3.8171010000000001</v>
      </c>
      <c r="E273" s="1">
        <v>42702</v>
      </c>
      <c r="F273" s="2" t="s">
        <v>14</v>
      </c>
    </row>
    <row r="275" spans="1:6">
      <c r="A275">
        <v>69</v>
      </c>
      <c r="B275">
        <v>338</v>
      </c>
      <c r="C275">
        <v>918</v>
      </c>
      <c r="D275">
        <v>4.0366819999999999</v>
      </c>
      <c r="E275" s="1">
        <v>42702</v>
      </c>
      <c r="F275" s="2" t="s">
        <v>14</v>
      </c>
    </row>
    <row r="277" spans="1:6">
      <c r="A277">
        <v>72</v>
      </c>
      <c r="B277">
        <v>319</v>
      </c>
      <c r="C277">
        <v>917</v>
      </c>
      <c r="D277">
        <v>4.2433209999999999</v>
      </c>
      <c r="E277" s="1">
        <v>42702</v>
      </c>
      <c r="F277" s="2" t="s">
        <v>14</v>
      </c>
    </row>
    <row r="279" spans="1:6">
      <c r="A279">
        <v>58</v>
      </c>
      <c r="B279">
        <v>330</v>
      </c>
      <c r="C279">
        <v>905</v>
      </c>
      <c r="D279">
        <v>3.44739</v>
      </c>
      <c r="E279" s="1">
        <v>42702</v>
      </c>
      <c r="F279" s="2" t="s">
        <v>14</v>
      </c>
    </row>
    <row r="281" spans="1:6">
      <c r="A281">
        <v>68</v>
      </c>
      <c r="B281">
        <v>339</v>
      </c>
      <c r="C281">
        <v>896</v>
      </c>
      <c r="D281">
        <v>4.062233</v>
      </c>
      <c r="E281" s="1">
        <v>42702</v>
      </c>
      <c r="F281" s="2" t="s">
        <v>14</v>
      </c>
    </row>
    <row r="283" spans="1:6">
      <c r="A283">
        <v>76</v>
      </c>
      <c r="B283">
        <v>326</v>
      </c>
      <c r="C283">
        <v>916</v>
      </c>
      <c r="D283">
        <v>4.4717969999999996</v>
      </c>
      <c r="E283" s="1">
        <v>42702</v>
      </c>
      <c r="F283" s="2" t="s">
        <v>14</v>
      </c>
    </row>
    <row r="285" spans="1:6">
      <c r="A285">
        <v>58</v>
      </c>
      <c r="B285">
        <v>340</v>
      </c>
      <c r="C285">
        <v>922</v>
      </c>
      <c r="D285">
        <v>3.3794789999999999</v>
      </c>
      <c r="E285" s="1">
        <v>42702</v>
      </c>
      <c r="F285" s="2" t="s">
        <v>14</v>
      </c>
    </row>
    <row r="287" spans="1:6">
      <c r="A287">
        <v>69</v>
      </c>
      <c r="B287">
        <v>331</v>
      </c>
      <c r="C287">
        <v>905</v>
      </c>
      <c r="D287">
        <v>4.0977009999999998</v>
      </c>
      <c r="E287" s="1">
        <v>42702</v>
      </c>
      <c r="F287" s="2" t="s">
        <v>14</v>
      </c>
    </row>
    <row r="289" spans="1:6">
      <c r="A289">
        <v>71</v>
      </c>
      <c r="B289">
        <v>321</v>
      </c>
      <c r="C289">
        <v>912</v>
      </c>
      <c r="D289">
        <v>4.2021009999999999</v>
      </c>
      <c r="E289" s="1">
        <v>42702</v>
      </c>
      <c r="F289" s="2" t="s">
        <v>15</v>
      </c>
    </row>
    <row r="291" spans="1:6">
      <c r="A291">
        <v>61</v>
      </c>
      <c r="B291">
        <v>332</v>
      </c>
      <c r="C291">
        <v>891</v>
      </c>
      <c r="D291">
        <v>3.6725569999999998</v>
      </c>
      <c r="E291" s="1">
        <v>42702</v>
      </c>
      <c r="F291" s="2" t="s">
        <v>15</v>
      </c>
    </row>
    <row r="293" spans="1:6">
      <c r="A293">
        <v>67</v>
      </c>
      <c r="B293">
        <v>347</v>
      </c>
      <c r="C293">
        <v>897</v>
      </c>
      <c r="D293">
        <v>3.9869569999999999</v>
      </c>
      <c r="E293" s="1">
        <v>42702</v>
      </c>
      <c r="F293" s="2" t="s">
        <v>15</v>
      </c>
    </row>
    <row r="295" spans="1:6">
      <c r="A295">
        <v>67</v>
      </c>
      <c r="B295">
        <v>339</v>
      </c>
      <c r="C295">
        <v>911</v>
      </c>
      <c r="D295">
        <v>3.9450430000000001</v>
      </c>
      <c r="E295" s="1">
        <v>42702</v>
      </c>
      <c r="F295" s="2" t="s">
        <v>15</v>
      </c>
    </row>
    <row r="297" spans="1:6">
      <c r="A297">
        <v>73</v>
      </c>
      <c r="B297">
        <v>318</v>
      </c>
      <c r="C297">
        <v>912</v>
      </c>
      <c r="D297">
        <v>4.3244480000000003</v>
      </c>
      <c r="E297" s="1">
        <v>42702</v>
      </c>
      <c r="F297" s="2" t="s">
        <v>15</v>
      </c>
    </row>
    <row r="299" spans="1:6">
      <c r="A299">
        <v>64</v>
      </c>
      <c r="B299">
        <v>317</v>
      </c>
      <c r="C299">
        <v>892</v>
      </c>
      <c r="D299">
        <v>3.8696470000000001</v>
      </c>
      <c r="E299" s="1">
        <v>42702</v>
      </c>
      <c r="F299" s="2" t="s">
        <v>15</v>
      </c>
    </row>
    <row r="301" spans="1:6">
      <c r="A301">
        <v>54</v>
      </c>
      <c r="B301">
        <v>324</v>
      </c>
      <c r="C301">
        <v>901</v>
      </c>
      <c r="D301">
        <v>3.2295720000000001</v>
      </c>
      <c r="E301" s="1">
        <v>42702</v>
      </c>
      <c r="F301" s="2" t="s">
        <v>15</v>
      </c>
    </row>
    <row r="303" spans="1:6">
      <c r="A303">
        <v>65</v>
      </c>
      <c r="B303">
        <v>336</v>
      </c>
      <c r="C303">
        <v>895</v>
      </c>
      <c r="D303">
        <v>3.8916520000000001</v>
      </c>
      <c r="E303" s="1">
        <v>42702</v>
      </c>
      <c r="F303" s="2" t="s">
        <v>15</v>
      </c>
    </row>
    <row r="305" spans="1:6">
      <c r="A305">
        <v>56</v>
      </c>
      <c r="B305">
        <v>339</v>
      </c>
      <c r="C305">
        <v>900</v>
      </c>
      <c r="D305">
        <v>3.3341750000000001</v>
      </c>
      <c r="E305" s="1">
        <v>42702</v>
      </c>
      <c r="F305" s="2" t="s">
        <v>15</v>
      </c>
    </row>
    <row r="307" spans="1:6">
      <c r="A307">
        <v>77</v>
      </c>
      <c r="B307">
        <v>324</v>
      </c>
      <c r="C307">
        <v>915</v>
      </c>
      <c r="D307">
        <v>4.5378829999999999</v>
      </c>
      <c r="E307" s="1">
        <v>42702</v>
      </c>
      <c r="F307" s="2" t="s">
        <v>16</v>
      </c>
    </row>
    <row r="309" spans="1:6">
      <c r="A309">
        <v>55</v>
      </c>
      <c r="B309">
        <v>350</v>
      </c>
      <c r="C309">
        <v>891</v>
      </c>
      <c r="D309">
        <v>3.2899579999999999</v>
      </c>
      <c r="E309" s="1">
        <v>42702</v>
      </c>
      <c r="F309" s="2" t="s">
        <v>16</v>
      </c>
    </row>
    <row r="311" spans="1:6">
      <c r="A311">
        <v>57</v>
      </c>
      <c r="B311">
        <v>337</v>
      </c>
      <c r="C311">
        <v>916</v>
      </c>
      <c r="D311">
        <v>3.3439800000000002</v>
      </c>
      <c r="E311" s="1">
        <v>42702</v>
      </c>
      <c r="F311" s="2" t="s">
        <v>16</v>
      </c>
    </row>
    <row r="313" spans="1:6">
      <c r="A313">
        <v>68</v>
      </c>
      <c r="B313">
        <v>330</v>
      </c>
      <c r="C313">
        <v>931</v>
      </c>
      <c r="D313">
        <v>3.940194</v>
      </c>
      <c r="E313" s="1">
        <v>42702</v>
      </c>
      <c r="F313" s="2" t="s">
        <v>16</v>
      </c>
    </row>
    <row r="315" spans="1:6">
      <c r="A315">
        <v>58</v>
      </c>
      <c r="B315">
        <v>342</v>
      </c>
      <c r="C315">
        <v>891</v>
      </c>
      <c r="D315">
        <v>3.4794839999999998</v>
      </c>
      <c r="E315" s="1">
        <v>42702</v>
      </c>
      <c r="F315" s="2" t="s">
        <v>16</v>
      </c>
    </row>
    <row r="317" spans="1:6">
      <c r="A317">
        <v>65</v>
      </c>
      <c r="B317">
        <v>337</v>
      </c>
      <c r="C317">
        <v>912</v>
      </c>
      <c r="D317">
        <v>3.8266840000000002</v>
      </c>
      <c r="E317" s="1">
        <v>42702</v>
      </c>
      <c r="F317" s="2" t="s">
        <v>16</v>
      </c>
    </row>
    <row r="319" spans="1:6">
      <c r="A319">
        <v>68</v>
      </c>
      <c r="B319">
        <v>323</v>
      </c>
      <c r="C319">
        <v>916</v>
      </c>
      <c r="D319">
        <v>4.0068140000000003</v>
      </c>
      <c r="E319" s="1">
        <v>42702</v>
      </c>
      <c r="F319" s="2" t="s">
        <v>16</v>
      </c>
    </row>
    <row r="321" spans="1:6">
      <c r="A321">
        <v>52</v>
      </c>
      <c r="B321">
        <v>325</v>
      </c>
      <c r="C321">
        <v>900</v>
      </c>
      <c r="D321">
        <v>3.1121490000000001</v>
      </c>
      <c r="E321" s="1">
        <v>42702</v>
      </c>
      <c r="F321" s="2" t="s">
        <v>16</v>
      </c>
    </row>
    <row r="323" spans="1:6">
      <c r="A323">
        <v>69</v>
      </c>
      <c r="B323">
        <v>327</v>
      </c>
      <c r="C323">
        <v>905</v>
      </c>
      <c r="D323">
        <v>4.1035009999999996</v>
      </c>
      <c r="E323" s="1">
        <v>42702</v>
      </c>
      <c r="F323" s="2" t="s">
        <v>16</v>
      </c>
    </row>
    <row r="325" spans="1:6">
      <c r="A325">
        <v>67</v>
      </c>
      <c r="B325">
        <v>349</v>
      </c>
      <c r="C325">
        <v>904</v>
      </c>
      <c r="D325">
        <v>3.9572210000000001</v>
      </c>
      <c r="E325" s="1">
        <v>42702</v>
      </c>
      <c r="F325" s="2" t="s">
        <v>16</v>
      </c>
    </row>
    <row r="327" spans="1:6">
      <c r="A327">
        <v>74</v>
      </c>
      <c r="B327">
        <v>344</v>
      </c>
      <c r="C327">
        <v>901</v>
      </c>
      <c r="D327">
        <v>4.3898630000000001</v>
      </c>
      <c r="E327" s="1">
        <v>42702</v>
      </c>
      <c r="F327" s="2" t="s">
        <v>17</v>
      </c>
    </row>
    <row r="329" spans="1:6">
      <c r="A329">
        <v>60</v>
      </c>
      <c r="B329">
        <v>340</v>
      </c>
      <c r="C329">
        <v>925</v>
      </c>
      <c r="D329">
        <v>3.4857680000000002</v>
      </c>
      <c r="E329" s="1">
        <v>42702</v>
      </c>
      <c r="F329" s="2" t="s">
        <v>17</v>
      </c>
    </row>
    <row r="331" spans="1:6">
      <c r="A331">
        <v>58</v>
      </c>
      <c r="B331">
        <v>325</v>
      </c>
      <c r="C331">
        <v>915</v>
      </c>
      <c r="D331">
        <v>3.420061</v>
      </c>
      <c r="E331" s="1">
        <v>42702</v>
      </c>
      <c r="F331" s="2" t="s">
        <v>17</v>
      </c>
    </row>
    <row r="333" spans="1:6">
      <c r="A333">
        <v>66</v>
      </c>
      <c r="B333">
        <v>336</v>
      </c>
      <c r="C333">
        <v>889</v>
      </c>
      <c r="D333">
        <v>3.9746060000000001</v>
      </c>
      <c r="E333" s="1">
        <v>42702</v>
      </c>
      <c r="F333" s="2" t="s">
        <v>17</v>
      </c>
    </row>
    <row r="335" spans="1:6">
      <c r="A335">
        <v>69</v>
      </c>
      <c r="B335">
        <v>326</v>
      </c>
      <c r="C335">
        <v>901</v>
      </c>
      <c r="D335">
        <v>4.1210069999999996</v>
      </c>
      <c r="E335" s="1">
        <v>42702</v>
      </c>
      <c r="F335" s="2" t="s">
        <v>17</v>
      </c>
    </row>
    <row r="337" spans="1:6">
      <c r="A337">
        <v>58</v>
      </c>
      <c r="B337">
        <v>342</v>
      </c>
      <c r="C337">
        <v>925</v>
      </c>
      <c r="D337">
        <v>3.367489</v>
      </c>
      <c r="E337" s="1">
        <v>42702</v>
      </c>
      <c r="F337" s="2" t="s">
        <v>17</v>
      </c>
    </row>
    <row r="339" spans="1:6">
      <c r="A339">
        <v>69</v>
      </c>
      <c r="B339">
        <v>336</v>
      </c>
      <c r="C339">
        <v>897</v>
      </c>
      <c r="D339">
        <v>4.122287</v>
      </c>
      <c r="E339" s="1">
        <v>42702</v>
      </c>
      <c r="F339" s="2" t="s">
        <v>17</v>
      </c>
    </row>
    <row r="341" spans="1:6">
      <c r="A341">
        <v>69</v>
      </c>
      <c r="B341">
        <v>319</v>
      </c>
      <c r="C341">
        <v>896</v>
      </c>
      <c r="D341">
        <v>4.1515380000000004</v>
      </c>
      <c r="E341" s="1">
        <v>42702</v>
      </c>
      <c r="F341" s="2" t="s">
        <v>17</v>
      </c>
    </row>
    <row r="343" spans="1:6">
      <c r="A343">
        <v>57</v>
      </c>
      <c r="B343">
        <v>336</v>
      </c>
      <c r="C343">
        <v>902</v>
      </c>
      <c r="D343">
        <v>3.3906900000000002</v>
      </c>
      <c r="E343" s="1">
        <v>42702</v>
      </c>
      <c r="F343" s="2" t="s">
        <v>17</v>
      </c>
    </row>
    <row r="345" spans="1:6">
      <c r="A345">
        <v>52</v>
      </c>
      <c r="B345">
        <v>347</v>
      </c>
      <c r="C345">
        <v>903</v>
      </c>
      <c r="D345">
        <v>3.0784539999999998</v>
      </c>
      <c r="E345" s="1">
        <v>42702</v>
      </c>
      <c r="F345" s="2" t="s">
        <v>17</v>
      </c>
    </row>
    <row r="347" spans="1:6">
      <c r="A347">
        <v>74</v>
      </c>
      <c r="B347">
        <v>334</v>
      </c>
      <c r="C347">
        <v>923</v>
      </c>
      <c r="D347">
        <v>4.3135149999999998</v>
      </c>
      <c r="E347" s="1">
        <v>42702</v>
      </c>
      <c r="F347" s="2" t="s">
        <v>18</v>
      </c>
    </row>
    <row r="349" spans="1:6">
      <c r="A349">
        <v>62</v>
      </c>
      <c r="B349">
        <v>319</v>
      </c>
      <c r="C349">
        <v>919</v>
      </c>
      <c r="D349">
        <v>3.6486149999999999</v>
      </c>
      <c r="E349" s="1">
        <v>42702</v>
      </c>
      <c r="F349" s="2" t="s">
        <v>18</v>
      </c>
    </row>
    <row r="351" spans="1:6">
      <c r="A351">
        <v>62</v>
      </c>
      <c r="B351">
        <v>319</v>
      </c>
      <c r="C351">
        <v>888</v>
      </c>
      <c r="D351">
        <v>3.7613289999999999</v>
      </c>
      <c r="E351" s="1">
        <v>42702</v>
      </c>
      <c r="F351" s="2" t="s">
        <v>18</v>
      </c>
    </row>
    <row r="353" spans="1:6">
      <c r="A353">
        <v>62</v>
      </c>
      <c r="B353">
        <v>327</v>
      </c>
      <c r="C353">
        <v>902</v>
      </c>
      <c r="D353">
        <v>3.6992310000000002</v>
      </c>
      <c r="E353" s="1">
        <v>42702</v>
      </c>
      <c r="F353" s="2" t="s">
        <v>18</v>
      </c>
    </row>
    <row r="355" spans="1:6">
      <c r="A355">
        <v>61</v>
      </c>
      <c r="B355">
        <v>350</v>
      </c>
      <c r="C355">
        <v>888</v>
      </c>
      <c r="D355">
        <v>3.658582</v>
      </c>
      <c r="E355" s="1">
        <v>42702</v>
      </c>
      <c r="F355" s="2" t="s">
        <v>18</v>
      </c>
    </row>
    <row r="357" spans="1:6">
      <c r="A357">
        <v>57</v>
      </c>
      <c r="B357">
        <v>341</v>
      </c>
      <c r="C357">
        <v>917</v>
      </c>
      <c r="D357">
        <v>3.3360500000000002</v>
      </c>
      <c r="E357" s="1">
        <v>42702</v>
      </c>
      <c r="F357" s="2" t="s">
        <v>18</v>
      </c>
    </row>
    <row r="359" spans="1:6">
      <c r="A359">
        <v>65</v>
      </c>
      <c r="B359">
        <v>323</v>
      </c>
      <c r="C359">
        <v>914</v>
      </c>
      <c r="D359">
        <v>3.8380109999999998</v>
      </c>
      <c r="E359" s="1">
        <v>42702</v>
      </c>
      <c r="F359" s="2" t="s">
        <v>18</v>
      </c>
    </row>
    <row r="361" spans="1:6">
      <c r="A361">
        <v>55</v>
      </c>
      <c r="B361">
        <v>334</v>
      </c>
      <c r="C361">
        <v>889</v>
      </c>
      <c r="D361">
        <v>3.3162479999999999</v>
      </c>
      <c r="E361" s="1">
        <v>42702</v>
      </c>
      <c r="F361" s="2" t="s">
        <v>18</v>
      </c>
    </row>
    <row r="363" spans="1:6">
      <c r="A363">
        <v>69</v>
      </c>
      <c r="B363">
        <v>327</v>
      </c>
      <c r="C363">
        <v>912</v>
      </c>
      <c r="D363">
        <v>4.0756990000000002</v>
      </c>
      <c r="E363" s="1">
        <v>42702</v>
      </c>
      <c r="F363" s="2" t="s">
        <v>18</v>
      </c>
    </row>
    <row r="365" spans="1:6">
      <c r="A365">
        <v>67</v>
      </c>
      <c r="B365">
        <v>326</v>
      </c>
      <c r="C365">
        <v>917</v>
      </c>
      <c r="D365">
        <v>3.9402170000000001</v>
      </c>
      <c r="E365" s="1">
        <v>42702</v>
      </c>
      <c r="F365" s="2" t="s">
        <v>18</v>
      </c>
    </row>
    <row r="367" spans="1:6">
      <c r="A367">
        <v>68</v>
      </c>
      <c r="B367">
        <v>344</v>
      </c>
      <c r="C367">
        <v>891</v>
      </c>
      <c r="D367">
        <v>4.0744639999999999</v>
      </c>
      <c r="E367" s="1">
        <v>42702</v>
      </c>
      <c r="F367" s="2" t="s">
        <v>19</v>
      </c>
    </row>
    <row r="369" spans="1:6">
      <c r="A369">
        <v>77</v>
      </c>
      <c r="B369">
        <v>324</v>
      </c>
      <c r="C369">
        <v>904</v>
      </c>
      <c r="D369">
        <v>4.5866410000000002</v>
      </c>
      <c r="E369" s="1">
        <v>42702</v>
      </c>
      <c r="F369" s="2" t="s">
        <v>19</v>
      </c>
    </row>
    <row r="371" spans="1:6">
      <c r="A371">
        <v>56</v>
      </c>
      <c r="B371">
        <v>336</v>
      </c>
      <c r="C371">
        <v>909</v>
      </c>
      <c r="D371">
        <v>3.3088299999999999</v>
      </c>
      <c r="E371" s="1">
        <v>42702</v>
      </c>
      <c r="F371" s="2" t="s">
        <v>19</v>
      </c>
    </row>
    <row r="373" spans="1:6">
      <c r="A373">
        <v>62</v>
      </c>
      <c r="B373">
        <v>330</v>
      </c>
      <c r="C373">
        <v>898</v>
      </c>
      <c r="D373">
        <v>3.7097530000000001</v>
      </c>
      <c r="E373" s="1">
        <v>42702</v>
      </c>
      <c r="F373" s="2" t="s">
        <v>19</v>
      </c>
    </row>
    <row r="375" spans="1:6">
      <c r="A375">
        <v>59</v>
      </c>
      <c r="B375">
        <v>324</v>
      </c>
      <c r="C375">
        <v>899</v>
      </c>
      <c r="D375">
        <v>3.5348130000000002</v>
      </c>
      <c r="E375" s="1">
        <v>42702</v>
      </c>
      <c r="F375" s="2" t="s">
        <v>19</v>
      </c>
    </row>
    <row r="377" spans="1:6">
      <c r="A377">
        <v>67</v>
      </c>
      <c r="B377">
        <v>356</v>
      </c>
      <c r="C377">
        <v>902</v>
      </c>
      <c r="D377">
        <v>3.9544450000000002</v>
      </c>
      <c r="E377" s="1">
        <v>42702</v>
      </c>
      <c r="F377" s="2" t="s">
        <v>19</v>
      </c>
    </row>
    <row r="379" spans="1:6">
      <c r="A379">
        <v>65</v>
      </c>
      <c r="B379">
        <v>345</v>
      </c>
      <c r="C379">
        <v>922</v>
      </c>
      <c r="D379">
        <v>3.7795489999999998</v>
      </c>
      <c r="E379" s="1">
        <v>42702</v>
      </c>
      <c r="F379" s="2" t="s">
        <v>19</v>
      </c>
    </row>
    <row r="381" spans="1:6">
      <c r="A381">
        <v>62</v>
      </c>
      <c r="B381">
        <v>323</v>
      </c>
      <c r="C381">
        <v>906</v>
      </c>
      <c r="D381">
        <v>3.6899839999999999</v>
      </c>
      <c r="E381" s="1">
        <v>42702</v>
      </c>
      <c r="F381" s="2" t="s">
        <v>19</v>
      </c>
    </row>
    <row r="383" spans="1:6">
      <c r="A383">
        <v>61</v>
      </c>
      <c r="B383">
        <v>339</v>
      </c>
      <c r="C383">
        <v>908</v>
      </c>
      <c r="D383">
        <v>3.6031179999999998</v>
      </c>
      <c r="E383" s="1">
        <v>42702</v>
      </c>
      <c r="F383" s="2" t="s">
        <v>19</v>
      </c>
    </row>
    <row r="385" spans="1:6">
      <c r="A385">
        <v>53</v>
      </c>
      <c r="B385">
        <v>343</v>
      </c>
      <c r="C385">
        <v>891</v>
      </c>
      <c r="D385">
        <v>3.178979</v>
      </c>
      <c r="E385" s="1">
        <v>42702</v>
      </c>
      <c r="F385" s="2" t="s">
        <v>20</v>
      </c>
    </row>
    <row r="387" spans="1:6">
      <c r="A387">
        <v>63</v>
      </c>
      <c r="B387">
        <v>333</v>
      </c>
      <c r="C387">
        <v>909</v>
      </c>
      <c r="D387">
        <v>3.7253090000000002</v>
      </c>
      <c r="E387" s="1">
        <v>42702</v>
      </c>
      <c r="F387" s="2" t="s">
        <v>20</v>
      </c>
    </row>
    <row r="389" spans="1:6">
      <c r="A389">
        <v>63</v>
      </c>
      <c r="B389">
        <v>335</v>
      </c>
      <c r="C389">
        <v>908</v>
      </c>
      <c r="D389">
        <v>3.7262620000000002</v>
      </c>
      <c r="E389" s="1">
        <v>42702</v>
      </c>
      <c r="F389" s="2" t="s">
        <v>20</v>
      </c>
    </row>
    <row r="391" spans="1:6">
      <c r="A391">
        <v>57</v>
      </c>
      <c r="B391">
        <v>343</v>
      </c>
      <c r="C391">
        <v>909</v>
      </c>
      <c r="D391">
        <v>3.3593120000000001</v>
      </c>
      <c r="E391" s="1">
        <v>42702</v>
      </c>
      <c r="F391" s="2" t="s">
        <v>20</v>
      </c>
    </row>
    <row r="393" spans="1:6">
      <c r="A393">
        <v>68</v>
      </c>
      <c r="B393">
        <v>322</v>
      </c>
      <c r="C393">
        <v>912</v>
      </c>
      <c r="D393">
        <v>4.0237639999999999</v>
      </c>
      <c r="E393" s="1">
        <v>42702</v>
      </c>
      <c r="F393" s="2" t="s">
        <v>20</v>
      </c>
    </row>
    <row r="395" spans="1:6">
      <c r="A395">
        <v>55</v>
      </c>
      <c r="B395">
        <v>334</v>
      </c>
      <c r="C395">
        <v>906</v>
      </c>
      <c r="D395">
        <v>3.2616489999999998</v>
      </c>
      <c r="E395" s="1">
        <v>42702</v>
      </c>
      <c r="F395" s="2" t="s">
        <v>20</v>
      </c>
    </row>
    <row r="397" spans="1:6">
      <c r="A397">
        <v>52</v>
      </c>
      <c r="B397">
        <v>351</v>
      </c>
      <c r="C397">
        <v>903</v>
      </c>
      <c r="D397">
        <v>3.0738810000000001</v>
      </c>
      <c r="E397" s="1">
        <v>42702</v>
      </c>
      <c r="F397" s="2" t="s">
        <v>20</v>
      </c>
    </row>
    <row r="399" spans="1:6">
      <c r="A399">
        <v>74</v>
      </c>
      <c r="B399">
        <v>327</v>
      </c>
      <c r="C399">
        <v>909</v>
      </c>
      <c r="D399">
        <v>4.3826580000000002</v>
      </c>
      <c r="E399" s="1">
        <v>42702</v>
      </c>
      <c r="F399" s="2" t="s">
        <v>20</v>
      </c>
    </row>
    <row r="401" spans="1:6">
      <c r="A401">
        <v>64</v>
      </c>
      <c r="B401">
        <v>323</v>
      </c>
      <c r="C401">
        <v>900</v>
      </c>
      <c r="D401">
        <v>3.8311069999999998</v>
      </c>
      <c r="E401" s="1">
        <v>42702</v>
      </c>
      <c r="F401" s="2" t="s">
        <v>20</v>
      </c>
    </row>
    <row r="403" spans="1:6">
      <c r="A403">
        <v>55</v>
      </c>
      <c r="B403">
        <v>324</v>
      </c>
      <c r="C403">
        <v>901</v>
      </c>
      <c r="D403">
        <v>3.2892489999999999</v>
      </c>
      <c r="E403" s="1">
        <v>42702</v>
      </c>
      <c r="F403" s="2" t="s">
        <v>20</v>
      </c>
    </row>
    <row r="405" spans="1:6">
      <c r="A405">
        <v>68</v>
      </c>
      <c r="B405">
        <v>342</v>
      </c>
      <c r="C405">
        <v>903</v>
      </c>
      <c r="D405">
        <v>4.0303290000000001</v>
      </c>
      <c r="E405" s="1">
        <v>42702</v>
      </c>
      <c r="F405" s="2" t="s">
        <v>21</v>
      </c>
    </row>
    <row r="407" spans="1:6">
      <c r="A407">
        <v>61</v>
      </c>
      <c r="B407">
        <v>344</v>
      </c>
      <c r="C407">
        <v>899</v>
      </c>
      <c r="D407">
        <v>3.6279469999999998</v>
      </c>
      <c r="E407" s="1">
        <v>42702</v>
      </c>
      <c r="F407" s="2" t="s">
        <v>21</v>
      </c>
    </row>
    <row r="409" spans="1:6">
      <c r="A409">
        <v>60</v>
      </c>
      <c r="B409">
        <v>341</v>
      </c>
      <c r="C409">
        <v>918</v>
      </c>
      <c r="D409">
        <v>3.5078510000000001</v>
      </c>
      <c r="E409" s="1">
        <v>42702</v>
      </c>
      <c r="F409" s="2" t="s">
        <v>21</v>
      </c>
    </row>
    <row r="411" spans="1:6">
      <c r="A411">
        <v>72</v>
      </c>
      <c r="B411">
        <v>324</v>
      </c>
      <c r="C411">
        <v>914</v>
      </c>
      <c r="D411">
        <v>4.2484390000000003</v>
      </c>
      <c r="E411" s="1">
        <v>42702</v>
      </c>
      <c r="F411" s="2" t="s">
        <v>21</v>
      </c>
    </row>
    <row r="413" spans="1:6">
      <c r="A413">
        <v>56</v>
      </c>
      <c r="B413">
        <v>337</v>
      </c>
      <c r="C413">
        <v>892</v>
      </c>
      <c r="D413">
        <v>3.3627509999999998</v>
      </c>
      <c r="E413" s="1">
        <v>42702</v>
      </c>
      <c r="F413" s="2" t="s">
        <v>21</v>
      </c>
    </row>
    <row r="415" spans="1:6">
      <c r="A415">
        <v>64</v>
      </c>
      <c r="B415">
        <v>338</v>
      </c>
      <c r="C415">
        <v>912</v>
      </c>
      <c r="D415">
        <v>3.766642</v>
      </c>
      <c r="E415" s="1">
        <v>42702</v>
      </c>
      <c r="F415" s="2" t="s">
        <v>21</v>
      </c>
    </row>
    <row r="417" spans="1:6">
      <c r="A417">
        <v>58</v>
      </c>
      <c r="B417">
        <v>331</v>
      </c>
      <c r="C417">
        <v>912</v>
      </c>
      <c r="D417">
        <v>3.42286</v>
      </c>
      <c r="E417" s="1">
        <v>42702</v>
      </c>
      <c r="F417" s="2" t="s">
        <v>21</v>
      </c>
    </row>
    <row r="419" spans="1:6">
      <c r="A419">
        <v>69</v>
      </c>
      <c r="B419">
        <v>337</v>
      </c>
      <c r="C419">
        <v>896</v>
      </c>
      <c r="D419">
        <v>4.124797</v>
      </c>
      <c r="E419" s="1">
        <v>42702</v>
      </c>
      <c r="F419" s="2" t="s">
        <v>21</v>
      </c>
    </row>
    <row r="421" spans="1:6">
      <c r="A421">
        <v>69</v>
      </c>
      <c r="B421">
        <v>327</v>
      </c>
      <c r="C421">
        <v>902</v>
      </c>
      <c r="D421">
        <v>4.1155249999999999</v>
      </c>
      <c r="E421" s="1">
        <v>42702</v>
      </c>
      <c r="F421" s="2" t="s">
        <v>21</v>
      </c>
    </row>
    <row r="423" spans="1:6">
      <c r="A423">
        <v>56</v>
      </c>
      <c r="B423">
        <v>333</v>
      </c>
      <c r="C423">
        <v>922</v>
      </c>
      <c r="D423">
        <v>3.2711730000000001</v>
      </c>
      <c r="E423" s="1">
        <v>42702</v>
      </c>
      <c r="F423" s="2" t="s">
        <v>21</v>
      </c>
    </row>
    <row r="425" spans="1:6">
      <c r="A425">
        <v>56</v>
      </c>
      <c r="B425">
        <v>321</v>
      </c>
      <c r="C425">
        <v>914</v>
      </c>
      <c r="D425">
        <v>3.3101319999999999</v>
      </c>
      <c r="E425" s="1">
        <v>42702</v>
      </c>
      <c r="F425" s="2" t="s">
        <v>22</v>
      </c>
    </row>
    <row r="427" spans="1:6">
      <c r="A427">
        <v>78</v>
      </c>
      <c r="B427">
        <v>325</v>
      </c>
      <c r="C427">
        <v>917</v>
      </c>
      <c r="D427">
        <v>4.5861260000000001</v>
      </c>
      <c r="E427" s="1">
        <v>42702</v>
      </c>
      <c r="F427" s="2" t="s">
        <v>22</v>
      </c>
    </row>
    <row r="429" spans="1:6">
      <c r="A429">
        <v>65</v>
      </c>
      <c r="B429">
        <v>319</v>
      </c>
      <c r="C429">
        <v>892</v>
      </c>
      <c r="D429">
        <v>3.9271449999999999</v>
      </c>
      <c r="E429" s="1">
        <v>42702</v>
      </c>
      <c r="F429" s="2" t="s">
        <v>22</v>
      </c>
    </row>
    <row r="431" spans="1:6">
      <c r="A431">
        <v>58</v>
      </c>
      <c r="B431">
        <v>322</v>
      </c>
      <c r="C431">
        <v>912</v>
      </c>
      <c r="D431">
        <v>3.43357</v>
      </c>
      <c r="E431" s="1">
        <v>42702</v>
      </c>
      <c r="F431" s="2" t="s">
        <v>22</v>
      </c>
    </row>
    <row r="433" spans="1:6">
      <c r="A433">
        <v>52</v>
      </c>
      <c r="B433">
        <v>327</v>
      </c>
      <c r="C433">
        <v>894</v>
      </c>
      <c r="D433">
        <v>3.12832</v>
      </c>
      <c r="E433" s="1">
        <v>42702</v>
      </c>
      <c r="F433" s="2" t="s">
        <v>22</v>
      </c>
    </row>
    <row r="435" spans="1:6">
      <c r="A435">
        <v>67</v>
      </c>
      <c r="B435">
        <v>339</v>
      </c>
      <c r="C435">
        <v>898</v>
      </c>
      <c r="D435">
        <v>3.9949129999999999</v>
      </c>
      <c r="E435" s="1">
        <v>42702</v>
      </c>
      <c r="F435" s="2" t="s">
        <v>22</v>
      </c>
    </row>
    <row r="437" spans="1:6">
      <c r="A437">
        <v>64</v>
      </c>
      <c r="B437">
        <v>334</v>
      </c>
      <c r="C437">
        <v>920</v>
      </c>
      <c r="D437">
        <v>3.7431070000000002</v>
      </c>
      <c r="E437" s="1">
        <v>42702</v>
      </c>
      <c r="F437" s="2" t="s">
        <v>22</v>
      </c>
    </row>
    <row r="439" spans="1:6">
      <c r="A439">
        <v>61</v>
      </c>
      <c r="B439">
        <v>332</v>
      </c>
      <c r="C439">
        <v>914</v>
      </c>
      <c r="D439">
        <v>3.5912500000000001</v>
      </c>
      <c r="E439" s="1">
        <v>42702</v>
      </c>
      <c r="F439" s="2" t="s">
        <v>22</v>
      </c>
    </row>
    <row r="441" spans="1:6">
      <c r="A441">
        <v>69</v>
      </c>
      <c r="B441">
        <v>344</v>
      </c>
      <c r="C441">
        <v>896</v>
      </c>
      <c r="D441">
        <v>4.1141459999999999</v>
      </c>
      <c r="E441" s="1">
        <v>42702</v>
      </c>
      <c r="F441" s="2" t="s">
        <v>22</v>
      </c>
    </row>
    <row r="443" spans="1:6">
      <c r="A443">
        <v>55</v>
      </c>
      <c r="B443">
        <v>325</v>
      </c>
      <c r="C443">
        <v>921</v>
      </c>
      <c r="D443">
        <v>3.2248049999999999</v>
      </c>
      <c r="E443" s="1">
        <v>42702</v>
      </c>
      <c r="F443" s="2" t="s">
        <v>23</v>
      </c>
    </row>
    <row r="445" spans="1:6">
      <c r="A445">
        <v>57</v>
      </c>
      <c r="B445">
        <v>333</v>
      </c>
      <c r="C445">
        <v>919</v>
      </c>
      <c r="D445">
        <v>3.3390439999999999</v>
      </c>
      <c r="E445" s="1">
        <v>42702</v>
      </c>
      <c r="F445" s="2" t="s">
        <v>23</v>
      </c>
    </row>
    <row r="447" spans="1:6">
      <c r="A447">
        <v>61</v>
      </c>
      <c r="B447">
        <v>340</v>
      </c>
      <c r="C447">
        <v>890</v>
      </c>
      <c r="D447">
        <v>3.6652969999999998</v>
      </c>
      <c r="E447" s="1">
        <v>42702</v>
      </c>
      <c r="F447" s="2" t="s">
        <v>23</v>
      </c>
    </row>
    <row r="449" spans="1:6">
      <c r="A449">
        <v>75</v>
      </c>
      <c r="B449">
        <v>327</v>
      </c>
      <c r="C449">
        <v>908</v>
      </c>
      <c r="D449">
        <v>4.4459609999999996</v>
      </c>
      <c r="E449" s="1">
        <v>42702</v>
      </c>
      <c r="F449" s="2" t="s">
        <v>23</v>
      </c>
    </row>
    <row r="451" spans="1:6">
      <c r="A451">
        <v>51</v>
      </c>
      <c r="B451">
        <v>332</v>
      </c>
      <c r="C451">
        <v>912</v>
      </c>
      <c r="D451">
        <v>3.009509</v>
      </c>
      <c r="E451" s="1">
        <v>42702</v>
      </c>
      <c r="F451" s="2" t="s">
        <v>23</v>
      </c>
    </row>
    <row r="453" spans="1:6">
      <c r="A453">
        <v>71</v>
      </c>
      <c r="B453">
        <v>342</v>
      </c>
      <c r="C453">
        <v>895</v>
      </c>
      <c r="D453">
        <v>4.2402300000000004</v>
      </c>
      <c r="E453" s="1">
        <v>42702</v>
      </c>
      <c r="F453" s="2" t="s">
        <v>23</v>
      </c>
    </row>
    <row r="455" spans="1:6">
      <c r="A455">
        <v>61</v>
      </c>
      <c r="B455">
        <v>343</v>
      </c>
      <c r="C455">
        <v>911</v>
      </c>
      <c r="D455">
        <v>3.5875629999999998</v>
      </c>
      <c r="E455" s="1">
        <v>42702</v>
      </c>
      <c r="F455" s="2" t="s">
        <v>23</v>
      </c>
    </row>
    <row r="457" spans="1:6">
      <c r="A457">
        <v>66</v>
      </c>
      <c r="B457">
        <v>337</v>
      </c>
      <c r="C457">
        <v>920</v>
      </c>
      <c r="D457">
        <v>3.8556940000000002</v>
      </c>
      <c r="E457" s="1">
        <v>42702</v>
      </c>
      <c r="F457" s="2" t="s">
        <v>23</v>
      </c>
    </row>
    <row r="459" spans="1:6">
      <c r="A459">
        <v>65</v>
      </c>
      <c r="B459">
        <v>322</v>
      </c>
      <c r="C459">
        <v>917</v>
      </c>
      <c r="D459">
        <v>3.828179</v>
      </c>
      <c r="E459" s="1">
        <v>42702</v>
      </c>
      <c r="F459" s="2" t="s">
        <v>23</v>
      </c>
    </row>
    <row r="461" spans="1:6">
      <c r="A461">
        <v>65</v>
      </c>
      <c r="B461">
        <v>323</v>
      </c>
      <c r="C461">
        <v>903</v>
      </c>
      <c r="D461">
        <v>3.8793630000000001</v>
      </c>
      <c r="E461" s="1">
        <v>42702</v>
      </c>
      <c r="F461" s="2" t="s">
        <v>23</v>
      </c>
    </row>
    <row r="463" spans="1:6">
      <c r="A463">
        <v>55</v>
      </c>
      <c r="B463">
        <v>334</v>
      </c>
      <c r="C463">
        <v>891</v>
      </c>
      <c r="D463">
        <v>3.3097370000000002</v>
      </c>
      <c r="E463" s="1">
        <v>42702</v>
      </c>
      <c r="F463" s="2" t="s">
        <v>24</v>
      </c>
    </row>
    <row r="465" spans="1:6">
      <c r="A465">
        <v>63</v>
      </c>
      <c r="B465">
        <v>347</v>
      </c>
      <c r="C465">
        <v>911</v>
      </c>
      <c r="D465">
        <v>3.699497</v>
      </c>
      <c r="E465" s="1">
        <v>42702</v>
      </c>
      <c r="F465" s="2" t="s">
        <v>24</v>
      </c>
    </row>
    <row r="467" spans="1:6">
      <c r="A467">
        <v>64</v>
      </c>
      <c r="B467">
        <v>324</v>
      </c>
      <c r="C467">
        <v>919</v>
      </c>
      <c r="D467">
        <v>3.759617</v>
      </c>
      <c r="E467" s="1">
        <v>42702</v>
      </c>
      <c r="F467" s="2" t="s">
        <v>24</v>
      </c>
    </row>
    <row r="469" spans="1:6">
      <c r="A469">
        <v>53</v>
      </c>
      <c r="B469">
        <v>339</v>
      </c>
      <c r="C469">
        <v>891</v>
      </c>
      <c r="D469">
        <v>3.1837369999999998</v>
      </c>
      <c r="E469" s="1">
        <v>42702</v>
      </c>
      <c r="F469" s="2" t="s">
        <v>24</v>
      </c>
    </row>
    <row r="471" spans="1:6">
      <c r="A471">
        <v>55</v>
      </c>
      <c r="B471">
        <v>339</v>
      </c>
      <c r="C471">
        <v>912</v>
      </c>
      <c r="D471">
        <v>3.2370199999999998</v>
      </c>
      <c r="E471" s="1">
        <v>42702</v>
      </c>
      <c r="F471" s="2" t="s">
        <v>24</v>
      </c>
    </row>
    <row r="473" spans="1:6">
      <c r="A473">
        <v>69</v>
      </c>
      <c r="B473">
        <v>331</v>
      </c>
      <c r="C473">
        <v>930</v>
      </c>
      <c r="D473">
        <v>4.0004049999999998</v>
      </c>
      <c r="E473" s="1">
        <v>42702</v>
      </c>
      <c r="F473" s="2" t="s">
        <v>24</v>
      </c>
    </row>
    <row r="475" spans="1:6">
      <c r="A475">
        <v>67</v>
      </c>
      <c r="B475">
        <v>341</v>
      </c>
      <c r="C475">
        <v>891</v>
      </c>
      <c r="D475">
        <v>4.0192579999999998</v>
      </c>
      <c r="E475" s="1">
        <v>42702</v>
      </c>
      <c r="F475" s="2" t="s">
        <v>24</v>
      </c>
    </row>
    <row r="477" spans="1:6">
      <c r="A477">
        <v>77</v>
      </c>
      <c r="B477">
        <v>330</v>
      </c>
      <c r="C477">
        <v>916</v>
      </c>
      <c r="D477">
        <v>4.5241449999999999</v>
      </c>
      <c r="E477" s="1">
        <v>42702</v>
      </c>
      <c r="F477" s="2" t="s">
        <v>24</v>
      </c>
    </row>
    <row r="479" spans="1:6">
      <c r="A479">
        <v>64</v>
      </c>
      <c r="B479">
        <v>319</v>
      </c>
      <c r="C479">
        <v>914</v>
      </c>
      <c r="D479">
        <v>3.7842959999999999</v>
      </c>
      <c r="E479" s="1">
        <v>42702</v>
      </c>
      <c r="F479" s="2" t="s">
        <v>24</v>
      </c>
    </row>
    <row r="481" spans="1:6">
      <c r="A481">
        <v>51</v>
      </c>
      <c r="B481">
        <v>332</v>
      </c>
      <c r="C481">
        <v>903</v>
      </c>
      <c r="D481">
        <v>3.0358990000000001</v>
      </c>
      <c r="E481" s="1">
        <v>42702</v>
      </c>
      <c r="F481" s="2" t="s">
        <v>24</v>
      </c>
    </row>
    <row r="483" spans="1:6">
      <c r="A483">
        <v>58</v>
      </c>
      <c r="B483">
        <v>329</v>
      </c>
      <c r="C483">
        <v>894</v>
      </c>
      <c r="D483">
        <v>3.485919</v>
      </c>
      <c r="E483" s="1">
        <v>42702</v>
      </c>
      <c r="F483" s="2" t="s">
        <v>25</v>
      </c>
    </row>
    <row r="485" spans="1:6">
      <c r="A485">
        <v>56</v>
      </c>
      <c r="B485">
        <v>356</v>
      </c>
      <c r="C485">
        <v>901</v>
      </c>
      <c r="D485">
        <v>3.3099560000000001</v>
      </c>
      <c r="E485" s="1">
        <v>42702</v>
      </c>
      <c r="F485" s="2" t="s">
        <v>25</v>
      </c>
    </row>
    <row r="487" spans="1:6">
      <c r="A487">
        <v>77</v>
      </c>
      <c r="B487">
        <v>350</v>
      </c>
      <c r="C487">
        <v>905</v>
      </c>
      <c r="D487">
        <v>4.5395050000000001</v>
      </c>
      <c r="E487" s="1">
        <v>42702</v>
      </c>
      <c r="F487" s="2" t="s">
        <v>25</v>
      </c>
    </row>
    <row r="489" spans="1:6">
      <c r="A489">
        <v>74</v>
      </c>
      <c r="B489">
        <v>331</v>
      </c>
      <c r="C489">
        <v>923</v>
      </c>
      <c r="D489">
        <v>4.317971</v>
      </c>
      <c r="E489" s="1">
        <v>42702</v>
      </c>
      <c r="F489" s="2" t="s">
        <v>25</v>
      </c>
    </row>
    <row r="491" spans="1:6">
      <c r="A491">
        <v>54</v>
      </c>
      <c r="B491">
        <v>334</v>
      </c>
      <c r="C491">
        <v>912</v>
      </c>
      <c r="D491">
        <v>3.1839390000000001</v>
      </c>
      <c r="E491" s="1">
        <v>42702</v>
      </c>
      <c r="F491" s="2" t="s">
        <v>25</v>
      </c>
    </row>
    <row r="493" spans="1:6">
      <c r="A493">
        <v>63</v>
      </c>
      <c r="B493">
        <v>340</v>
      </c>
      <c r="C493">
        <v>902</v>
      </c>
      <c r="D493">
        <v>3.7411979999999998</v>
      </c>
      <c r="E493" s="1">
        <v>42702</v>
      </c>
      <c r="F493" s="2" t="s">
        <v>25</v>
      </c>
    </row>
    <row r="495" spans="1:6">
      <c r="A495">
        <v>67</v>
      </c>
      <c r="B495">
        <v>324</v>
      </c>
      <c r="C495">
        <v>906</v>
      </c>
      <c r="D495">
        <v>3.985252</v>
      </c>
      <c r="E495" s="1">
        <v>42702</v>
      </c>
      <c r="F495" s="2" t="s">
        <v>25</v>
      </c>
    </row>
    <row r="497" spans="1:6">
      <c r="A497">
        <v>56</v>
      </c>
      <c r="B497">
        <v>334</v>
      </c>
      <c r="C497">
        <v>918</v>
      </c>
      <c r="D497">
        <v>3.2826</v>
      </c>
      <c r="E497" s="1">
        <v>42702</v>
      </c>
      <c r="F497" s="2" t="s">
        <v>25</v>
      </c>
    </row>
    <row r="499" spans="1:6">
      <c r="A499">
        <v>59</v>
      </c>
      <c r="B499">
        <v>342</v>
      </c>
      <c r="C499">
        <v>909</v>
      </c>
      <c r="D499">
        <v>3.4781569999999999</v>
      </c>
      <c r="E499" s="1">
        <v>42702</v>
      </c>
      <c r="F499" s="2" t="s">
        <v>25</v>
      </c>
    </row>
    <row r="501" spans="1:6">
      <c r="A501">
        <v>60</v>
      </c>
      <c r="B501">
        <v>319</v>
      </c>
      <c r="C501">
        <v>900</v>
      </c>
      <c r="D501">
        <v>3.5973519999999999</v>
      </c>
      <c r="E501" s="1">
        <v>42702</v>
      </c>
      <c r="F501" s="2" t="s">
        <v>25</v>
      </c>
    </row>
    <row r="503" spans="1:6">
      <c r="A503">
        <v>53</v>
      </c>
      <c r="B503">
        <v>333</v>
      </c>
      <c r="C503">
        <v>891</v>
      </c>
      <c r="D503">
        <v>3.1908089999999998</v>
      </c>
      <c r="E503" s="1">
        <v>42702</v>
      </c>
      <c r="F503" s="2" t="s">
        <v>26</v>
      </c>
    </row>
    <row r="505" spans="1:6">
      <c r="A505">
        <v>69</v>
      </c>
      <c r="B505">
        <v>349</v>
      </c>
      <c r="C505">
        <v>904</v>
      </c>
      <c r="D505">
        <v>4.0749550000000001</v>
      </c>
      <c r="E505" s="1">
        <v>42702</v>
      </c>
      <c r="F505" s="2" t="s">
        <v>26</v>
      </c>
    </row>
    <row r="507" spans="1:6">
      <c r="A507">
        <v>66</v>
      </c>
      <c r="B507">
        <v>339</v>
      </c>
      <c r="C507">
        <v>909</v>
      </c>
      <c r="D507">
        <v>3.8938280000000001</v>
      </c>
      <c r="E507" s="1">
        <v>42702</v>
      </c>
      <c r="F507" s="2" t="s">
        <v>26</v>
      </c>
    </row>
    <row r="509" spans="1:6">
      <c r="A509">
        <v>74</v>
      </c>
      <c r="B509">
        <v>338</v>
      </c>
      <c r="C509">
        <v>934</v>
      </c>
      <c r="D509">
        <v>4.2628740000000001</v>
      </c>
      <c r="E509" s="1">
        <v>42702</v>
      </c>
      <c r="F509" s="2" t="s">
        <v>26</v>
      </c>
    </row>
    <row r="511" spans="1:6">
      <c r="A511">
        <v>63</v>
      </c>
      <c r="B511">
        <v>319</v>
      </c>
      <c r="C511">
        <v>912</v>
      </c>
      <c r="D511">
        <v>3.7325940000000002</v>
      </c>
      <c r="E511" s="1">
        <v>42702</v>
      </c>
      <c r="F511" s="2" t="s">
        <v>26</v>
      </c>
    </row>
    <row r="513" spans="1:6">
      <c r="A513">
        <v>62</v>
      </c>
      <c r="B513">
        <v>324</v>
      </c>
      <c r="C513">
        <v>899</v>
      </c>
      <c r="D513">
        <v>3.7140590000000002</v>
      </c>
      <c r="E513" s="1">
        <v>42702</v>
      </c>
      <c r="F513" s="2" t="s">
        <v>26</v>
      </c>
    </row>
    <row r="515" spans="1:6">
      <c r="A515">
        <v>64</v>
      </c>
      <c r="B515">
        <v>341</v>
      </c>
      <c r="C515">
        <v>881</v>
      </c>
      <c r="D515">
        <v>3.8776600000000001</v>
      </c>
      <c r="E515" s="1">
        <v>42702</v>
      </c>
      <c r="F515" s="2" t="s">
        <v>26</v>
      </c>
    </row>
    <row r="517" spans="1:6">
      <c r="A517">
        <v>61</v>
      </c>
      <c r="B517">
        <v>337</v>
      </c>
      <c r="C517">
        <v>906</v>
      </c>
      <c r="D517">
        <v>3.6126809999999998</v>
      </c>
      <c r="E517" s="1">
        <v>42702</v>
      </c>
      <c r="F517" s="2" t="s">
        <v>26</v>
      </c>
    </row>
    <row r="519" spans="1:6">
      <c r="A519">
        <v>74</v>
      </c>
      <c r="B519">
        <v>326</v>
      </c>
      <c r="C519">
        <v>915</v>
      </c>
      <c r="D519">
        <v>4.3587829999999999</v>
      </c>
      <c r="E519" s="1">
        <v>42702</v>
      </c>
      <c r="F519" s="2" t="s">
        <v>26</v>
      </c>
    </row>
    <row r="521" spans="1:6">
      <c r="A521">
        <v>60</v>
      </c>
      <c r="B521">
        <v>339</v>
      </c>
      <c r="C521">
        <v>881</v>
      </c>
      <c r="D521">
        <v>3.6387429999999998</v>
      </c>
      <c r="E521" s="1">
        <v>42702</v>
      </c>
      <c r="F521" s="2" t="s">
        <v>27</v>
      </c>
    </row>
    <row r="523" spans="1:6">
      <c r="A523">
        <v>64</v>
      </c>
      <c r="B523">
        <v>334</v>
      </c>
      <c r="C523">
        <v>895</v>
      </c>
      <c r="D523">
        <v>3.8347639999999998</v>
      </c>
      <c r="E523" s="1">
        <v>42702</v>
      </c>
      <c r="F523" s="2" t="s">
        <v>27</v>
      </c>
    </row>
    <row r="525" spans="1:6">
      <c r="A525">
        <v>61</v>
      </c>
      <c r="B525">
        <v>329</v>
      </c>
      <c r="C525">
        <v>914</v>
      </c>
      <c r="D525">
        <v>3.5950120000000001</v>
      </c>
      <c r="E525" s="1">
        <v>42702</v>
      </c>
      <c r="F525" s="2" t="s">
        <v>27</v>
      </c>
    </row>
    <row r="527" spans="1:6">
      <c r="A527">
        <v>67</v>
      </c>
      <c r="B527">
        <v>347</v>
      </c>
      <c r="C527">
        <v>894</v>
      </c>
      <c r="D527">
        <v>3.9985490000000001</v>
      </c>
      <c r="E527" s="1">
        <v>42702</v>
      </c>
      <c r="F527" s="2" t="s">
        <v>27</v>
      </c>
    </row>
    <row r="529" spans="1:6">
      <c r="A529">
        <v>76</v>
      </c>
      <c r="B529">
        <v>326</v>
      </c>
      <c r="C529">
        <v>921</v>
      </c>
      <c r="D529">
        <v>4.4503170000000001</v>
      </c>
      <c r="E529" s="1">
        <v>42702</v>
      </c>
      <c r="F529" s="2" t="s">
        <v>27</v>
      </c>
    </row>
    <row r="531" spans="1:6">
      <c r="A531">
        <v>69</v>
      </c>
      <c r="B531">
        <v>324</v>
      </c>
      <c r="C531">
        <v>912</v>
      </c>
      <c r="D531">
        <v>4.0799320000000003</v>
      </c>
      <c r="E531" s="1">
        <v>42702</v>
      </c>
      <c r="F531" s="2" t="s">
        <v>27</v>
      </c>
    </row>
    <row r="533" spans="1:6">
      <c r="A533">
        <v>55</v>
      </c>
      <c r="B533">
        <v>324</v>
      </c>
      <c r="C533">
        <v>897</v>
      </c>
      <c r="D533">
        <v>3.3021980000000002</v>
      </c>
      <c r="E533" s="1">
        <v>42702</v>
      </c>
      <c r="F533" s="2" t="s">
        <v>27</v>
      </c>
    </row>
    <row r="535" spans="1:6">
      <c r="A535">
        <v>67</v>
      </c>
      <c r="B535">
        <v>327</v>
      </c>
      <c r="C535">
        <v>897</v>
      </c>
      <c r="D535">
        <v>4.0162329999999997</v>
      </c>
      <c r="E535" s="1">
        <v>42702</v>
      </c>
      <c r="F535" s="2" t="s">
        <v>27</v>
      </c>
    </row>
    <row r="537" spans="1:6">
      <c r="A537">
        <v>64</v>
      </c>
      <c r="B537">
        <v>355</v>
      </c>
      <c r="C537">
        <v>897</v>
      </c>
      <c r="D537">
        <v>3.7974969999999999</v>
      </c>
      <c r="E537" s="1">
        <v>42702</v>
      </c>
      <c r="F537" s="2" t="s">
        <v>27</v>
      </c>
    </row>
    <row r="539" spans="1:6">
      <c r="A539">
        <v>68</v>
      </c>
      <c r="B539">
        <v>344</v>
      </c>
      <c r="C539">
        <v>912</v>
      </c>
      <c r="D539">
        <v>3.992718</v>
      </c>
      <c r="E539" s="1">
        <v>42702</v>
      </c>
      <c r="F539" s="2" t="s">
        <v>27</v>
      </c>
    </row>
    <row r="541" spans="1:6">
      <c r="A541">
        <v>67</v>
      </c>
      <c r="B541">
        <v>329</v>
      </c>
      <c r="C541">
        <v>917</v>
      </c>
      <c r="D541">
        <v>3.9361489999999999</v>
      </c>
      <c r="E541" s="1">
        <v>42702</v>
      </c>
      <c r="F541" s="2" t="s">
        <v>28</v>
      </c>
    </row>
    <row r="543" spans="1:6">
      <c r="A543">
        <v>61</v>
      </c>
      <c r="B543">
        <v>331</v>
      </c>
      <c r="C543">
        <v>908</v>
      </c>
      <c r="D543">
        <v>3.6134140000000001</v>
      </c>
      <c r="E543" s="1">
        <v>42702</v>
      </c>
      <c r="F543" s="2" t="s">
        <v>28</v>
      </c>
    </row>
    <row r="545" spans="1:6">
      <c r="A545">
        <v>75</v>
      </c>
      <c r="B545">
        <v>343</v>
      </c>
      <c r="C545">
        <v>901</v>
      </c>
      <c r="D545">
        <v>4.4505869999999996</v>
      </c>
      <c r="E545" s="1">
        <v>42702</v>
      </c>
      <c r="F545" s="2" t="s">
        <v>28</v>
      </c>
    </row>
    <row r="547" spans="1:6">
      <c r="A547">
        <v>78</v>
      </c>
      <c r="B547">
        <v>327</v>
      </c>
      <c r="C547">
        <v>912</v>
      </c>
      <c r="D547">
        <v>4.6051589999999996</v>
      </c>
      <c r="E547" s="1">
        <v>42702</v>
      </c>
      <c r="F547" s="2" t="s">
        <v>28</v>
      </c>
    </row>
    <row r="549" spans="1:6">
      <c r="A549">
        <v>52</v>
      </c>
      <c r="B549">
        <v>336</v>
      </c>
      <c r="C549">
        <v>917</v>
      </c>
      <c r="D549">
        <v>3.0493760000000001</v>
      </c>
      <c r="E549" s="1">
        <v>42702</v>
      </c>
      <c r="F549" s="2" t="s">
        <v>28</v>
      </c>
    </row>
    <row r="551" spans="1:6">
      <c r="A551">
        <v>64</v>
      </c>
      <c r="B551">
        <v>345</v>
      </c>
      <c r="C551">
        <v>884</v>
      </c>
      <c r="D551">
        <v>3.8603649999999998</v>
      </c>
      <c r="E551" s="1">
        <v>42702</v>
      </c>
      <c r="F551" s="2" t="s">
        <v>28</v>
      </c>
    </row>
    <row r="553" spans="1:6">
      <c r="A553">
        <v>73</v>
      </c>
      <c r="B553">
        <v>327</v>
      </c>
      <c r="C553">
        <v>914</v>
      </c>
      <c r="D553">
        <v>4.3027759999999997</v>
      </c>
      <c r="E553" s="1">
        <v>42702</v>
      </c>
      <c r="F553" s="2" t="s">
        <v>28</v>
      </c>
    </row>
    <row r="555" spans="1:6">
      <c r="A555">
        <v>61</v>
      </c>
      <c r="B555">
        <v>330</v>
      </c>
      <c r="C555">
        <v>909</v>
      </c>
      <c r="D555">
        <v>3.611186</v>
      </c>
      <c r="E555" s="1">
        <v>42702</v>
      </c>
      <c r="F555" s="2" t="s">
        <v>28</v>
      </c>
    </row>
    <row r="557" spans="1:6">
      <c r="A557">
        <v>62</v>
      </c>
      <c r="B557">
        <v>334</v>
      </c>
      <c r="C557">
        <v>890</v>
      </c>
      <c r="D557">
        <v>3.7335180000000001</v>
      </c>
      <c r="E557" s="1">
        <v>42702</v>
      </c>
      <c r="F557" s="2" t="s">
        <v>28</v>
      </c>
    </row>
    <row r="559" spans="1:6">
      <c r="A559">
        <v>58</v>
      </c>
      <c r="B559">
        <v>349</v>
      </c>
      <c r="C559">
        <v>897</v>
      </c>
      <c r="D559">
        <v>3.4502009999999999</v>
      </c>
      <c r="E559" s="1">
        <v>42702</v>
      </c>
      <c r="F559" s="2" t="s">
        <v>28</v>
      </c>
    </row>
    <row r="561" spans="1:6">
      <c r="A561">
        <v>64</v>
      </c>
      <c r="B561">
        <v>341</v>
      </c>
      <c r="C561">
        <v>903</v>
      </c>
      <c r="D561">
        <v>3.7953510000000001</v>
      </c>
      <c r="E561" s="1">
        <v>42702</v>
      </c>
      <c r="F561" s="2" t="s">
        <v>29</v>
      </c>
    </row>
    <row r="563" spans="1:6">
      <c r="A563">
        <v>64</v>
      </c>
      <c r="B563">
        <v>342</v>
      </c>
      <c r="C563">
        <v>917</v>
      </c>
      <c r="D563">
        <v>3.7433070000000002</v>
      </c>
      <c r="E563" s="1">
        <v>42702</v>
      </c>
      <c r="F563" s="2" t="s">
        <v>29</v>
      </c>
    </row>
    <row r="565" spans="1:6">
      <c r="A565">
        <v>74</v>
      </c>
      <c r="B565">
        <v>321</v>
      </c>
      <c r="C565">
        <v>906</v>
      </c>
      <c r="D565">
        <v>4.4046519999999996</v>
      </c>
      <c r="E565" s="1">
        <v>42702</v>
      </c>
      <c r="F565" s="2" t="s">
        <v>29</v>
      </c>
    </row>
    <row r="567" spans="1:6">
      <c r="A567">
        <v>55</v>
      </c>
      <c r="B567">
        <v>338</v>
      </c>
      <c r="C567">
        <v>886</v>
      </c>
      <c r="D567">
        <v>3.3210959999999998</v>
      </c>
      <c r="E567" s="1">
        <v>42702</v>
      </c>
      <c r="F567" s="2" t="s">
        <v>29</v>
      </c>
    </row>
    <row r="569" spans="1:6">
      <c r="A569">
        <v>69</v>
      </c>
      <c r="B569">
        <v>352</v>
      </c>
      <c r="C569">
        <v>909</v>
      </c>
      <c r="D569">
        <v>4.0510169999999999</v>
      </c>
      <c r="E569" s="1">
        <v>42702</v>
      </c>
      <c r="F569" s="2" t="s">
        <v>29</v>
      </c>
    </row>
    <row r="571" spans="1:6">
      <c r="A571">
        <v>72</v>
      </c>
      <c r="B571">
        <v>324</v>
      </c>
      <c r="C571">
        <v>918</v>
      </c>
      <c r="D571">
        <v>4.2320409999999997</v>
      </c>
      <c r="E571" s="1">
        <v>42702</v>
      </c>
      <c r="F571" s="2" t="s">
        <v>29</v>
      </c>
    </row>
    <row r="573" spans="1:6">
      <c r="A573">
        <v>57</v>
      </c>
      <c r="B573">
        <v>332</v>
      </c>
      <c r="C573">
        <v>914</v>
      </c>
      <c r="D573">
        <v>3.3563149999999999</v>
      </c>
      <c r="E573" s="1">
        <v>42702</v>
      </c>
      <c r="F573" s="2" t="s">
        <v>29</v>
      </c>
    </row>
    <row r="575" spans="1:6">
      <c r="A575">
        <v>66</v>
      </c>
      <c r="B575">
        <v>343</v>
      </c>
      <c r="C575">
        <v>906</v>
      </c>
      <c r="D575">
        <v>3.8994430000000002</v>
      </c>
      <c r="E575" s="1">
        <v>42702</v>
      </c>
      <c r="F575" s="2" t="s">
        <v>29</v>
      </c>
    </row>
    <row r="577" spans="1:6">
      <c r="A577">
        <v>63</v>
      </c>
      <c r="B577">
        <v>322</v>
      </c>
      <c r="C577">
        <v>908</v>
      </c>
      <c r="D577">
        <v>3.7433190000000001</v>
      </c>
      <c r="E577" s="1">
        <v>42702</v>
      </c>
      <c r="F577" s="2" t="s">
        <v>29</v>
      </c>
    </row>
    <row r="579" spans="1:6">
      <c r="A579">
        <v>52</v>
      </c>
      <c r="B579">
        <v>337</v>
      </c>
      <c r="C579">
        <v>896</v>
      </c>
      <c r="D579">
        <v>3.1108609999999999</v>
      </c>
      <c r="E579" s="1">
        <v>42702</v>
      </c>
      <c r="F579" s="2" t="s">
        <v>29</v>
      </c>
    </row>
    <row r="581" spans="1:6">
      <c r="A581">
        <v>61</v>
      </c>
      <c r="B581">
        <v>339</v>
      </c>
      <c r="C581">
        <v>918</v>
      </c>
      <c r="D581">
        <v>3.5686900000000001</v>
      </c>
      <c r="E581" s="1">
        <v>42702</v>
      </c>
      <c r="F581" s="2" t="s">
        <v>30</v>
      </c>
    </row>
    <row r="583" spans="1:6">
      <c r="A583">
        <v>66</v>
      </c>
      <c r="B583">
        <v>319</v>
      </c>
      <c r="C583">
        <v>918</v>
      </c>
      <c r="D583">
        <v>3.8870749999999998</v>
      </c>
      <c r="E583" s="1">
        <v>42702</v>
      </c>
      <c r="F583" s="2" t="s">
        <v>30</v>
      </c>
    </row>
    <row r="585" spans="1:6">
      <c r="A585">
        <v>65</v>
      </c>
      <c r="B585">
        <v>322</v>
      </c>
      <c r="C585">
        <v>906</v>
      </c>
      <c r="D585">
        <v>3.869348</v>
      </c>
      <c r="E585" s="1">
        <v>42702</v>
      </c>
      <c r="F585" s="2" t="s">
        <v>30</v>
      </c>
    </row>
    <row r="587" spans="1:6">
      <c r="A587">
        <v>59</v>
      </c>
      <c r="B587">
        <v>324</v>
      </c>
      <c r="C587">
        <v>889</v>
      </c>
      <c r="D587">
        <v>3.5698449999999999</v>
      </c>
      <c r="E587" s="1">
        <v>42702</v>
      </c>
      <c r="F587" s="2" t="s">
        <v>30</v>
      </c>
    </row>
    <row r="589" spans="1:6">
      <c r="A589">
        <v>51</v>
      </c>
      <c r="B589">
        <v>324</v>
      </c>
      <c r="C589">
        <v>901</v>
      </c>
      <c r="D589">
        <v>3.0505</v>
      </c>
      <c r="E589" s="1">
        <v>42702</v>
      </c>
      <c r="F589" s="2" t="s">
        <v>30</v>
      </c>
    </row>
    <row r="591" spans="1:6">
      <c r="A591">
        <v>71</v>
      </c>
      <c r="B591">
        <v>346</v>
      </c>
      <c r="C591">
        <v>902</v>
      </c>
      <c r="D591">
        <v>4.2053859999999998</v>
      </c>
      <c r="E591" s="1">
        <v>42702</v>
      </c>
      <c r="F591" s="2" t="s">
        <v>30</v>
      </c>
    </row>
    <row r="593" spans="1:6">
      <c r="A593">
        <v>64</v>
      </c>
      <c r="B593">
        <v>338</v>
      </c>
      <c r="C593">
        <v>919</v>
      </c>
      <c r="D593">
        <v>3.7414540000000001</v>
      </c>
      <c r="E593" s="1">
        <v>42702</v>
      </c>
      <c r="F593" s="2" t="s">
        <v>30</v>
      </c>
    </row>
    <row r="595" spans="1:6">
      <c r="A595">
        <v>76</v>
      </c>
      <c r="B595">
        <v>324</v>
      </c>
      <c r="C595">
        <v>924</v>
      </c>
      <c r="D595">
        <v>4.4405159999999997</v>
      </c>
      <c r="E595" s="1">
        <v>42702</v>
      </c>
      <c r="F595" s="2" t="s">
        <v>30</v>
      </c>
    </row>
    <row r="597" spans="1:6">
      <c r="A597">
        <v>58</v>
      </c>
      <c r="B597">
        <v>338</v>
      </c>
      <c r="C597">
        <v>902</v>
      </c>
      <c r="D597">
        <v>3.447533</v>
      </c>
      <c r="E597" s="1">
        <v>42702</v>
      </c>
      <c r="F597" s="2" t="s">
        <v>30</v>
      </c>
    </row>
    <row r="599" spans="1:6">
      <c r="A599">
        <v>55</v>
      </c>
      <c r="B599">
        <v>334</v>
      </c>
      <c r="C599">
        <v>902</v>
      </c>
      <c r="D599">
        <v>3.2743449999999998</v>
      </c>
      <c r="E599" s="1">
        <v>42702</v>
      </c>
      <c r="F599" s="2" t="s">
        <v>31</v>
      </c>
    </row>
    <row r="601" spans="1:6">
      <c r="A601">
        <v>68</v>
      </c>
      <c r="B601">
        <v>340</v>
      </c>
      <c r="C601">
        <v>917</v>
      </c>
      <c r="D601">
        <v>3.9793620000000001</v>
      </c>
      <c r="E601" s="1">
        <v>42702</v>
      </c>
      <c r="F601" s="2" t="s">
        <v>31</v>
      </c>
    </row>
    <row r="603" spans="1:6">
      <c r="A603">
        <v>68</v>
      </c>
      <c r="B603">
        <v>344</v>
      </c>
      <c r="C603">
        <v>895</v>
      </c>
      <c r="D603">
        <v>4.058656</v>
      </c>
      <c r="E603" s="1">
        <v>42702</v>
      </c>
      <c r="F603" s="2" t="s">
        <v>31</v>
      </c>
    </row>
    <row r="605" spans="1:6">
      <c r="A605">
        <v>68</v>
      </c>
      <c r="B605">
        <v>326</v>
      </c>
      <c r="C605">
        <v>911</v>
      </c>
      <c r="D605">
        <v>4.0221169999999997</v>
      </c>
      <c r="E605" s="1">
        <v>42702</v>
      </c>
      <c r="F605" s="2" t="s">
        <v>31</v>
      </c>
    </row>
    <row r="607" spans="1:6">
      <c r="A607">
        <v>60</v>
      </c>
      <c r="B607">
        <v>330</v>
      </c>
      <c r="C607">
        <v>915</v>
      </c>
      <c r="D607">
        <v>3.531587</v>
      </c>
      <c r="E607" s="1">
        <v>42702</v>
      </c>
      <c r="F607" s="2" t="s">
        <v>31</v>
      </c>
    </row>
    <row r="609" spans="1:6">
      <c r="A609">
        <v>63</v>
      </c>
      <c r="B609">
        <v>344</v>
      </c>
      <c r="C609">
        <v>891</v>
      </c>
      <c r="D609">
        <v>3.7757710000000002</v>
      </c>
      <c r="E609" s="1">
        <v>42702</v>
      </c>
      <c r="F609" s="2" t="s">
        <v>31</v>
      </c>
    </row>
    <row r="611" spans="1:6">
      <c r="A611">
        <v>59</v>
      </c>
      <c r="B611">
        <v>344</v>
      </c>
      <c r="C611">
        <v>906</v>
      </c>
      <c r="D611">
        <v>3.4856729999999998</v>
      </c>
      <c r="E611" s="1">
        <v>42702</v>
      </c>
      <c r="F611" s="2" t="s">
        <v>31</v>
      </c>
    </row>
    <row r="613" spans="1:6">
      <c r="A613">
        <v>62</v>
      </c>
      <c r="B613">
        <v>342</v>
      </c>
      <c r="C613">
        <v>912</v>
      </c>
      <c r="D613">
        <v>3.644037</v>
      </c>
      <c r="E613" s="1">
        <v>42702</v>
      </c>
      <c r="F613" s="2" t="s">
        <v>31</v>
      </c>
    </row>
    <row r="615" spans="1:6">
      <c r="A615">
        <v>65</v>
      </c>
      <c r="B615">
        <v>346</v>
      </c>
      <c r="C615">
        <v>916</v>
      </c>
      <c r="D615">
        <v>3.7998099999999999</v>
      </c>
      <c r="E615" s="1">
        <v>42702</v>
      </c>
      <c r="F615" s="2" t="s">
        <v>31</v>
      </c>
    </row>
    <row r="617" spans="1:6">
      <c r="A617">
        <v>67</v>
      </c>
      <c r="B617">
        <v>324</v>
      </c>
      <c r="C617">
        <v>912</v>
      </c>
      <c r="D617">
        <v>3.9620549999999999</v>
      </c>
      <c r="E617" s="1">
        <v>42702</v>
      </c>
      <c r="F617" s="2" t="s">
        <v>31</v>
      </c>
    </row>
    <row r="619" spans="1:6">
      <c r="A619">
        <v>53</v>
      </c>
      <c r="B619">
        <v>331</v>
      </c>
      <c r="C619">
        <v>904</v>
      </c>
      <c r="D619">
        <v>3.152774</v>
      </c>
      <c r="E619" s="1">
        <v>42702</v>
      </c>
      <c r="F619" s="2" t="s">
        <v>32</v>
      </c>
    </row>
    <row r="621" spans="1:6">
      <c r="A621">
        <v>71</v>
      </c>
      <c r="B621">
        <v>341</v>
      </c>
      <c r="C621">
        <v>894</v>
      </c>
      <c r="D621">
        <v>4.2459300000000004</v>
      </c>
      <c r="E621" s="1">
        <v>42702</v>
      </c>
      <c r="F621" s="2" t="s">
        <v>32</v>
      </c>
    </row>
    <row r="623" spans="1:6">
      <c r="A623">
        <v>67</v>
      </c>
      <c r="B623">
        <v>346</v>
      </c>
      <c r="C623">
        <v>911</v>
      </c>
      <c r="D623">
        <v>3.935101</v>
      </c>
      <c r="E623" s="1">
        <v>42702</v>
      </c>
      <c r="F623" s="2" t="s">
        <v>32</v>
      </c>
    </row>
    <row r="625" spans="1:6">
      <c r="A625">
        <v>55</v>
      </c>
      <c r="B625">
        <v>330</v>
      </c>
      <c r="C625">
        <v>918</v>
      </c>
      <c r="D625">
        <v>3.228593</v>
      </c>
      <c r="E625" s="1">
        <v>42702</v>
      </c>
      <c r="F625" s="2" t="s">
        <v>32</v>
      </c>
    </row>
    <row r="627" spans="1:6">
      <c r="A627">
        <v>73</v>
      </c>
      <c r="B627">
        <v>341</v>
      </c>
      <c r="C627">
        <v>891</v>
      </c>
      <c r="D627">
        <v>4.3778499999999996</v>
      </c>
      <c r="E627" s="1">
        <v>42702</v>
      </c>
      <c r="F627" s="2" t="s">
        <v>32</v>
      </c>
    </row>
    <row r="629" spans="1:6">
      <c r="A629">
        <v>75</v>
      </c>
      <c r="B629">
        <v>322</v>
      </c>
      <c r="C629">
        <v>906</v>
      </c>
      <c r="D629">
        <v>4.4623900000000001</v>
      </c>
      <c r="E629" s="1">
        <v>42702</v>
      </c>
      <c r="F629" s="2" t="s">
        <v>32</v>
      </c>
    </row>
    <row r="631" spans="1:6">
      <c r="A631">
        <v>46</v>
      </c>
      <c r="B631">
        <v>340</v>
      </c>
      <c r="C631">
        <v>899</v>
      </c>
      <c r="D631">
        <v>2.7414489999999998</v>
      </c>
      <c r="E631" s="1">
        <v>42702</v>
      </c>
      <c r="F631" s="2" t="s">
        <v>32</v>
      </c>
    </row>
    <row r="633" spans="1:6">
      <c r="A633">
        <v>53</v>
      </c>
      <c r="B633">
        <v>343</v>
      </c>
      <c r="C633">
        <v>912</v>
      </c>
      <c r="D633">
        <v>3.1150709999999999</v>
      </c>
      <c r="E633" s="1">
        <v>42702</v>
      </c>
      <c r="F633" s="2" t="s">
        <v>32</v>
      </c>
    </row>
    <row r="635" spans="1:6">
      <c r="A635">
        <v>65</v>
      </c>
      <c r="B635">
        <v>323</v>
      </c>
      <c r="C635">
        <v>897</v>
      </c>
      <c r="D635">
        <v>3.902272</v>
      </c>
      <c r="E635" s="1">
        <v>42702</v>
      </c>
      <c r="F635" s="2" t="s">
        <v>32</v>
      </c>
    </row>
    <row r="637" spans="1:6">
      <c r="A637">
        <v>52</v>
      </c>
      <c r="B637">
        <v>340</v>
      </c>
      <c r="C637">
        <v>895</v>
      </c>
      <c r="D637">
        <v>3.1104539999999998</v>
      </c>
      <c r="E637" s="1">
        <v>42702</v>
      </c>
      <c r="F637" s="2" t="s">
        <v>32</v>
      </c>
    </row>
    <row r="639" spans="1:6">
      <c r="A639">
        <v>75</v>
      </c>
      <c r="B639">
        <v>347</v>
      </c>
      <c r="C639">
        <v>895</v>
      </c>
      <c r="D639">
        <v>4.4698260000000003</v>
      </c>
      <c r="E639" s="1">
        <v>42702</v>
      </c>
      <c r="F639" s="2" t="s">
        <v>33</v>
      </c>
    </row>
    <row r="641" spans="1:6">
      <c r="A641">
        <v>68</v>
      </c>
      <c r="B641">
        <v>343</v>
      </c>
      <c r="C641">
        <v>894</v>
      </c>
      <c r="D641">
        <v>4.064114</v>
      </c>
      <c r="E641" s="1">
        <v>42702</v>
      </c>
      <c r="F641" s="2" t="s">
        <v>33</v>
      </c>
    </row>
    <row r="643" spans="1:6">
      <c r="A643">
        <v>65</v>
      </c>
      <c r="B643">
        <v>342</v>
      </c>
      <c r="C643">
        <v>916</v>
      </c>
      <c r="D643">
        <v>3.8052589999999999</v>
      </c>
      <c r="E643" s="1">
        <v>42702</v>
      </c>
      <c r="F643" s="2" t="s">
        <v>33</v>
      </c>
    </row>
    <row r="645" spans="1:6">
      <c r="A645">
        <v>73</v>
      </c>
      <c r="B645">
        <v>339</v>
      </c>
      <c r="C645">
        <v>922</v>
      </c>
      <c r="D645">
        <v>4.2520990000000003</v>
      </c>
      <c r="E645" s="1">
        <v>42702</v>
      </c>
      <c r="F645" s="2" t="s">
        <v>33</v>
      </c>
    </row>
    <row r="647" spans="1:6">
      <c r="A647">
        <v>62</v>
      </c>
      <c r="B647">
        <v>319</v>
      </c>
      <c r="C647">
        <v>903</v>
      </c>
      <c r="D647">
        <v>3.7059880000000001</v>
      </c>
      <c r="E647" s="1">
        <v>42702</v>
      </c>
      <c r="F647" s="2" t="s">
        <v>33</v>
      </c>
    </row>
    <row r="649" spans="1:6">
      <c r="A649">
        <v>59</v>
      </c>
      <c r="B649">
        <v>335</v>
      </c>
      <c r="C649">
        <v>891</v>
      </c>
      <c r="D649">
        <v>3.5485440000000001</v>
      </c>
      <c r="E649" s="1">
        <v>42702</v>
      </c>
      <c r="F649" s="2" t="s">
        <v>33</v>
      </c>
    </row>
    <row r="651" spans="1:6">
      <c r="A651">
        <v>58</v>
      </c>
      <c r="B651">
        <v>327</v>
      </c>
      <c r="C651">
        <v>911</v>
      </c>
      <c r="D651">
        <v>3.4309690000000002</v>
      </c>
      <c r="E651" s="1">
        <v>42702</v>
      </c>
      <c r="F651" s="2" t="s">
        <v>33</v>
      </c>
    </row>
    <row r="653" spans="1:6">
      <c r="A653">
        <v>64</v>
      </c>
      <c r="B653">
        <v>334</v>
      </c>
      <c r="C653">
        <v>917</v>
      </c>
      <c r="D653">
        <v>3.753889</v>
      </c>
      <c r="E653" s="1">
        <v>42702</v>
      </c>
      <c r="F653" s="2" t="s">
        <v>33</v>
      </c>
    </row>
    <row r="655" spans="1:6">
      <c r="A655">
        <v>72</v>
      </c>
      <c r="B655">
        <v>342</v>
      </c>
      <c r="C655">
        <v>906</v>
      </c>
      <c r="D655">
        <v>4.2542390000000001</v>
      </c>
      <c r="E655" s="1">
        <v>42702</v>
      </c>
      <c r="F655" s="2" t="s">
        <v>33</v>
      </c>
    </row>
    <row r="657" spans="1:6">
      <c r="A657">
        <v>71</v>
      </c>
      <c r="B657">
        <v>325</v>
      </c>
      <c r="C657">
        <v>895</v>
      </c>
      <c r="D657">
        <v>4.2665649999999999</v>
      </c>
      <c r="E657" s="1">
        <v>42702</v>
      </c>
      <c r="F657" s="2" t="s">
        <v>33</v>
      </c>
    </row>
    <row r="659" spans="1:6">
      <c r="A659">
        <v>48</v>
      </c>
      <c r="B659">
        <v>335</v>
      </c>
      <c r="C659">
        <v>925</v>
      </c>
      <c r="D659">
        <v>2.7947039999999999</v>
      </c>
      <c r="E659" s="1">
        <v>42702</v>
      </c>
      <c r="F659" s="2" t="s">
        <v>34</v>
      </c>
    </row>
    <row r="661" spans="1:6">
      <c r="A661">
        <v>68</v>
      </c>
      <c r="B661">
        <v>343</v>
      </c>
      <c r="C661">
        <v>900</v>
      </c>
      <c r="D661">
        <v>4.0405439999999997</v>
      </c>
      <c r="E661" s="1">
        <v>42702</v>
      </c>
      <c r="F661" s="2" t="s">
        <v>34</v>
      </c>
    </row>
    <row r="663" spans="1:6">
      <c r="A663">
        <v>72</v>
      </c>
      <c r="B663">
        <v>333</v>
      </c>
      <c r="C663">
        <v>914</v>
      </c>
      <c r="D663">
        <v>4.2351929999999998</v>
      </c>
      <c r="E663" s="1">
        <v>42702</v>
      </c>
      <c r="F663" s="2" t="s">
        <v>34</v>
      </c>
    </row>
    <row r="665" spans="1:6">
      <c r="A665">
        <v>68</v>
      </c>
      <c r="B665">
        <v>316</v>
      </c>
      <c r="C665">
        <v>914</v>
      </c>
      <c r="D665">
        <v>4.0241410000000002</v>
      </c>
      <c r="E665" s="1">
        <v>42702</v>
      </c>
      <c r="F665" s="2" t="s">
        <v>34</v>
      </c>
    </row>
    <row r="667" spans="1:6">
      <c r="A667">
        <v>46</v>
      </c>
      <c r="B667">
        <v>323</v>
      </c>
      <c r="C667">
        <v>900</v>
      </c>
      <c r="D667">
        <v>2.7555909999999999</v>
      </c>
      <c r="E667" s="1">
        <v>42702</v>
      </c>
      <c r="F667" s="2" t="s">
        <v>34</v>
      </c>
    </row>
    <row r="669" spans="1:6">
      <c r="A669">
        <v>68</v>
      </c>
      <c r="B669">
        <v>345</v>
      </c>
      <c r="C669">
        <v>897</v>
      </c>
      <c r="D669">
        <v>4.0492879999999998</v>
      </c>
      <c r="E669" s="1">
        <v>42702</v>
      </c>
      <c r="F669" s="2" t="s">
        <v>34</v>
      </c>
    </row>
    <row r="671" spans="1:6">
      <c r="A671">
        <v>65</v>
      </c>
      <c r="B671">
        <v>344</v>
      </c>
      <c r="C671">
        <v>914</v>
      </c>
      <c r="D671">
        <v>3.8098070000000002</v>
      </c>
      <c r="E671" s="1">
        <v>42702</v>
      </c>
      <c r="F671" s="2" t="s">
        <v>34</v>
      </c>
    </row>
    <row r="673" spans="1:6">
      <c r="A673">
        <v>66</v>
      </c>
      <c r="B673">
        <v>337</v>
      </c>
      <c r="C673">
        <v>918</v>
      </c>
      <c r="D673">
        <v>3.8630749999999998</v>
      </c>
      <c r="E673" s="1">
        <v>42702</v>
      </c>
      <c r="F673" s="2" t="s">
        <v>34</v>
      </c>
    </row>
    <row r="675" spans="1:6">
      <c r="A675">
        <v>65</v>
      </c>
      <c r="B675">
        <v>326</v>
      </c>
      <c r="C675">
        <v>899</v>
      </c>
      <c r="D675">
        <v>3.8904719999999999</v>
      </c>
      <c r="E675" s="1">
        <v>42702</v>
      </c>
      <c r="F675" s="2" t="s">
        <v>34</v>
      </c>
    </row>
    <row r="677" spans="1:6">
      <c r="A677">
        <v>58</v>
      </c>
      <c r="B677">
        <v>339</v>
      </c>
      <c r="C677">
        <v>888</v>
      </c>
      <c r="D677">
        <v>3.4936310000000002</v>
      </c>
      <c r="E677" s="1">
        <v>42702</v>
      </c>
      <c r="F677" s="2" t="s">
        <v>35</v>
      </c>
    </row>
    <row r="679" spans="1:6">
      <c r="A679">
        <v>64</v>
      </c>
      <c r="B679">
        <v>334</v>
      </c>
      <c r="C679">
        <v>919</v>
      </c>
      <c r="D679">
        <v>3.7466949999999999</v>
      </c>
      <c r="E679" s="1">
        <v>42702</v>
      </c>
      <c r="F679" s="2" t="s">
        <v>35</v>
      </c>
    </row>
    <row r="681" spans="1:6">
      <c r="A681">
        <v>53</v>
      </c>
      <c r="B681">
        <v>339</v>
      </c>
      <c r="C681">
        <v>914</v>
      </c>
      <c r="D681">
        <v>3.113559</v>
      </c>
      <c r="E681" s="1">
        <v>42702</v>
      </c>
      <c r="F681" s="2" t="s">
        <v>35</v>
      </c>
    </row>
    <row r="683" spans="1:6">
      <c r="A683">
        <v>66</v>
      </c>
      <c r="B683">
        <v>330</v>
      </c>
      <c r="C683">
        <v>896</v>
      </c>
      <c r="D683">
        <v>3.9560960000000001</v>
      </c>
      <c r="E683" s="1">
        <v>42702</v>
      </c>
      <c r="F683" s="2" t="s">
        <v>35</v>
      </c>
    </row>
    <row r="685" spans="1:6">
      <c r="A685">
        <v>72</v>
      </c>
      <c r="B685">
        <v>319</v>
      </c>
      <c r="C685">
        <v>902</v>
      </c>
      <c r="D685">
        <v>4.3058639999999997</v>
      </c>
      <c r="E685" s="1">
        <v>42702</v>
      </c>
      <c r="F685" s="2" t="s">
        <v>35</v>
      </c>
    </row>
    <row r="687" spans="1:6">
      <c r="A687">
        <v>58</v>
      </c>
      <c r="B687">
        <v>337</v>
      </c>
      <c r="C687">
        <v>899</v>
      </c>
      <c r="D687">
        <v>3.458853</v>
      </c>
      <c r="E687" s="1">
        <v>42702</v>
      </c>
      <c r="F687" s="2" t="s">
        <v>35</v>
      </c>
    </row>
    <row r="689" spans="1:6">
      <c r="A689">
        <v>78</v>
      </c>
      <c r="B689">
        <v>327</v>
      </c>
      <c r="C689">
        <v>912</v>
      </c>
      <c r="D689">
        <v>4.6051589999999996</v>
      </c>
      <c r="E689" s="1">
        <v>42702</v>
      </c>
      <c r="F689" s="2" t="s">
        <v>35</v>
      </c>
    </row>
    <row r="691" spans="1:6">
      <c r="A691">
        <v>59</v>
      </c>
      <c r="B691">
        <v>319</v>
      </c>
      <c r="C691">
        <v>909</v>
      </c>
      <c r="D691">
        <v>3.5064600000000001</v>
      </c>
      <c r="E691" s="1">
        <v>42702</v>
      </c>
      <c r="F691" s="2" t="s">
        <v>35</v>
      </c>
    </row>
    <row r="693" spans="1:6">
      <c r="A693">
        <v>54</v>
      </c>
      <c r="B693">
        <v>324</v>
      </c>
      <c r="C693">
        <v>894</v>
      </c>
      <c r="D693">
        <v>3.2518859999999998</v>
      </c>
      <c r="E693" s="1">
        <v>42702</v>
      </c>
      <c r="F693" s="2" t="s">
        <v>35</v>
      </c>
    </row>
    <row r="695" spans="1:6">
      <c r="A695">
        <v>61</v>
      </c>
      <c r="B695">
        <v>324</v>
      </c>
      <c r="C695">
        <v>916</v>
      </c>
      <c r="D695">
        <v>3.5942620000000001</v>
      </c>
      <c r="E695" s="1">
        <v>42702</v>
      </c>
      <c r="F695" s="2" t="s">
        <v>35</v>
      </c>
    </row>
    <row r="697" spans="1:6">
      <c r="A697">
        <v>72</v>
      </c>
      <c r="B697">
        <v>349</v>
      </c>
      <c r="C697">
        <v>898</v>
      </c>
      <c r="D697">
        <v>4.2760899999999999</v>
      </c>
      <c r="E697" s="1">
        <v>42702</v>
      </c>
      <c r="F697" s="2" t="s">
        <v>36</v>
      </c>
    </row>
    <row r="699" spans="1:6">
      <c r="A699">
        <v>58</v>
      </c>
      <c r="B699">
        <v>342</v>
      </c>
      <c r="C699">
        <v>903</v>
      </c>
      <c r="D699">
        <v>3.4391769999999999</v>
      </c>
      <c r="E699" s="1">
        <v>42702</v>
      </c>
      <c r="F699" s="2" t="s">
        <v>36</v>
      </c>
    </row>
    <row r="701" spans="1:6">
      <c r="A701">
        <v>69</v>
      </c>
      <c r="B701">
        <v>319</v>
      </c>
      <c r="C701">
        <v>912</v>
      </c>
      <c r="D701">
        <v>4.0869270000000002</v>
      </c>
      <c r="E701" s="1">
        <v>42702</v>
      </c>
      <c r="F701" s="2" t="s">
        <v>36</v>
      </c>
    </row>
    <row r="703" spans="1:6">
      <c r="A703">
        <v>52</v>
      </c>
      <c r="B703">
        <v>344</v>
      </c>
      <c r="C703">
        <v>879</v>
      </c>
      <c r="D703">
        <v>3.154817</v>
      </c>
      <c r="E703" s="1">
        <v>42702</v>
      </c>
      <c r="F703" s="2" t="s">
        <v>36</v>
      </c>
    </row>
    <row r="705" spans="1:6">
      <c r="A705">
        <v>57</v>
      </c>
      <c r="B705">
        <v>338</v>
      </c>
      <c r="C705">
        <v>914</v>
      </c>
      <c r="D705">
        <v>3.3492199999999999</v>
      </c>
      <c r="E705" s="1">
        <v>42702</v>
      </c>
      <c r="F705" s="2" t="s">
        <v>36</v>
      </c>
    </row>
    <row r="707" spans="1:6">
      <c r="A707">
        <v>66</v>
      </c>
      <c r="B707">
        <v>325</v>
      </c>
      <c r="C707">
        <v>923</v>
      </c>
      <c r="D707">
        <v>3.8605390000000002</v>
      </c>
      <c r="E707" s="1">
        <v>42702</v>
      </c>
      <c r="F707" s="2" t="s">
        <v>36</v>
      </c>
    </row>
    <row r="709" spans="1:6">
      <c r="A709">
        <v>62</v>
      </c>
      <c r="B709">
        <v>342</v>
      </c>
      <c r="C709">
        <v>909</v>
      </c>
      <c r="D709">
        <v>3.6545450000000002</v>
      </c>
      <c r="E709" s="1">
        <v>42702</v>
      </c>
      <c r="F709" s="2" t="s">
        <v>36</v>
      </c>
    </row>
    <row r="711" spans="1:6">
      <c r="A711">
        <v>59</v>
      </c>
      <c r="B711">
        <v>333</v>
      </c>
      <c r="C711">
        <v>908</v>
      </c>
      <c r="D711">
        <v>3.4927640000000002</v>
      </c>
      <c r="E711" s="1">
        <v>42702</v>
      </c>
      <c r="F711" s="2" t="s">
        <v>36</v>
      </c>
    </row>
    <row r="713" spans="1:6">
      <c r="A713">
        <v>55</v>
      </c>
      <c r="B713">
        <v>344</v>
      </c>
      <c r="C713">
        <v>879</v>
      </c>
      <c r="D713">
        <v>3.3364259999999999</v>
      </c>
      <c r="E713" s="1">
        <v>42702</v>
      </c>
      <c r="F713" s="2" t="s">
        <v>36</v>
      </c>
    </row>
    <row r="715" spans="1:6">
      <c r="A715">
        <v>52</v>
      </c>
      <c r="B715">
        <v>333</v>
      </c>
      <c r="C715">
        <v>901</v>
      </c>
      <c r="D715">
        <v>3.1002350000000001</v>
      </c>
      <c r="E715" s="1">
        <v>42702</v>
      </c>
      <c r="F715" s="2" t="s">
        <v>37</v>
      </c>
    </row>
    <row r="717" spans="1:6">
      <c r="A717">
        <v>69</v>
      </c>
      <c r="B717">
        <v>347</v>
      </c>
      <c r="C717">
        <v>903</v>
      </c>
      <c r="D717">
        <v>4.0818909999999997</v>
      </c>
      <c r="E717" s="1">
        <v>42702</v>
      </c>
      <c r="F717" s="2" t="s">
        <v>37</v>
      </c>
    </row>
    <row r="719" spans="1:6">
      <c r="A719">
        <v>68</v>
      </c>
      <c r="B719">
        <v>319</v>
      </c>
      <c r="C719">
        <v>909</v>
      </c>
      <c r="D719">
        <v>4.0396919999999996</v>
      </c>
      <c r="E719" s="1">
        <v>42702</v>
      </c>
      <c r="F719" s="2" t="s">
        <v>37</v>
      </c>
    </row>
    <row r="721" spans="1:6">
      <c r="A721">
        <v>60</v>
      </c>
      <c r="B721">
        <v>326</v>
      </c>
      <c r="C721">
        <v>912</v>
      </c>
      <c r="D721">
        <v>3.546773</v>
      </c>
      <c r="E721" s="1">
        <v>42702</v>
      </c>
      <c r="F721" s="2" t="s">
        <v>37</v>
      </c>
    </row>
    <row r="723" spans="1:6">
      <c r="A723">
        <v>65</v>
      </c>
      <c r="B723">
        <v>326</v>
      </c>
      <c r="C723">
        <v>890</v>
      </c>
      <c r="D723">
        <v>3.9250729999999998</v>
      </c>
      <c r="E723" s="1">
        <v>42702</v>
      </c>
      <c r="F723" s="2" t="s">
        <v>37</v>
      </c>
    </row>
    <row r="725" spans="1:6">
      <c r="A725">
        <v>72</v>
      </c>
      <c r="B725">
        <v>351</v>
      </c>
      <c r="C725">
        <v>902</v>
      </c>
      <c r="D725">
        <v>4.2564900000000003</v>
      </c>
      <c r="E725" s="1">
        <v>42702</v>
      </c>
      <c r="F725" s="2" t="s">
        <v>37</v>
      </c>
    </row>
    <row r="727" spans="1:6">
      <c r="A727">
        <v>67</v>
      </c>
      <c r="B727">
        <v>346</v>
      </c>
      <c r="C727">
        <v>914</v>
      </c>
      <c r="D727">
        <v>3.9238420000000001</v>
      </c>
      <c r="E727" s="1">
        <v>42702</v>
      </c>
      <c r="F727" s="2" t="s">
        <v>37</v>
      </c>
    </row>
    <row r="729" spans="1:6">
      <c r="A729">
        <v>73</v>
      </c>
      <c r="B729">
        <v>327</v>
      </c>
      <c r="C729">
        <v>906</v>
      </c>
      <c r="D729">
        <v>4.3362800000000004</v>
      </c>
      <c r="E729" s="1">
        <v>42702</v>
      </c>
      <c r="F729" s="2" t="s">
        <v>37</v>
      </c>
    </row>
    <row r="731" spans="1:6">
      <c r="A731">
        <v>71</v>
      </c>
      <c r="B731">
        <v>340</v>
      </c>
      <c r="C731">
        <v>889</v>
      </c>
      <c r="D731">
        <v>4.268275</v>
      </c>
      <c r="E731" s="1">
        <v>42702</v>
      </c>
      <c r="F731" s="2" t="s">
        <v>37</v>
      </c>
    </row>
    <row r="733" spans="1:6">
      <c r="A733">
        <v>63</v>
      </c>
      <c r="B733">
        <v>324</v>
      </c>
      <c r="C733">
        <v>909</v>
      </c>
      <c r="D733">
        <v>3.7370830000000002</v>
      </c>
      <c r="E733" s="1">
        <v>42702</v>
      </c>
      <c r="F733" s="2" t="s">
        <v>37</v>
      </c>
    </row>
    <row r="735" spans="1:6">
      <c r="A735">
        <v>68</v>
      </c>
      <c r="B735">
        <v>330</v>
      </c>
      <c r="C735">
        <v>912</v>
      </c>
      <c r="D735">
        <v>4.0126289999999996</v>
      </c>
      <c r="E735" s="1">
        <v>42702</v>
      </c>
      <c r="F735" s="2" t="s">
        <v>38</v>
      </c>
    </row>
    <row r="737" spans="1:6">
      <c r="A737">
        <v>55</v>
      </c>
      <c r="B737">
        <v>337</v>
      </c>
      <c r="C737">
        <v>914</v>
      </c>
      <c r="D737">
        <v>3.233104</v>
      </c>
      <c r="E737" s="1">
        <v>42702</v>
      </c>
      <c r="F737" s="2" t="s">
        <v>38</v>
      </c>
    </row>
    <row r="739" spans="1:6">
      <c r="A739">
        <v>67</v>
      </c>
      <c r="B739">
        <v>323</v>
      </c>
      <c r="C739">
        <v>918</v>
      </c>
      <c r="D739">
        <v>3.9404490000000001</v>
      </c>
      <c r="E739" s="1">
        <v>42702</v>
      </c>
      <c r="F739" s="2" t="s">
        <v>38</v>
      </c>
    </row>
    <row r="741" spans="1:6">
      <c r="A741">
        <v>61</v>
      </c>
      <c r="B741">
        <v>340</v>
      </c>
      <c r="C741">
        <v>892</v>
      </c>
      <c r="D741">
        <v>3.6581419999999998</v>
      </c>
      <c r="E741" s="1">
        <v>42702</v>
      </c>
      <c r="F741" s="2" t="s">
        <v>38</v>
      </c>
    </row>
    <row r="743" spans="1:6">
      <c r="A743">
        <v>63</v>
      </c>
      <c r="B743">
        <v>349</v>
      </c>
      <c r="C743">
        <v>900</v>
      </c>
      <c r="D743">
        <v>3.735995</v>
      </c>
      <c r="E743" s="1">
        <v>42702</v>
      </c>
      <c r="F743" s="2" t="s">
        <v>38</v>
      </c>
    </row>
    <row r="745" spans="1:6">
      <c r="A745">
        <v>68</v>
      </c>
      <c r="B745">
        <v>335</v>
      </c>
      <c r="C745">
        <v>928</v>
      </c>
      <c r="D745">
        <v>3.9447350000000001</v>
      </c>
      <c r="E745" s="1">
        <v>42702</v>
      </c>
      <c r="F745" s="2" t="s">
        <v>38</v>
      </c>
    </row>
    <row r="747" spans="1:6">
      <c r="A747">
        <v>68</v>
      </c>
      <c r="B747">
        <v>323</v>
      </c>
      <c r="C747">
        <v>903</v>
      </c>
      <c r="D747">
        <v>4.0578269999999996</v>
      </c>
      <c r="E747" s="1">
        <v>42702</v>
      </c>
      <c r="F747" s="2" t="s">
        <v>38</v>
      </c>
    </row>
    <row r="749" spans="1:6">
      <c r="A749">
        <v>61</v>
      </c>
      <c r="B749">
        <v>332</v>
      </c>
      <c r="C749">
        <v>889</v>
      </c>
      <c r="D749">
        <v>3.679789</v>
      </c>
      <c r="E749" s="1">
        <v>42702</v>
      </c>
      <c r="F749" s="2" t="s">
        <v>38</v>
      </c>
    </row>
    <row r="751" spans="1:6">
      <c r="A751">
        <v>58</v>
      </c>
      <c r="B751">
        <v>339</v>
      </c>
      <c r="C751">
        <v>894</v>
      </c>
      <c r="D751">
        <v>3.4731900000000002</v>
      </c>
      <c r="E751" s="1">
        <v>42702</v>
      </c>
      <c r="F751" s="2" t="s">
        <v>38</v>
      </c>
    </row>
    <row r="753" spans="1:6">
      <c r="A753">
        <v>62</v>
      </c>
      <c r="B753">
        <v>324</v>
      </c>
      <c r="C753">
        <v>927</v>
      </c>
      <c r="D753">
        <v>3.614525</v>
      </c>
      <c r="E753" s="1">
        <v>42702</v>
      </c>
      <c r="F753" s="2" t="s">
        <v>39</v>
      </c>
    </row>
    <row r="755" spans="1:6">
      <c r="A755">
        <v>65</v>
      </c>
      <c r="B755">
        <v>339</v>
      </c>
      <c r="C755">
        <v>909</v>
      </c>
      <c r="D755">
        <v>3.8350070000000001</v>
      </c>
      <c r="E755" s="1">
        <v>42702</v>
      </c>
      <c r="F755" s="2" t="s">
        <v>39</v>
      </c>
    </row>
    <row r="757" spans="1:6">
      <c r="A757">
        <v>65</v>
      </c>
      <c r="B757">
        <v>336</v>
      </c>
      <c r="C757">
        <v>895</v>
      </c>
      <c r="D757">
        <v>3.8916520000000001</v>
      </c>
      <c r="E757" s="1">
        <v>42702</v>
      </c>
      <c r="F757" s="2" t="s">
        <v>39</v>
      </c>
    </row>
    <row r="759" spans="1:6">
      <c r="A759">
        <v>73</v>
      </c>
      <c r="B759">
        <v>329</v>
      </c>
      <c r="C759">
        <v>908</v>
      </c>
      <c r="D759">
        <v>4.3248249999999997</v>
      </c>
      <c r="E759" s="1">
        <v>42702</v>
      </c>
      <c r="F759" s="2" t="s">
        <v>39</v>
      </c>
    </row>
    <row r="761" spans="1:6">
      <c r="A761">
        <v>52</v>
      </c>
      <c r="B761">
        <v>339</v>
      </c>
      <c r="C761">
        <v>882</v>
      </c>
      <c r="D761">
        <v>3.1515219999999999</v>
      </c>
      <c r="E761" s="1">
        <v>42702</v>
      </c>
      <c r="F761" s="2" t="s">
        <v>39</v>
      </c>
    </row>
    <row r="763" spans="1:6">
      <c r="A763">
        <v>47</v>
      </c>
      <c r="B763">
        <v>359</v>
      </c>
      <c r="C763">
        <v>906</v>
      </c>
      <c r="D763">
        <v>2.7625310000000001</v>
      </c>
      <c r="E763" s="1">
        <v>42702</v>
      </c>
      <c r="F763" s="2" t="s">
        <v>39</v>
      </c>
    </row>
    <row r="765" spans="1:6">
      <c r="A765">
        <v>70</v>
      </c>
      <c r="B765">
        <v>327</v>
      </c>
      <c r="C765">
        <v>922</v>
      </c>
      <c r="D765">
        <v>4.0948919999999998</v>
      </c>
      <c r="E765" s="1">
        <v>42702</v>
      </c>
      <c r="F765" s="2" t="s">
        <v>39</v>
      </c>
    </row>
    <row r="767" spans="1:6">
      <c r="A767">
        <v>59</v>
      </c>
      <c r="B767">
        <v>339</v>
      </c>
      <c r="C767">
        <v>894</v>
      </c>
      <c r="D767">
        <v>3.5329229999999998</v>
      </c>
      <c r="E767" s="1">
        <v>42702</v>
      </c>
      <c r="F767" s="2" t="s">
        <v>39</v>
      </c>
    </row>
    <row r="769" spans="1:6">
      <c r="A769">
        <v>56</v>
      </c>
      <c r="B769">
        <v>344</v>
      </c>
      <c r="C769">
        <v>905</v>
      </c>
      <c r="D769">
        <v>3.3120270000000001</v>
      </c>
      <c r="E769" s="1">
        <v>42702</v>
      </c>
      <c r="F769" s="2" t="s">
        <v>39</v>
      </c>
    </row>
    <row r="771" spans="1:6">
      <c r="A771">
        <v>61</v>
      </c>
      <c r="B771">
        <v>321</v>
      </c>
      <c r="C771">
        <v>897</v>
      </c>
      <c r="D771">
        <v>3.665397</v>
      </c>
      <c r="E771" s="1">
        <v>42702</v>
      </c>
      <c r="F771" s="2" t="s">
        <v>40</v>
      </c>
    </row>
    <row r="773" spans="1:6">
      <c r="A773">
        <v>53</v>
      </c>
      <c r="B773">
        <v>335</v>
      </c>
      <c r="C773">
        <v>896</v>
      </c>
      <c r="D773">
        <v>3.1728869999999998</v>
      </c>
      <c r="E773" s="1">
        <v>42702</v>
      </c>
      <c r="F773" s="2" t="s">
        <v>40</v>
      </c>
    </row>
    <row r="775" spans="1:6">
      <c r="A775">
        <v>67</v>
      </c>
      <c r="B775">
        <v>339</v>
      </c>
      <c r="C775">
        <v>896</v>
      </c>
      <c r="D775">
        <v>4.0026900000000003</v>
      </c>
      <c r="E775" s="1">
        <v>42702</v>
      </c>
      <c r="F775" s="2" t="s">
        <v>40</v>
      </c>
    </row>
    <row r="777" spans="1:6">
      <c r="A777">
        <v>57</v>
      </c>
      <c r="B777">
        <v>335</v>
      </c>
      <c r="C777">
        <v>915</v>
      </c>
      <c r="D777">
        <v>3.3495539999999999</v>
      </c>
      <c r="E777" s="1">
        <v>42702</v>
      </c>
      <c r="F777" s="2" t="s">
        <v>40</v>
      </c>
    </row>
    <row r="779" spans="1:6">
      <c r="A779">
        <v>69</v>
      </c>
      <c r="B779">
        <v>325</v>
      </c>
      <c r="C779">
        <v>909</v>
      </c>
      <c r="D779">
        <v>4.0904199999999999</v>
      </c>
      <c r="E779" s="1">
        <v>42702</v>
      </c>
      <c r="F779" s="2" t="s">
        <v>40</v>
      </c>
    </row>
    <row r="781" spans="1:6">
      <c r="A781">
        <v>52</v>
      </c>
      <c r="B781">
        <v>341</v>
      </c>
      <c r="C781">
        <v>912</v>
      </c>
      <c r="D781">
        <v>3.0586090000000001</v>
      </c>
      <c r="E781" s="1">
        <v>42702</v>
      </c>
      <c r="F781" s="2" t="s">
        <v>40</v>
      </c>
    </row>
    <row r="783" spans="1:6">
      <c r="A783">
        <v>69</v>
      </c>
      <c r="B783">
        <v>348</v>
      </c>
      <c r="C783">
        <v>889</v>
      </c>
      <c r="D783">
        <v>4.1359659999999998</v>
      </c>
      <c r="E783" s="1">
        <v>42702</v>
      </c>
      <c r="F783" s="2" t="s">
        <v>40</v>
      </c>
    </row>
    <row r="785" spans="1:6">
      <c r="A785">
        <v>78</v>
      </c>
      <c r="B785">
        <v>326</v>
      </c>
      <c r="C785">
        <v>911</v>
      </c>
      <c r="D785">
        <v>4.6112190000000002</v>
      </c>
      <c r="E785" s="1">
        <v>42702</v>
      </c>
      <c r="F785" s="2" t="s">
        <v>40</v>
      </c>
    </row>
    <row r="787" spans="1:6">
      <c r="A787">
        <v>71</v>
      </c>
      <c r="B787">
        <v>325</v>
      </c>
      <c r="C787">
        <v>912</v>
      </c>
      <c r="D787">
        <v>4.196326</v>
      </c>
      <c r="E787" s="1">
        <v>42702</v>
      </c>
      <c r="F787" s="2" t="s">
        <v>40</v>
      </c>
    </row>
    <row r="789" spans="1:6">
      <c r="A789">
        <v>64</v>
      </c>
      <c r="B789">
        <v>324</v>
      </c>
      <c r="C789">
        <v>912</v>
      </c>
      <c r="D789">
        <v>3.7851759999999999</v>
      </c>
      <c r="E789" s="1">
        <v>42702</v>
      </c>
      <c r="F789" s="2" t="s">
        <v>40</v>
      </c>
    </row>
    <row r="791" spans="1:6">
      <c r="A791">
        <v>61</v>
      </c>
      <c r="B791">
        <v>332</v>
      </c>
      <c r="C791">
        <v>886</v>
      </c>
      <c r="D791">
        <v>3.6906870000000001</v>
      </c>
      <c r="E791" s="1">
        <v>42702</v>
      </c>
      <c r="F791" s="2" t="s">
        <v>41</v>
      </c>
    </row>
    <row r="793" spans="1:6">
      <c r="A793">
        <v>60</v>
      </c>
      <c r="B793">
        <v>339</v>
      </c>
      <c r="C793">
        <v>895</v>
      </c>
      <c r="D793">
        <v>3.5891459999999999</v>
      </c>
      <c r="E793" s="1">
        <v>42702</v>
      </c>
      <c r="F793" s="2" t="s">
        <v>41</v>
      </c>
    </row>
    <row r="795" spans="1:6">
      <c r="A795">
        <v>64</v>
      </c>
      <c r="B795">
        <v>327</v>
      </c>
      <c r="C795">
        <v>915</v>
      </c>
      <c r="D795">
        <v>3.7702879999999999</v>
      </c>
      <c r="E795" s="1">
        <v>42702</v>
      </c>
      <c r="F795" s="2" t="s">
        <v>41</v>
      </c>
    </row>
    <row r="797" spans="1:6">
      <c r="A797">
        <v>69</v>
      </c>
      <c r="B797">
        <v>327</v>
      </c>
      <c r="C797">
        <v>909</v>
      </c>
      <c r="D797">
        <v>4.0875709999999996</v>
      </c>
      <c r="E797" s="1">
        <v>42702</v>
      </c>
      <c r="F797" s="2" t="s">
        <v>41</v>
      </c>
    </row>
    <row r="799" spans="1:6">
      <c r="A799">
        <v>55</v>
      </c>
      <c r="B799">
        <v>327</v>
      </c>
      <c r="C799">
        <v>889</v>
      </c>
      <c r="D799">
        <v>3.3247689999999999</v>
      </c>
      <c r="E799" s="1">
        <v>42702</v>
      </c>
      <c r="F799" s="2" t="s">
        <v>41</v>
      </c>
    </row>
    <row r="801" spans="1:6">
      <c r="A801">
        <v>52</v>
      </c>
      <c r="B801">
        <v>338</v>
      </c>
      <c r="C801">
        <v>891</v>
      </c>
      <c r="D801">
        <v>3.124949</v>
      </c>
      <c r="E801" s="1">
        <v>42702</v>
      </c>
      <c r="F801" s="2" t="s">
        <v>41</v>
      </c>
    </row>
    <row r="803" spans="1:6">
      <c r="A803">
        <v>72</v>
      </c>
      <c r="B803">
        <v>339</v>
      </c>
      <c r="C803">
        <v>900</v>
      </c>
      <c r="D803">
        <v>4.2836460000000001</v>
      </c>
      <c r="E803" s="1">
        <v>42702</v>
      </c>
      <c r="F803" s="2" t="s">
        <v>41</v>
      </c>
    </row>
    <row r="805" spans="1:6">
      <c r="A805">
        <v>58</v>
      </c>
      <c r="B805">
        <v>336</v>
      </c>
      <c r="C805">
        <v>916</v>
      </c>
      <c r="D805">
        <v>3.4037099999999998</v>
      </c>
      <c r="E805" s="1">
        <v>42702</v>
      </c>
      <c r="F805" s="2" t="s">
        <v>41</v>
      </c>
    </row>
    <row r="807" spans="1:6">
      <c r="A807">
        <v>55</v>
      </c>
      <c r="B807">
        <v>321</v>
      </c>
      <c r="C807">
        <v>917</v>
      </c>
      <c r="D807">
        <v>3.2416969999999998</v>
      </c>
      <c r="E807" s="1">
        <v>42702</v>
      </c>
      <c r="F807" s="2" t="s">
        <v>41</v>
      </c>
    </row>
    <row r="809" spans="1:6">
      <c r="A809">
        <v>64</v>
      </c>
      <c r="B809">
        <v>338</v>
      </c>
      <c r="C809">
        <v>892</v>
      </c>
      <c r="D809">
        <v>3.8403749999999999</v>
      </c>
      <c r="E809" s="1">
        <v>42702</v>
      </c>
      <c r="F809" s="2" t="s">
        <v>41</v>
      </c>
    </row>
    <row r="811" spans="1:6">
      <c r="A811">
        <v>65</v>
      </c>
      <c r="B811">
        <v>339</v>
      </c>
      <c r="C811">
        <v>888</v>
      </c>
      <c r="D811">
        <v>3.914037</v>
      </c>
      <c r="E811" s="1">
        <v>42702</v>
      </c>
      <c r="F811" s="2" t="s">
        <v>42</v>
      </c>
    </row>
    <row r="813" spans="1:6">
      <c r="A813">
        <v>74</v>
      </c>
      <c r="B813">
        <v>321</v>
      </c>
      <c r="C813">
        <v>906</v>
      </c>
      <c r="D813">
        <v>4.4046519999999996</v>
      </c>
      <c r="E813" s="1">
        <v>42702</v>
      </c>
      <c r="F813" s="2" t="s">
        <v>42</v>
      </c>
    </row>
    <row r="815" spans="1:6">
      <c r="A815">
        <v>68</v>
      </c>
      <c r="B815">
        <v>327</v>
      </c>
      <c r="C815">
        <v>906</v>
      </c>
      <c r="D815">
        <v>4.0402930000000001</v>
      </c>
      <c r="E815" s="1">
        <v>42702</v>
      </c>
      <c r="F815" s="2" t="s">
        <v>42</v>
      </c>
    </row>
    <row r="817" spans="1:6">
      <c r="A817">
        <v>61</v>
      </c>
      <c r="B817">
        <v>339</v>
      </c>
      <c r="C817">
        <v>889</v>
      </c>
      <c r="D817">
        <v>3.6702560000000002</v>
      </c>
      <c r="E817" s="1">
        <v>42702</v>
      </c>
      <c r="F817" s="2" t="s">
        <v>42</v>
      </c>
    </row>
    <row r="819" spans="1:6">
      <c r="A819">
        <v>61</v>
      </c>
      <c r="B819">
        <v>342</v>
      </c>
      <c r="C819">
        <v>909</v>
      </c>
      <c r="D819">
        <v>3.5957569999999999</v>
      </c>
      <c r="E819" s="1">
        <v>42702</v>
      </c>
      <c r="F819" s="2" t="s">
        <v>42</v>
      </c>
    </row>
    <row r="821" spans="1:6">
      <c r="A821">
        <v>71</v>
      </c>
      <c r="B821">
        <v>329</v>
      </c>
      <c r="C821">
        <v>927</v>
      </c>
      <c r="D821">
        <v>4.1305459999999998</v>
      </c>
      <c r="E821" s="1">
        <v>42702</v>
      </c>
      <c r="F821" s="2" t="s">
        <v>42</v>
      </c>
    </row>
    <row r="823" spans="1:6">
      <c r="A823">
        <v>67</v>
      </c>
      <c r="B823">
        <v>319</v>
      </c>
      <c r="C823">
        <v>917</v>
      </c>
      <c r="D823">
        <v>3.9496120000000001</v>
      </c>
      <c r="E823" s="1">
        <v>42702</v>
      </c>
      <c r="F823" s="2" t="s">
        <v>42</v>
      </c>
    </row>
    <row r="825" spans="1:6">
      <c r="A825">
        <v>68</v>
      </c>
      <c r="B825">
        <v>319</v>
      </c>
      <c r="C825">
        <v>896</v>
      </c>
      <c r="D825">
        <v>4.0915759999999999</v>
      </c>
      <c r="E825" s="1">
        <v>42702</v>
      </c>
      <c r="F825" s="2" t="s">
        <v>42</v>
      </c>
    </row>
    <row r="827" spans="1:6">
      <c r="A827">
        <v>59</v>
      </c>
      <c r="B827">
        <v>325</v>
      </c>
      <c r="C827">
        <v>891</v>
      </c>
      <c r="D827">
        <v>3.5615049999999999</v>
      </c>
      <c r="E827" s="1">
        <v>42702</v>
      </c>
      <c r="F827" s="2" t="s">
        <v>42</v>
      </c>
    </row>
    <row r="829" spans="1:6">
      <c r="A829">
        <v>70</v>
      </c>
      <c r="B829">
        <v>323</v>
      </c>
      <c r="C829">
        <v>912</v>
      </c>
      <c r="D829">
        <v>4.140282</v>
      </c>
      <c r="E829" s="1">
        <v>42702</v>
      </c>
      <c r="F829" s="2" t="s">
        <v>43</v>
      </c>
    </row>
    <row r="831" spans="1:6">
      <c r="A831">
        <v>61</v>
      </c>
      <c r="B831">
        <v>339</v>
      </c>
      <c r="C831">
        <v>898</v>
      </c>
      <c r="D831">
        <v>3.6381670000000002</v>
      </c>
      <c r="E831" s="1">
        <v>42702</v>
      </c>
      <c r="F831" s="2" t="s">
        <v>43</v>
      </c>
    </row>
    <row r="833" spans="1:6">
      <c r="A833">
        <v>64</v>
      </c>
      <c r="B833">
        <v>347</v>
      </c>
      <c r="C833">
        <v>879</v>
      </c>
      <c r="D833">
        <v>3.876344</v>
      </c>
      <c r="E833" s="1">
        <v>42702</v>
      </c>
      <c r="F833" s="2" t="s">
        <v>43</v>
      </c>
    </row>
    <row r="835" spans="1:6">
      <c r="A835">
        <v>80</v>
      </c>
      <c r="B835">
        <v>322</v>
      </c>
      <c r="C835">
        <v>909</v>
      </c>
      <c r="D835">
        <v>4.7446719999999996</v>
      </c>
      <c r="E835" s="1">
        <v>42702</v>
      </c>
      <c r="F835" s="2" t="s">
        <v>43</v>
      </c>
    </row>
    <row r="837" spans="1:6">
      <c r="A837">
        <v>57</v>
      </c>
      <c r="B837">
        <v>342</v>
      </c>
      <c r="C837">
        <v>903</v>
      </c>
      <c r="D837">
        <v>3.3800189999999999</v>
      </c>
      <c r="E837" s="1">
        <v>42702</v>
      </c>
      <c r="F837" s="2" t="s">
        <v>43</v>
      </c>
    </row>
    <row r="839" spans="1:6">
      <c r="A839">
        <v>52</v>
      </c>
      <c r="B839">
        <v>338</v>
      </c>
      <c r="C839">
        <v>912</v>
      </c>
      <c r="D839">
        <v>3.0618940000000001</v>
      </c>
      <c r="E839" s="1">
        <v>42702</v>
      </c>
      <c r="F839" s="2" t="s">
        <v>43</v>
      </c>
    </row>
    <row r="841" spans="1:6">
      <c r="A841">
        <v>68</v>
      </c>
      <c r="B841">
        <v>330</v>
      </c>
      <c r="C841">
        <v>925</v>
      </c>
      <c r="D841">
        <v>3.9628030000000001</v>
      </c>
      <c r="E841" s="1">
        <v>42702</v>
      </c>
      <c r="F841" s="2" t="s">
        <v>43</v>
      </c>
    </row>
    <row r="843" spans="1:6">
      <c r="A843">
        <v>65</v>
      </c>
      <c r="B843">
        <v>340</v>
      </c>
      <c r="C843">
        <v>900</v>
      </c>
      <c r="D843">
        <v>3.8670969999999998</v>
      </c>
      <c r="E843" s="1">
        <v>42702</v>
      </c>
      <c r="F843" s="2" t="s">
        <v>43</v>
      </c>
    </row>
    <row r="845" spans="1:6">
      <c r="A845">
        <v>64</v>
      </c>
      <c r="B845">
        <v>329</v>
      </c>
      <c r="C845">
        <v>908</v>
      </c>
      <c r="D845">
        <v>3.793291</v>
      </c>
      <c r="E845" s="1">
        <v>42702</v>
      </c>
      <c r="F845" s="2" t="s">
        <v>43</v>
      </c>
    </row>
    <row r="847" spans="1:6">
      <c r="A847">
        <v>67</v>
      </c>
      <c r="B847">
        <v>332</v>
      </c>
      <c r="C847">
        <v>901</v>
      </c>
      <c r="D847">
        <v>3.9934020000000001</v>
      </c>
      <c r="E847" s="1">
        <v>42702</v>
      </c>
      <c r="F847" s="2" t="s">
        <v>43</v>
      </c>
    </row>
    <row r="849" spans="1:6">
      <c r="A849">
        <v>53</v>
      </c>
      <c r="B849">
        <v>327</v>
      </c>
      <c r="C849">
        <v>901</v>
      </c>
      <c r="D849">
        <v>3.1665239999999999</v>
      </c>
      <c r="E849" s="1">
        <v>42702</v>
      </c>
      <c r="F849" s="2" t="s">
        <v>44</v>
      </c>
    </row>
    <row r="851" spans="1:6">
      <c r="A851">
        <v>63</v>
      </c>
      <c r="B851">
        <v>339</v>
      </c>
      <c r="C851">
        <v>894</v>
      </c>
      <c r="D851">
        <v>3.7717740000000002</v>
      </c>
      <c r="E851" s="1">
        <v>42702</v>
      </c>
      <c r="F851" s="2" t="s">
        <v>44</v>
      </c>
    </row>
    <row r="853" spans="1:6">
      <c r="A853">
        <v>72</v>
      </c>
      <c r="B853">
        <v>344</v>
      </c>
      <c r="C853">
        <v>898</v>
      </c>
      <c r="D853">
        <v>4.2840639999999999</v>
      </c>
      <c r="E853" s="1">
        <v>42702</v>
      </c>
      <c r="F853" s="2" t="s">
        <v>44</v>
      </c>
    </row>
    <row r="855" spans="1:6">
      <c r="A855">
        <v>62</v>
      </c>
      <c r="B855">
        <v>334</v>
      </c>
      <c r="C855">
        <v>923</v>
      </c>
      <c r="D855">
        <v>3.6160589999999999</v>
      </c>
      <c r="E855" s="1">
        <v>42702</v>
      </c>
      <c r="F855" s="2" t="s">
        <v>44</v>
      </c>
    </row>
    <row r="857" spans="1:6">
      <c r="A857">
        <v>63</v>
      </c>
      <c r="B857">
        <v>323</v>
      </c>
      <c r="C857">
        <v>919</v>
      </c>
      <c r="D857">
        <v>3.7022949999999999</v>
      </c>
      <c r="E857" s="1">
        <v>42702</v>
      </c>
      <c r="F857" s="2" t="s">
        <v>44</v>
      </c>
    </row>
    <row r="859" spans="1:6">
      <c r="A859">
        <v>60</v>
      </c>
      <c r="B859">
        <v>336</v>
      </c>
      <c r="C859">
        <v>898</v>
      </c>
      <c r="D859">
        <v>3.5826099999999999</v>
      </c>
      <c r="E859" s="1">
        <v>42702</v>
      </c>
      <c r="F859" s="2" t="s">
        <v>44</v>
      </c>
    </row>
    <row r="861" spans="1:6">
      <c r="A861">
        <v>55</v>
      </c>
      <c r="B861">
        <v>341</v>
      </c>
      <c r="C861">
        <v>911</v>
      </c>
      <c r="D861">
        <v>3.2378110000000002</v>
      </c>
      <c r="E861" s="1">
        <v>42702</v>
      </c>
      <c r="F861" s="2" t="s">
        <v>44</v>
      </c>
    </row>
    <row r="863" spans="1:6">
      <c r="A863">
        <v>61</v>
      </c>
      <c r="B863">
        <v>332</v>
      </c>
      <c r="C863">
        <v>922</v>
      </c>
      <c r="D863">
        <v>3.563752</v>
      </c>
      <c r="E863" s="1">
        <v>42702</v>
      </c>
      <c r="F863" s="2" t="s">
        <v>44</v>
      </c>
    </row>
    <row r="865" spans="1:6">
      <c r="A865">
        <v>68</v>
      </c>
      <c r="B865">
        <v>341</v>
      </c>
      <c r="C865">
        <v>909</v>
      </c>
      <c r="D865">
        <v>4.0085579999999998</v>
      </c>
      <c r="E865" s="1">
        <v>42702</v>
      </c>
      <c r="F865" s="2" t="s">
        <v>44</v>
      </c>
    </row>
    <row r="867" spans="1:6">
      <c r="A867">
        <v>67</v>
      </c>
      <c r="B867">
        <v>319</v>
      </c>
      <c r="C867">
        <v>891</v>
      </c>
      <c r="D867">
        <v>4.0515990000000004</v>
      </c>
      <c r="E867" s="1">
        <v>42702</v>
      </c>
      <c r="F867" s="2" t="s">
        <v>45</v>
      </c>
    </row>
    <row r="869" spans="1:6">
      <c r="A869">
        <v>59</v>
      </c>
      <c r="B869">
        <v>341</v>
      </c>
      <c r="C869">
        <v>919</v>
      </c>
      <c r="D869">
        <v>3.4462380000000001</v>
      </c>
      <c r="E869" s="1">
        <v>42702</v>
      </c>
      <c r="F869" s="2" t="s">
        <v>45</v>
      </c>
    </row>
    <row r="871" spans="1:6">
      <c r="A871">
        <v>67</v>
      </c>
      <c r="B871">
        <v>345</v>
      </c>
      <c r="C871">
        <v>903</v>
      </c>
      <c r="D871">
        <v>3.9668830000000002</v>
      </c>
      <c r="E871" s="1">
        <v>42702</v>
      </c>
      <c r="F871" s="2" t="s">
        <v>45</v>
      </c>
    </row>
    <row r="873" spans="1:6">
      <c r="A873">
        <v>71</v>
      </c>
      <c r="B873">
        <v>332</v>
      </c>
      <c r="C873">
        <v>920</v>
      </c>
      <c r="D873">
        <v>4.1540280000000003</v>
      </c>
      <c r="E873" s="1">
        <v>42702</v>
      </c>
      <c r="F873" s="2" t="s">
        <v>45</v>
      </c>
    </row>
    <row r="875" spans="1:6">
      <c r="A875">
        <v>67</v>
      </c>
      <c r="B875">
        <v>319</v>
      </c>
      <c r="C875">
        <v>912</v>
      </c>
      <c r="D875">
        <v>3.9688500000000002</v>
      </c>
      <c r="E875" s="1">
        <v>42702</v>
      </c>
      <c r="F875" s="2" t="s">
        <v>45</v>
      </c>
    </row>
    <row r="877" spans="1:6">
      <c r="A877">
        <v>55</v>
      </c>
      <c r="B877">
        <v>319</v>
      </c>
      <c r="C877">
        <v>891</v>
      </c>
      <c r="D877">
        <v>3.3277450000000002</v>
      </c>
      <c r="E877" s="1">
        <v>42702</v>
      </c>
      <c r="F877" s="2" t="s">
        <v>45</v>
      </c>
    </row>
    <row r="879" spans="1:6">
      <c r="A879">
        <v>71</v>
      </c>
      <c r="B879">
        <v>318</v>
      </c>
      <c r="C879">
        <v>891</v>
      </c>
      <c r="D879">
        <v>4.2941289999999999</v>
      </c>
      <c r="E879" s="1">
        <v>42702</v>
      </c>
      <c r="F879" s="2" t="s">
        <v>45</v>
      </c>
    </row>
    <row r="881" spans="1:6">
      <c r="A881">
        <v>55</v>
      </c>
      <c r="B881">
        <v>321</v>
      </c>
      <c r="C881">
        <v>891</v>
      </c>
      <c r="D881">
        <v>3.3253750000000002</v>
      </c>
      <c r="E881" s="1">
        <v>42702</v>
      </c>
      <c r="F881" s="2" t="s">
        <v>45</v>
      </c>
    </row>
    <row r="883" spans="1:6">
      <c r="A883">
        <v>72</v>
      </c>
      <c r="B883">
        <v>344</v>
      </c>
      <c r="C883">
        <v>900</v>
      </c>
      <c r="D883">
        <v>4.2757889999999996</v>
      </c>
      <c r="E883" s="1">
        <v>42702</v>
      </c>
      <c r="F883" s="2" t="s">
        <v>45</v>
      </c>
    </row>
    <row r="885" spans="1:6">
      <c r="A885">
        <v>69</v>
      </c>
      <c r="B885">
        <v>330</v>
      </c>
      <c r="C885">
        <v>917</v>
      </c>
      <c r="D885">
        <v>4.0518590000000003</v>
      </c>
      <c r="E885" s="1">
        <v>42702</v>
      </c>
      <c r="F885" s="2" t="s">
        <v>45</v>
      </c>
    </row>
    <row r="887" spans="1:6">
      <c r="A887">
        <v>60</v>
      </c>
      <c r="B887">
        <v>341</v>
      </c>
      <c r="C887">
        <v>912</v>
      </c>
      <c r="D887">
        <v>3.5280550000000002</v>
      </c>
      <c r="E887" s="1">
        <v>42702</v>
      </c>
      <c r="F887" s="2" t="s">
        <v>46</v>
      </c>
    </row>
    <row r="889" spans="1:6">
      <c r="A889">
        <v>61</v>
      </c>
      <c r="B889">
        <v>342</v>
      </c>
      <c r="C889">
        <v>889</v>
      </c>
      <c r="D889">
        <v>3.6661329999999999</v>
      </c>
      <c r="E889" s="1">
        <v>42702</v>
      </c>
      <c r="F889" s="2" t="s">
        <v>46</v>
      </c>
    </row>
    <row r="891" spans="1:6">
      <c r="A891">
        <v>75</v>
      </c>
      <c r="B891">
        <v>327</v>
      </c>
      <c r="C891">
        <v>911</v>
      </c>
      <c r="D891">
        <v>4.4330449999999999</v>
      </c>
      <c r="E891" s="1">
        <v>42702</v>
      </c>
      <c r="F891" s="2" t="s">
        <v>46</v>
      </c>
    </row>
    <row r="893" spans="1:6">
      <c r="A893">
        <v>55</v>
      </c>
      <c r="B893">
        <v>337</v>
      </c>
      <c r="C893">
        <v>899</v>
      </c>
      <c r="D893">
        <v>3.280348</v>
      </c>
      <c r="E893" s="1">
        <v>42702</v>
      </c>
      <c r="F893" s="2" t="s">
        <v>46</v>
      </c>
    </row>
    <row r="895" spans="1:6">
      <c r="A895">
        <v>59</v>
      </c>
      <c r="B895">
        <v>344</v>
      </c>
      <c r="C895">
        <v>908</v>
      </c>
      <c r="D895">
        <v>3.4789759999999998</v>
      </c>
      <c r="E895" s="1">
        <v>42702</v>
      </c>
      <c r="F895" s="2" t="s">
        <v>46</v>
      </c>
    </row>
    <row r="897" spans="1:6">
      <c r="A897">
        <v>67</v>
      </c>
      <c r="B897">
        <v>296</v>
      </c>
      <c r="C897">
        <v>920</v>
      </c>
      <c r="D897">
        <v>3.9677669999999998</v>
      </c>
      <c r="E897" s="1">
        <v>42702</v>
      </c>
      <c r="F897" s="2" t="s">
        <v>46</v>
      </c>
    </row>
    <row r="899" spans="1:6">
      <c r="A899">
        <v>55</v>
      </c>
      <c r="B899">
        <v>333</v>
      </c>
      <c r="C899">
        <v>914</v>
      </c>
      <c r="D899">
        <v>3.2376689999999999</v>
      </c>
      <c r="E899" s="1">
        <v>42702</v>
      </c>
      <c r="F899" s="2" t="s">
        <v>46</v>
      </c>
    </row>
    <row r="901" spans="1:6">
      <c r="A901">
        <v>66</v>
      </c>
      <c r="B901">
        <v>345</v>
      </c>
      <c r="C901">
        <v>889</v>
      </c>
      <c r="D901">
        <v>3.9612310000000002</v>
      </c>
      <c r="E901" s="1">
        <v>42702</v>
      </c>
      <c r="F901" s="2" t="s">
        <v>46</v>
      </c>
    </row>
    <row r="903" spans="1:6">
      <c r="A903">
        <v>60</v>
      </c>
      <c r="B903">
        <v>336</v>
      </c>
      <c r="C903">
        <v>914</v>
      </c>
      <c r="D903">
        <v>3.5275599999999998</v>
      </c>
      <c r="E903" s="1">
        <v>42702</v>
      </c>
      <c r="F903" s="2" t="s">
        <v>46</v>
      </c>
    </row>
    <row r="905" spans="1:6">
      <c r="A905">
        <v>72</v>
      </c>
      <c r="B905">
        <v>331</v>
      </c>
      <c r="C905">
        <v>916</v>
      </c>
      <c r="D905">
        <v>4.230003</v>
      </c>
      <c r="E905" s="1">
        <v>42702</v>
      </c>
      <c r="F905" s="2" t="s">
        <v>46</v>
      </c>
    </row>
    <row r="907" spans="1:6">
      <c r="A907">
        <v>68</v>
      </c>
      <c r="B907">
        <v>330</v>
      </c>
      <c r="C907">
        <v>909</v>
      </c>
      <c r="D907">
        <v>4.0242940000000003</v>
      </c>
      <c r="E907" s="1">
        <v>42702</v>
      </c>
      <c r="F907" s="2" t="s">
        <v>47</v>
      </c>
    </row>
    <row r="909" spans="1:6">
      <c r="A909">
        <v>68</v>
      </c>
      <c r="B909">
        <v>326</v>
      </c>
      <c r="C909">
        <v>898</v>
      </c>
      <c r="D909">
        <v>4.0734339999999998</v>
      </c>
      <c r="E909" s="1">
        <v>42702</v>
      </c>
      <c r="F909" s="2" t="s">
        <v>47</v>
      </c>
    </row>
    <row r="911" spans="1:6">
      <c r="A911">
        <v>56</v>
      </c>
      <c r="B911">
        <v>331</v>
      </c>
      <c r="C911">
        <v>900</v>
      </c>
      <c r="D911">
        <v>3.3438569999999999</v>
      </c>
      <c r="E911" s="1">
        <v>42702</v>
      </c>
      <c r="F911" s="2" t="s">
        <v>47</v>
      </c>
    </row>
    <row r="913" spans="1:6">
      <c r="A913">
        <v>69</v>
      </c>
      <c r="B913">
        <v>346</v>
      </c>
      <c r="C913">
        <v>911</v>
      </c>
      <c r="D913">
        <v>4.0521820000000002</v>
      </c>
      <c r="E913" s="1">
        <v>42702</v>
      </c>
      <c r="F913" s="2" t="s">
        <v>47</v>
      </c>
    </row>
    <row r="915" spans="1:6">
      <c r="A915">
        <v>72</v>
      </c>
      <c r="B915">
        <v>319</v>
      </c>
      <c r="C915">
        <v>924</v>
      </c>
      <c r="D915">
        <v>4.2147129999999997</v>
      </c>
      <c r="E915" s="1">
        <v>42702</v>
      </c>
      <c r="F915" s="2" t="s">
        <v>47</v>
      </c>
    </row>
    <row r="917" spans="1:6">
      <c r="A917">
        <v>56</v>
      </c>
      <c r="B917">
        <v>346</v>
      </c>
      <c r="C917">
        <v>891</v>
      </c>
      <c r="D917">
        <v>3.3547280000000002</v>
      </c>
      <c r="E917" s="1">
        <v>42702</v>
      </c>
      <c r="F917" s="2" t="s">
        <v>47</v>
      </c>
    </row>
    <row r="919" spans="1:6">
      <c r="A919">
        <v>53</v>
      </c>
      <c r="B919">
        <v>334</v>
      </c>
      <c r="C919">
        <v>916</v>
      </c>
      <c r="D919">
        <v>3.1130770000000001</v>
      </c>
      <c r="E919" s="1">
        <v>42702</v>
      </c>
      <c r="F919" s="2" t="s">
        <v>47</v>
      </c>
    </row>
    <row r="921" spans="1:6">
      <c r="A921">
        <v>67</v>
      </c>
      <c r="B921">
        <v>332</v>
      </c>
      <c r="C921">
        <v>919</v>
      </c>
      <c r="D921">
        <v>3.924512</v>
      </c>
      <c r="E921" s="1">
        <v>42702</v>
      </c>
      <c r="F921" s="2" t="s">
        <v>47</v>
      </c>
    </row>
    <row r="923" spans="1:6">
      <c r="A923">
        <v>67</v>
      </c>
      <c r="B923">
        <v>343</v>
      </c>
      <c r="C923">
        <v>903</v>
      </c>
      <c r="D923">
        <v>3.9697969999999998</v>
      </c>
      <c r="E923" s="1">
        <v>42702</v>
      </c>
      <c r="F923" s="2" t="s">
        <v>47</v>
      </c>
    </row>
    <row r="925" spans="1:6">
      <c r="A925">
        <v>55</v>
      </c>
      <c r="B925">
        <v>337</v>
      </c>
      <c r="C925">
        <v>891</v>
      </c>
      <c r="D925">
        <v>3.3060719999999999</v>
      </c>
      <c r="E925" s="1">
        <v>42702</v>
      </c>
      <c r="F925" s="2" t="s">
        <v>48</v>
      </c>
    </row>
    <row r="927" spans="1:6">
      <c r="A927">
        <v>67</v>
      </c>
      <c r="B927">
        <v>319</v>
      </c>
      <c r="C927">
        <v>918</v>
      </c>
      <c r="D927">
        <v>3.945786</v>
      </c>
      <c r="E927" s="1">
        <v>42702</v>
      </c>
      <c r="F927" s="2" t="s">
        <v>48</v>
      </c>
    </row>
    <row r="929" spans="1:6">
      <c r="A929">
        <v>50</v>
      </c>
      <c r="B929">
        <v>325</v>
      </c>
      <c r="C929">
        <v>903</v>
      </c>
      <c r="D929">
        <v>2.9838879999999999</v>
      </c>
      <c r="E929" s="1">
        <v>42702</v>
      </c>
      <c r="F929" s="2" t="s">
        <v>48</v>
      </c>
    </row>
    <row r="931" spans="1:6">
      <c r="A931">
        <v>59</v>
      </c>
      <c r="B931">
        <v>324</v>
      </c>
      <c r="C931">
        <v>890</v>
      </c>
      <c r="D931">
        <v>3.5663130000000001</v>
      </c>
      <c r="E931" s="1">
        <v>42702</v>
      </c>
      <c r="F931" s="2" t="s">
        <v>48</v>
      </c>
    </row>
    <row r="933" spans="1:6">
      <c r="A933">
        <v>75</v>
      </c>
      <c r="B933">
        <v>353</v>
      </c>
      <c r="C933">
        <v>900</v>
      </c>
      <c r="D933">
        <v>4.4383359999999996</v>
      </c>
      <c r="E933" s="1">
        <v>42702</v>
      </c>
      <c r="F933" s="2" t="s">
        <v>48</v>
      </c>
    </row>
    <row r="935" spans="1:6">
      <c r="A935">
        <v>64</v>
      </c>
      <c r="B935">
        <v>334</v>
      </c>
      <c r="C935">
        <v>901</v>
      </c>
      <c r="D935">
        <v>3.8123879999999999</v>
      </c>
      <c r="E935" s="1">
        <v>42702</v>
      </c>
      <c r="F935" s="2" t="s">
        <v>48</v>
      </c>
    </row>
    <row r="937" spans="1:6">
      <c r="A937">
        <v>63</v>
      </c>
      <c r="B937">
        <v>324</v>
      </c>
      <c r="C937">
        <v>915</v>
      </c>
      <c r="D937">
        <v>3.7153770000000002</v>
      </c>
      <c r="E937" s="1">
        <v>42702</v>
      </c>
      <c r="F937" s="2" t="s">
        <v>48</v>
      </c>
    </row>
    <row r="939" spans="1:6">
      <c r="A939">
        <v>58</v>
      </c>
      <c r="B939">
        <v>333</v>
      </c>
      <c r="C939">
        <v>912</v>
      </c>
      <c r="D939">
        <v>3.4204539999999999</v>
      </c>
      <c r="E939" s="1">
        <v>42702</v>
      </c>
      <c r="F939" s="2" t="s">
        <v>48</v>
      </c>
    </row>
    <row r="941" spans="1:6">
      <c r="A941">
        <v>65</v>
      </c>
      <c r="B941">
        <v>343</v>
      </c>
      <c r="C941">
        <v>891</v>
      </c>
      <c r="D941">
        <v>3.8967369999999999</v>
      </c>
      <c r="E941" s="1">
        <v>42702</v>
      </c>
      <c r="F941" s="2" t="s">
        <v>48</v>
      </c>
    </row>
    <row r="943" spans="1:6">
      <c r="A943">
        <v>57</v>
      </c>
      <c r="B943">
        <v>336</v>
      </c>
      <c r="C943">
        <v>912</v>
      </c>
      <c r="D943">
        <v>3.3580519999999998</v>
      </c>
      <c r="E943" s="1">
        <v>42702</v>
      </c>
      <c r="F943" s="2" t="s">
        <v>48</v>
      </c>
    </row>
    <row r="945" spans="1:6">
      <c r="A945">
        <v>60</v>
      </c>
      <c r="B945">
        <v>342</v>
      </c>
      <c r="C945">
        <v>917</v>
      </c>
      <c r="D945">
        <v>3.509954</v>
      </c>
      <c r="E945" s="1">
        <v>42702</v>
      </c>
      <c r="F945" s="2" t="s">
        <v>49</v>
      </c>
    </row>
    <row r="947" spans="1:6">
      <c r="A947">
        <v>59</v>
      </c>
      <c r="B947">
        <v>327</v>
      </c>
      <c r="C947">
        <v>912</v>
      </c>
      <c r="D947">
        <v>3.4865970000000002</v>
      </c>
      <c r="E947" s="1">
        <v>42702</v>
      </c>
      <c r="F947" s="2" t="s">
        <v>49</v>
      </c>
    </row>
    <row r="949" spans="1:6">
      <c r="A949">
        <v>51</v>
      </c>
      <c r="B949">
        <v>337</v>
      </c>
      <c r="C949">
        <v>881</v>
      </c>
      <c r="D949">
        <v>3.0964299999999998</v>
      </c>
      <c r="E949" s="1">
        <v>42702</v>
      </c>
      <c r="F949" s="2" t="s">
        <v>49</v>
      </c>
    </row>
    <row r="951" spans="1:6">
      <c r="A951">
        <v>69</v>
      </c>
      <c r="B951">
        <v>348</v>
      </c>
      <c r="C951">
        <v>909</v>
      </c>
      <c r="D951">
        <v>4.0569790000000001</v>
      </c>
      <c r="E951" s="1">
        <v>42702</v>
      </c>
      <c r="F951" s="2" t="s">
        <v>49</v>
      </c>
    </row>
    <row r="953" spans="1:6">
      <c r="A953">
        <v>68</v>
      </c>
      <c r="B953">
        <v>337</v>
      </c>
      <c r="C953">
        <v>922</v>
      </c>
      <c r="D953">
        <v>3.9645899999999998</v>
      </c>
      <c r="E953" s="1">
        <v>42702</v>
      </c>
      <c r="F953" s="2" t="s">
        <v>49</v>
      </c>
    </row>
    <row r="955" spans="1:6">
      <c r="A955">
        <v>68</v>
      </c>
      <c r="B955">
        <v>321</v>
      </c>
      <c r="C955">
        <v>925</v>
      </c>
      <c r="D955">
        <v>3.9748549999999998</v>
      </c>
      <c r="E955" s="1">
        <v>42702</v>
      </c>
      <c r="F955" s="2" t="s">
        <v>49</v>
      </c>
    </row>
    <row r="957" spans="1:6">
      <c r="A957">
        <v>63</v>
      </c>
      <c r="B957">
        <v>321</v>
      </c>
      <c r="C957">
        <v>909</v>
      </c>
      <c r="D957">
        <v>3.740961</v>
      </c>
      <c r="E957" s="1">
        <v>42702</v>
      </c>
      <c r="F957" s="2" t="s">
        <v>49</v>
      </c>
    </row>
    <row r="959" spans="1:6">
      <c r="A959">
        <v>61</v>
      </c>
      <c r="B959">
        <v>327</v>
      </c>
      <c r="C959">
        <v>892</v>
      </c>
      <c r="D959">
        <v>3.6756229999999999</v>
      </c>
      <c r="E959" s="1">
        <v>42702</v>
      </c>
      <c r="F959" s="2" t="s">
        <v>49</v>
      </c>
    </row>
    <row r="961" spans="1:6">
      <c r="A961">
        <v>60</v>
      </c>
      <c r="B961">
        <v>333</v>
      </c>
      <c r="C961">
        <v>895</v>
      </c>
      <c r="D961">
        <v>3.597051</v>
      </c>
      <c r="E961" s="1">
        <v>42702</v>
      </c>
      <c r="F961" s="2" t="s">
        <v>49</v>
      </c>
    </row>
    <row r="963" spans="1:6">
      <c r="A963">
        <v>54</v>
      </c>
      <c r="B963">
        <v>338</v>
      </c>
      <c r="C963">
        <v>901</v>
      </c>
      <c r="D963">
        <v>3.2134040000000001</v>
      </c>
      <c r="E963" s="1">
        <v>42702</v>
      </c>
      <c r="F963" s="2" t="s">
        <v>50</v>
      </c>
    </row>
    <row r="965" spans="1:6">
      <c r="A965">
        <v>60</v>
      </c>
      <c r="B965">
        <v>333</v>
      </c>
      <c r="C965">
        <v>921</v>
      </c>
      <c r="D965">
        <v>3.5076230000000002</v>
      </c>
      <c r="E965" s="1">
        <v>42702</v>
      </c>
      <c r="F965" s="2" t="s">
        <v>50</v>
      </c>
    </row>
    <row r="967" spans="1:6">
      <c r="A967">
        <v>69</v>
      </c>
      <c r="B967">
        <v>342</v>
      </c>
      <c r="C967">
        <v>885</v>
      </c>
      <c r="D967">
        <v>4.1616080000000002</v>
      </c>
      <c r="E967" s="1">
        <v>42702</v>
      </c>
      <c r="F967" s="2" t="s">
        <v>50</v>
      </c>
    </row>
    <row r="969" spans="1:6">
      <c r="A969">
        <v>60</v>
      </c>
      <c r="B969">
        <v>324</v>
      </c>
      <c r="C969">
        <v>909</v>
      </c>
      <c r="D969">
        <v>3.5595949999999998</v>
      </c>
      <c r="E969" s="1">
        <v>42702</v>
      </c>
      <c r="F969" s="2" t="s">
        <v>50</v>
      </c>
    </row>
    <row r="971" spans="1:6">
      <c r="A971">
        <v>67</v>
      </c>
      <c r="B971">
        <v>336</v>
      </c>
      <c r="C971">
        <v>916</v>
      </c>
      <c r="D971">
        <v>3.930329</v>
      </c>
      <c r="E971" s="1">
        <v>42702</v>
      </c>
      <c r="F971" s="2" t="s">
        <v>50</v>
      </c>
    </row>
    <row r="973" spans="1:6">
      <c r="A973">
        <v>72</v>
      </c>
      <c r="B973">
        <v>351</v>
      </c>
      <c r="C973">
        <v>892</v>
      </c>
      <c r="D973">
        <v>4.2976869999999998</v>
      </c>
      <c r="E973" s="1">
        <v>42702</v>
      </c>
      <c r="F973" s="2" t="s">
        <v>50</v>
      </c>
    </row>
    <row r="975" spans="1:6">
      <c r="A975">
        <v>77</v>
      </c>
      <c r="B975">
        <v>326</v>
      </c>
      <c r="C975">
        <v>915</v>
      </c>
      <c r="D975">
        <v>4.5347689999999998</v>
      </c>
      <c r="E975" s="1">
        <v>42702</v>
      </c>
      <c r="F975" s="2" t="s">
        <v>50</v>
      </c>
    </row>
    <row r="977" spans="1:6">
      <c r="A977">
        <v>60</v>
      </c>
      <c r="B977">
        <v>323</v>
      </c>
      <c r="C977">
        <v>914</v>
      </c>
      <c r="D977">
        <v>3.5435620000000001</v>
      </c>
      <c r="E977" s="1">
        <v>42702</v>
      </c>
      <c r="F977" s="2" t="s">
        <v>50</v>
      </c>
    </row>
    <row r="979" spans="1:6">
      <c r="A979">
        <v>53</v>
      </c>
      <c r="B979">
        <v>327</v>
      </c>
      <c r="C979">
        <v>889</v>
      </c>
      <c r="D979">
        <v>3.2041249999999999</v>
      </c>
      <c r="E979" s="1">
        <v>42702</v>
      </c>
      <c r="F979" s="2" t="s">
        <v>50</v>
      </c>
    </row>
    <row r="981" spans="1:6">
      <c r="A981">
        <v>64</v>
      </c>
      <c r="B981">
        <v>356</v>
      </c>
      <c r="C981">
        <v>906</v>
      </c>
      <c r="D981">
        <v>3.7635019999999999</v>
      </c>
      <c r="E981" s="1">
        <v>42702</v>
      </c>
      <c r="F981" s="2" t="s">
        <v>50</v>
      </c>
    </row>
    <row r="983" spans="1:6">
      <c r="A983">
        <v>64</v>
      </c>
      <c r="B983">
        <v>318</v>
      </c>
      <c r="C983">
        <v>894</v>
      </c>
      <c r="D983">
        <v>3.8606240000000001</v>
      </c>
      <c r="E983" s="1">
        <v>42702</v>
      </c>
      <c r="F983" s="2" t="s">
        <v>51</v>
      </c>
    </row>
    <row r="985" spans="1:6">
      <c r="A985">
        <v>67</v>
      </c>
      <c r="B985">
        <v>346</v>
      </c>
      <c r="C985">
        <v>911</v>
      </c>
      <c r="D985">
        <v>3.935101</v>
      </c>
      <c r="E985" s="1">
        <v>42702</v>
      </c>
      <c r="F985" s="2" t="s">
        <v>51</v>
      </c>
    </row>
    <row r="987" spans="1:6">
      <c r="A987">
        <v>69</v>
      </c>
      <c r="B987">
        <v>327</v>
      </c>
      <c r="C987">
        <v>920</v>
      </c>
      <c r="D987">
        <v>4.0443540000000002</v>
      </c>
      <c r="E987" s="1">
        <v>42702</v>
      </c>
      <c r="F987" s="2" t="s">
        <v>51</v>
      </c>
    </row>
    <row r="989" spans="1:6">
      <c r="A989">
        <v>56</v>
      </c>
      <c r="B989">
        <v>333</v>
      </c>
      <c r="C989">
        <v>901</v>
      </c>
      <c r="D989">
        <v>3.3381949999999998</v>
      </c>
      <c r="E989" s="1">
        <v>42702</v>
      </c>
      <c r="F989" s="2" t="s">
        <v>51</v>
      </c>
    </row>
    <row r="991" spans="1:6">
      <c r="A991">
        <v>64</v>
      </c>
      <c r="B991">
        <v>335</v>
      </c>
      <c r="C991">
        <v>909</v>
      </c>
      <c r="D991">
        <v>3.7815829999999999</v>
      </c>
      <c r="E991" s="1">
        <v>42702</v>
      </c>
      <c r="F991" s="2" t="s">
        <v>51</v>
      </c>
    </row>
    <row r="993" spans="1:6">
      <c r="A993">
        <v>68</v>
      </c>
      <c r="B993">
        <v>321</v>
      </c>
      <c r="C993">
        <v>911</v>
      </c>
      <c r="D993">
        <v>4.0290609999999996</v>
      </c>
      <c r="E993" s="1">
        <v>42702</v>
      </c>
      <c r="F993" s="2" t="s">
        <v>51</v>
      </c>
    </row>
    <row r="995" spans="1:6">
      <c r="A995">
        <v>58</v>
      </c>
      <c r="B995">
        <v>333</v>
      </c>
      <c r="C995">
        <v>914</v>
      </c>
      <c r="D995">
        <v>3.4138630000000001</v>
      </c>
      <c r="E995" s="1">
        <v>42702</v>
      </c>
      <c r="F995" s="2" t="s">
        <v>51</v>
      </c>
    </row>
    <row r="997" spans="1:6">
      <c r="A997">
        <v>69</v>
      </c>
      <c r="B997">
        <v>349</v>
      </c>
      <c r="C997">
        <v>914</v>
      </c>
      <c r="D997">
        <v>4.0362010000000001</v>
      </c>
      <c r="E997" s="1">
        <v>42702</v>
      </c>
      <c r="F997" s="2" t="s">
        <v>51</v>
      </c>
    </row>
    <row r="999" spans="1:6">
      <c r="A999">
        <v>67</v>
      </c>
      <c r="B999">
        <v>344</v>
      </c>
      <c r="C999">
        <v>891</v>
      </c>
      <c r="D999">
        <v>4.0147430000000002</v>
      </c>
      <c r="E999" s="1">
        <v>42702</v>
      </c>
      <c r="F999" s="2" t="s">
        <v>51</v>
      </c>
    </row>
    <row r="1001" spans="1:6">
      <c r="A1001">
        <v>62</v>
      </c>
      <c r="B1001">
        <v>351</v>
      </c>
      <c r="C1001">
        <v>900</v>
      </c>
      <c r="D1001">
        <v>3.6741060000000001</v>
      </c>
      <c r="E1001" s="1">
        <v>42702</v>
      </c>
      <c r="F1001" s="2" t="s">
        <v>52</v>
      </c>
    </row>
    <row r="1003" spans="1:6">
      <c r="A1003">
        <v>69</v>
      </c>
      <c r="B1003">
        <v>332</v>
      </c>
      <c r="C1003">
        <v>914</v>
      </c>
      <c r="D1003">
        <v>4.0607509999999998</v>
      </c>
      <c r="E1003" s="1">
        <v>42702</v>
      </c>
      <c r="F1003" s="2" t="s">
        <v>52</v>
      </c>
    </row>
    <row r="1005" spans="1:6">
      <c r="A1005">
        <v>71</v>
      </c>
      <c r="B1005">
        <v>326</v>
      </c>
      <c r="C1005">
        <v>905</v>
      </c>
      <c r="D1005">
        <v>4.2235040000000001</v>
      </c>
      <c r="E1005" s="1">
        <v>42702</v>
      </c>
      <c r="F1005" s="2" t="s">
        <v>52</v>
      </c>
    </row>
    <row r="1007" spans="1:6">
      <c r="A1007">
        <v>52</v>
      </c>
      <c r="B1007">
        <v>324</v>
      </c>
      <c r="C1007">
        <v>892</v>
      </c>
      <c r="D1007">
        <v>3.1378810000000001</v>
      </c>
      <c r="E1007" s="1">
        <v>42702</v>
      </c>
      <c r="F1007" s="2" t="s">
        <v>52</v>
      </c>
    </row>
    <row r="1009" spans="1:6">
      <c r="A1009">
        <v>64</v>
      </c>
      <c r="B1009">
        <v>336</v>
      </c>
      <c r="C1009">
        <v>899</v>
      </c>
      <c r="D1009">
        <v>3.8170480000000002</v>
      </c>
      <c r="E1009" s="1">
        <v>42702</v>
      </c>
      <c r="F1009" s="2" t="s">
        <v>52</v>
      </c>
    </row>
    <row r="1011" spans="1:6">
      <c r="A1011">
        <v>69</v>
      </c>
      <c r="B1011">
        <v>345</v>
      </c>
      <c r="C1011">
        <v>898</v>
      </c>
      <c r="D1011">
        <v>4.1046610000000001</v>
      </c>
      <c r="E1011" s="1">
        <v>42702</v>
      </c>
      <c r="F1011" s="2" t="s">
        <v>52</v>
      </c>
    </row>
    <row r="1013" spans="1:6">
      <c r="A1013">
        <v>56</v>
      </c>
      <c r="B1013">
        <v>344</v>
      </c>
      <c r="C1013">
        <v>923</v>
      </c>
      <c r="D1013">
        <v>3.255506</v>
      </c>
      <c r="E1013" s="1">
        <v>42702</v>
      </c>
      <c r="F1013" s="2" t="s">
        <v>52</v>
      </c>
    </row>
    <row r="1015" spans="1:6">
      <c r="A1015">
        <v>70</v>
      </c>
      <c r="B1015">
        <v>324</v>
      </c>
      <c r="C1015">
        <v>920</v>
      </c>
      <c r="D1015">
        <v>4.1069639999999996</v>
      </c>
      <c r="E1015" s="1">
        <v>42702</v>
      </c>
      <c r="F1015" s="2" t="s">
        <v>52</v>
      </c>
    </row>
    <row r="1017" spans="1:6">
      <c r="A1017">
        <v>58</v>
      </c>
      <c r="B1017">
        <v>341</v>
      </c>
      <c r="C1017">
        <v>875</v>
      </c>
      <c r="D1017">
        <v>3.5359690000000001</v>
      </c>
      <c r="E1017" s="1">
        <v>42702</v>
      </c>
      <c r="F1017" s="2" t="s">
        <v>52</v>
      </c>
    </row>
    <row r="1019" spans="1:6">
      <c r="A1019">
        <v>69</v>
      </c>
      <c r="B1019">
        <v>327</v>
      </c>
      <c r="C1019">
        <v>911</v>
      </c>
      <c r="D1019">
        <v>4.0796489999999999</v>
      </c>
      <c r="E1019" s="1">
        <v>42702</v>
      </c>
      <c r="F1019" s="2" t="s">
        <v>52</v>
      </c>
    </row>
    <row r="1021" spans="1:6">
      <c r="A1021">
        <v>63</v>
      </c>
      <c r="B1021">
        <v>337</v>
      </c>
      <c r="C1021">
        <v>917</v>
      </c>
      <c r="D1021">
        <v>3.6915100000000001</v>
      </c>
      <c r="E1021" s="1">
        <v>42702</v>
      </c>
      <c r="F1021" s="2" t="s">
        <v>53</v>
      </c>
    </row>
    <row r="1023" spans="1:6">
      <c r="A1023">
        <v>57</v>
      </c>
      <c r="B1023">
        <v>346</v>
      </c>
      <c r="C1023">
        <v>916</v>
      </c>
      <c r="D1023">
        <v>3.3332679999999999</v>
      </c>
      <c r="E1023" s="1">
        <v>42702</v>
      </c>
      <c r="F1023" s="2" t="s">
        <v>53</v>
      </c>
    </row>
    <row r="1025" spans="1:6">
      <c r="A1025">
        <v>59</v>
      </c>
      <c r="B1025">
        <v>324</v>
      </c>
      <c r="C1025">
        <v>906</v>
      </c>
      <c r="D1025">
        <v>3.5106700000000002</v>
      </c>
      <c r="E1025" s="1">
        <v>42702</v>
      </c>
      <c r="F1025" s="2" t="s">
        <v>53</v>
      </c>
    </row>
    <row r="1027" spans="1:6">
      <c r="A1027">
        <v>67</v>
      </c>
      <c r="B1027">
        <v>338</v>
      </c>
      <c r="C1027">
        <v>908</v>
      </c>
      <c r="D1027">
        <v>3.9578700000000002</v>
      </c>
      <c r="E1027" s="1">
        <v>42702</v>
      </c>
      <c r="F1027" s="2" t="s">
        <v>53</v>
      </c>
    </row>
    <row r="1029" spans="1:6">
      <c r="A1029">
        <v>52</v>
      </c>
      <c r="B1029">
        <v>339</v>
      </c>
      <c r="C1029">
        <v>886</v>
      </c>
      <c r="D1029">
        <v>3.1391390000000001</v>
      </c>
      <c r="E1029" s="1">
        <v>42702</v>
      </c>
      <c r="F1029" s="2" t="s">
        <v>53</v>
      </c>
    </row>
    <row r="1031" spans="1:6">
      <c r="A1031">
        <v>69</v>
      </c>
      <c r="B1031">
        <v>352</v>
      </c>
      <c r="C1031">
        <v>909</v>
      </c>
      <c r="D1031">
        <v>4.0510169999999999</v>
      </c>
      <c r="E1031" s="1">
        <v>42702</v>
      </c>
      <c r="F1031" s="2" t="s">
        <v>53</v>
      </c>
    </row>
    <row r="1033" spans="1:6">
      <c r="A1033">
        <v>72</v>
      </c>
      <c r="B1033">
        <v>333</v>
      </c>
      <c r="C1033">
        <v>924</v>
      </c>
      <c r="D1033">
        <v>4.1947970000000003</v>
      </c>
      <c r="E1033" s="1">
        <v>42702</v>
      </c>
      <c r="F1033" s="2" t="s">
        <v>53</v>
      </c>
    </row>
    <row r="1035" spans="1:6">
      <c r="A1035">
        <v>61</v>
      </c>
      <c r="B1035">
        <v>317</v>
      </c>
      <c r="C1035">
        <v>901</v>
      </c>
      <c r="D1035">
        <v>3.6560890000000001</v>
      </c>
      <c r="E1035" s="1">
        <v>42702</v>
      </c>
      <c r="F1035" s="2" t="s">
        <v>53</v>
      </c>
    </row>
    <row r="1037" spans="1:6">
      <c r="A1037">
        <v>53</v>
      </c>
      <c r="B1037">
        <v>325</v>
      </c>
      <c r="C1037">
        <v>912</v>
      </c>
      <c r="D1037">
        <v>3.1349469999999999</v>
      </c>
      <c r="E1037" s="1">
        <v>42702</v>
      </c>
      <c r="F1037" s="2" t="s">
        <v>53</v>
      </c>
    </row>
    <row r="1039" spans="1:6">
      <c r="A1039">
        <v>68</v>
      </c>
      <c r="B1039">
        <v>340</v>
      </c>
      <c r="C1039">
        <v>891</v>
      </c>
      <c r="D1039">
        <v>4.0805670000000003</v>
      </c>
      <c r="E1039" s="1">
        <v>42702</v>
      </c>
      <c r="F1039" s="2" t="s">
        <v>53</v>
      </c>
    </row>
    <row r="1041" spans="1:6">
      <c r="A1041">
        <v>64</v>
      </c>
      <c r="B1041">
        <v>329</v>
      </c>
      <c r="C1041">
        <v>904</v>
      </c>
      <c r="D1041">
        <v>3.8080729999999998</v>
      </c>
      <c r="E1041" s="1">
        <v>42702</v>
      </c>
      <c r="F1041" s="2" t="s">
        <v>54</v>
      </c>
    </row>
    <row r="1043" spans="1:6">
      <c r="A1043">
        <v>67</v>
      </c>
      <c r="B1043">
        <v>322</v>
      </c>
      <c r="C1043">
        <v>914</v>
      </c>
      <c r="D1043">
        <v>3.9570889999999999</v>
      </c>
      <c r="E1043" s="1">
        <v>42702</v>
      </c>
      <c r="F1043" s="2" t="s">
        <v>54</v>
      </c>
    </row>
    <row r="1045" spans="1:6">
      <c r="A1045">
        <v>61</v>
      </c>
      <c r="B1045">
        <v>346</v>
      </c>
      <c r="C1045">
        <v>890</v>
      </c>
      <c r="D1045">
        <v>3.6570369999999999</v>
      </c>
      <c r="E1045" s="1">
        <v>42702</v>
      </c>
      <c r="F1045" s="2" t="s">
        <v>54</v>
      </c>
    </row>
    <row r="1047" spans="1:6">
      <c r="A1047">
        <v>72</v>
      </c>
      <c r="B1047">
        <v>335</v>
      </c>
      <c r="C1047">
        <v>918</v>
      </c>
      <c r="D1047">
        <v>4.2160060000000001</v>
      </c>
      <c r="E1047" s="1">
        <v>42702</v>
      </c>
      <c r="F1047" s="2" t="s">
        <v>54</v>
      </c>
    </row>
    <row r="1049" spans="1:6">
      <c r="A1049">
        <v>63</v>
      </c>
      <c r="B1049">
        <v>327</v>
      </c>
      <c r="C1049">
        <v>919</v>
      </c>
      <c r="D1049">
        <v>3.697247</v>
      </c>
      <c r="E1049" s="1">
        <v>42702</v>
      </c>
      <c r="F1049" s="2" t="s">
        <v>54</v>
      </c>
    </row>
    <row r="1051" spans="1:6">
      <c r="A1051">
        <v>61</v>
      </c>
      <c r="B1051">
        <v>345</v>
      </c>
      <c r="C1051">
        <v>886</v>
      </c>
      <c r="D1051">
        <v>3.6727270000000001</v>
      </c>
      <c r="E1051" s="1">
        <v>42702</v>
      </c>
      <c r="F1051" s="2" t="s">
        <v>54</v>
      </c>
    </row>
    <row r="1053" spans="1:6">
      <c r="A1053">
        <v>75</v>
      </c>
      <c r="B1053">
        <v>332</v>
      </c>
      <c r="C1053">
        <v>925</v>
      </c>
      <c r="D1053">
        <v>4.3662489999999998</v>
      </c>
      <c r="E1053" s="1">
        <v>42702</v>
      </c>
      <c r="F1053" s="2" t="s">
        <v>54</v>
      </c>
    </row>
    <row r="1055" spans="1:6">
      <c r="A1055">
        <v>65</v>
      </c>
      <c r="B1055">
        <v>319</v>
      </c>
      <c r="C1055">
        <v>912</v>
      </c>
      <c r="D1055">
        <v>3.8507380000000002</v>
      </c>
      <c r="E1055" s="1">
        <v>42702</v>
      </c>
      <c r="F1055" s="2" t="s">
        <v>54</v>
      </c>
    </row>
    <row r="1057" spans="1:6">
      <c r="A1057">
        <v>66</v>
      </c>
      <c r="B1057">
        <v>319</v>
      </c>
      <c r="C1057">
        <v>911</v>
      </c>
      <c r="D1057">
        <v>3.9136090000000001</v>
      </c>
      <c r="E1057" s="1">
        <v>42702</v>
      </c>
      <c r="F1057" s="2" t="s">
        <v>54</v>
      </c>
    </row>
    <row r="1059" spans="1:6">
      <c r="A1059">
        <v>66</v>
      </c>
      <c r="B1059">
        <v>348</v>
      </c>
      <c r="C1059">
        <v>906</v>
      </c>
      <c r="D1059">
        <v>3.8923070000000002</v>
      </c>
      <c r="E1059" s="1">
        <v>42702</v>
      </c>
      <c r="F1059" s="2" t="s">
        <v>55</v>
      </c>
    </row>
    <row r="1061" spans="1:6">
      <c r="A1061">
        <v>69</v>
      </c>
      <c r="B1061">
        <v>339</v>
      </c>
      <c r="C1061">
        <v>916</v>
      </c>
      <c r="D1061">
        <v>4.0429849999999998</v>
      </c>
      <c r="E1061" s="1">
        <v>42702</v>
      </c>
      <c r="F1061" s="2" t="s">
        <v>55</v>
      </c>
    </row>
    <row r="1063" spans="1:6">
      <c r="A1063">
        <v>66</v>
      </c>
      <c r="B1063">
        <v>323</v>
      </c>
      <c r="C1063">
        <v>908</v>
      </c>
      <c r="D1063">
        <v>3.9196719999999998</v>
      </c>
      <c r="E1063" s="1">
        <v>42702</v>
      </c>
      <c r="F1063" s="2" t="s">
        <v>55</v>
      </c>
    </row>
    <row r="1065" spans="1:6">
      <c r="A1065">
        <v>53</v>
      </c>
      <c r="B1065">
        <v>340</v>
      </c>
      <c r="C1065">
        <v>889</v>
      </c>
      <c r="D1065">
        <v>3.1887850000000002</v>
      </c>
      <c r="E1065" s="1">
        <v>42702</v>
      </c>
      <c r="F1065" s="2" t="s">
        <v>55</v>
      </c>
    </row>
    <row r="1067" spans="1:6">
      <c r="A1067">
        <v>67</v>
      </c>
      <c r="B1067">
        <v>338</v>
      </c>
      <c r="C1067">
        <v>901</v>
      </c>
      <c r="D1067">
        <v>3.9847519999999998</v>
      </c>
      <c r="E1067" s="1">
        <v>42702</v>
      </c>
      <c r="F1067" s="2" t="s">
        <v>55</v>
      </c>
    </row>
    <row r="1069" spans="1:6">
      <c r="A1069">
        <v>64</v>
      </c>
      <c r="B1069">
        <v>333</v>
      </c>
      <c r="C1069">
        <v>919</v>
      </c>
      <c r="D1069">
        <v>3.7479979999999999</v>
      </c>
      <c r="E1069" s="1">
        <v>42702</v>
      </c>
      <c r="F1069" s="2" t="s">
        <v>55</v>
      </c>
    </row>
    <row r="1071" spans="1:6">
      <c r="A1071">
        <v>69</v>
      </c>
      <c r="B1071">
        <v>344</v>
      </c>
      <c r="C1071">
        <v>898</v>
      </c>
      <c r="D1071">
        <v>4.106185</v>
      </c>
      <c r="E1071" s="1">
        <v>42702</v>
      </c>
      <c r="F1071" s="2" t="s">
        <v>55</v>
      </c>
    </row>
    <row r="1073" spans="1:6">
      <c r="A1073">
        <v>59</v>
      </c>
      <c r="B1073">
        <v>319</v>
      </c>
      <c r="C1073">
        <v>916</v>
      </c>
      <c r="D1073">
        <v>3.482631</v>
      </c>
      <c r="E1073" s="1">
        <v>42702</v>
      </c>
      <c r="F1073" s="2" t="s">
        <v>55</v>
      </c>
    </row>
    <row r="1075" spans="1:6">
      <c r="A1075">
        <v>62</v>
      </c>
      <c r="B1075">
        <v>323</v>
      </c>
      <c r="C1075">
        <v>919</v>
      </c>
      <c r="D1075">
        <v>3.643688</v>
      </c>
      <c r="E1075" s="1">
        <v>42702</v>
      </c>
      <c r="F1075" s="2" t="s">
        <v>55</v>
      </c>
    </row>
    <row r="1077" spans="1:6">
      <c r="A1077">
        <v>66</v>
      </c>
      <c r="B1077">
        <v>325</v>
      </c>
      <c r="C1077">
        <v>917</v>
      </c>
      <c r="D1077">
        <v>3.8829189999999998</v>
      </c>
      <c r="E1077" s="1">
        <v>42702</v>
      </c>
      <c r="F1077" s="2" t="s">
        <v>56</v>
      </c>
    </row>
    <row r="1079" spans="1:6">
      <c r="A1079">
        <v>66</v>
      </c>
      <c r="B1079">
        <v>321</v>
      </c>
      <c r="C1079">
        <v>917</v>
      </c>
      <c r="D1079">
        <v>3.8882140000000001</v>
      </c>
      <c r="E1079" s="1">
        <v>42702</v>
      </c>
      <c r="F1079" s="2" t="s">
        <v>56</v>
      </c>
    </row>
    <row r="1081" spans="1:6">
      <c r="A1081">
        <v>66</v>
      </c>
      <c r="B1081">
        <v>327</v>
      </c>
      <c r="C1081">
        <v>894</v>
      </c>
      <c r="D1081">
        <v>3.968156</v>
      </c>
      <c r="E1081" s="1">
        <v>42702</v>
      </c>
      <c r="F1081" s="2" t="s">
        <v>56</v>
      </c>
    </row>
    <row r="1083" spans="1:6">
      <c r="A1083">
        <v>52</v>
      </c>
      <c r="B1083">
        <v>331</v>
      </c>
      <c r="C1083">
        <v>897</v>
      </c>
      <c r="D1083">
        <v>3.1146199999999999</v>
      </c>
      <c r="E1083" s="1">
        <v>42702</v>
      </c>
      <c r="F1083" s="2" t="s">
        <v>56</v>
      </c>
    </row>
    <row r="1085" spans="1:6">
      <c r="A1085">
        <v>67</v>
      </c>
      <c r="B1085">
        <v>353</v>
      </c>
      <c r="C1085">
        <v>906</v>
      </c>
      <c r="D1085">
        <v>3.9437880000000001</v>
      </c>
      <c r="E1085" s="1">
        <v>42702</v>
      </c>
      <c r="F1085" s="2" t="s">
        <v>56</v>
      </c>
    </row>
    <row r="1087" spans="1:6">
      <c r="A1087">
        <v>77</v>
      </c>
      <c r="B1087">
        <v>324</v>
      </c>
      <c r="C1087">
        <v>924</v>
      </c>
      <c r="D1087">
        <v>4.4987060000000003</v>
      </c>
      <c r="E1087" s="1">
        <v>42702</v>
      </c>
      <c r="F1087" s="2" t="s">
        <v>56</v>
      </c>
    </row>
    <row r="1089" spans="1:6">
      <c r="A1089">
        <v>60</v>
      </c>
      <c r="B1089">
        <v>333</v>
      </c>
      <c r="C1089">
        <v>902</v>
      </c>
      <c r="D1089">
        <v>3.5725600000000002</v>
      </c>
      <c r="E1089" s="1">
        <v>42702</v>
      </c>
      <c r="F1089" s="2" t="s">
        <v>56</v>
      </c>
    </row>
    <row r="1091" spans="1:6">
      <c r="A1091">
        <v>57</v>
      </c>
      <c r="B1091">
        <v>333</v>
      </c>
      <c r="C1091">
        <v>911</v>
      </c>
      <c r="D1091">
        <v>3.3648639999999999</v>
      </c>
      <c r="E1091" s="1">
        <v>42702</v>
      </c>
      <c r="F1091" s="2" t="s">
        <v>56</v>
      </c>
    </row>
    <row r="1093" spans="1:6">
      <c r="A1093">
        <v>54</v>
      </c>
      <c r="B1093">
        <v>336</v>
      </c>
      <c r="C1093">
        <v>917</v>
      </c>
      <c r="D1093">
        <v>3.166426</v>
      </c>
      <c r="E1093" s="1">
        <v>42702</v>
      </c>
      <c r="F1093" s="2" t="s">
        <v>56</v>
      </c>
    </row>
    <row r="1095" spans="1:6">
      <c r="A1095">
        <v>69</v>
      </c>
      <c r="B1095">
        <v>348</v>
      </c>
      <c r="C1095">
        <v>896</v>
      </c>
      <c r="D1095">
        <v>4.1079999999999997</v>
      </c>
      <c r="E1095" s="1">
        <v>42702</v>
      </c>
      <c r="F1095" s="2" t="s">
        <v>57</v>
      </c>
    </row>
    <row r="1097" spans="1:6">
      <c r="A1097">
        <v>72</v>
      </c>
      <c r="B1097">
        <v>326</v>
      </c>
      <c r="C1097">
        <v>897</v>
      </c>
      <c r="D1097">
        <v>4.3163999999999998</v>
      </c>
      <c r="E1097" s="1">
        <v>42702</v>
      </c>
      <c r="F1097" s="2" t="s">
        <v>57</v>
      </c>
    </row>
    <row r="1099" spans="1:6">
      <c r="A1099">
        <v>62</v>
      </c>
      <c r="B1099">
        <v>338</v>
      </c>
      <c r="C1099">
        <v>912</v>
      </c>
      <c r="D1099">
        <v>3.6492580000000001</v>
      </c>
      <c r="E1099" s="1">
        <v>42702</v>
      </c>
      <c r="F1099" s="2" t="s">
        <v>57</v>
      </c>
    </row>
    <row r="1101" spans="1:6">
      <c r="A1101">
        <v>65</v>
      </c>
      <c r="B1101">
        <v>349</v>
      </c>
      <c r="C1101">
        <v>896</v>
      </c>
      <c r="D1101">
        <v>3.8691460000000002</v>
      </c>
      <c r="E1101" s="1">
        <v>42702</v>
      </c>
      <c r="F1101" s="2" t="s">
        <v>57</v>
      </c>
    </row>
    <row r="1103" spans="1:6">
      <c r="A1103">
        <v>61</v>
      </c>
      <c r="B1103">
        <v>335</v>
      </c>
      <c r="C1103">
        <v>921</v>
      </c>
      <c r="D1103">
        <v>3.5634589999999999</v>
      </c>
      <c r="E1103" s="1">
        <v>42702</v>
      </c>
      <c r="F1103" s="2" t="s">
        <v>57</v>
      </c>
    </row>
    <row r="1105" spans="1:6">
      <c r="A1105">
        <v>75</v>
      </c>
      <c r="B1105">
        <v>332</v>
      </c>
      <c r="C1105">
        <v>922</v>
      </c>
      <c r="D1105">
        <v>4.3787789999999998</v>
      </c>
      <c r="E1105" s="1">
        <v>42702</v>
      </c>
      <c r="F1105" s="2" t="s">
        <v>57</v>
      </c>
    </row>
    <row r="1107" spans="1:6">
      <c r="A1107">
        <v>62</v>
      </c>
      <c r="B1107">
        <v>335</v>
      </c>
      <c r="C1107">
        <v>899</v>
      </c>
      <c r="D1107">
        <v>3.6994449999999999</v>
      </c>
      <c r="E1107" s="1">
        <v>42702</v>
      </c>
      <c r="F1107" s="2" t="s">
        <v>57</v>
      </c>
    </row>
    <row r="1109" spans="1:6">
      <c r="A1109">
        <v>53</v>
      </c>
      <c r="B1109">
        <v>327</v>
      </c>
      <c r="C1109">
        <v>897</v>
      </c>
      <c r="D1109">
        <v>3.178966</v>
      </c>
      <c r="E1109" s="1">
        <v>42702</v>
      </c>
      <c r="F1109" s="2" t="s">
        <v>57</v>
      </c>
    </row>
    <row r="1111" spans="1:6">
      <c r="A1111">
        <v>78</v>
      </c>
      <c r="B1111">
        <v>347</v>
      </c>
      <c r="C1111">
        <v>900</v>
      </c>
      <c r="D1111">
        <v>4.6254770000000001</v>
      </c>
      <c r="E1111" s="1">
        <v>42702</v>
      </c>
      <c r="F1111" s="2" t="s">
        <v>57</v>
      </c>
    </row>
    <row r="1113" spans="1:6">
      <c r="A1113">
        <v>65</v>
      </c>
      <c r="B1113">
        <v>330</v>
      </c>
      <c r="C1113">
        <v>914</v>
      </c>
      <c r="D1113">
        <v>3.828738</v>
      </c>
      <c r="E1113" s="1">
        <v>42702</v>
      </c>
      <c r="F1113" s="2" t="s">
        <v>57</v>
      </c>
    </row>
    <row r="1115" spans="1:6">
      <c r="A1115">
        <v>57</v>
      </c>
      <c r="B1115">
        <v>340</v>
      </c>
      <c r="C1115">
        <v>897</v>
      </c>
      <c r="D1115">
        <v>3.402234</v>
      </c>
      <c r="E1115" s="1">
        <v>42702</v>
      </c>
      <c r="F1115" s="2" t="s">
        <v>58</v>
      </c>
    </row>
    <row r="1117" spans="1:6">
      <c r="A1117">
        <v>64</v>
      </c>
      <c r="B1117">
        <v>327</v>
      </c>
      <c r="C1117">
        <v>917</v>
      </c>
      <c r="D1117">
        <v>3.7630150000000002</v>
      </c>
      <c r="E1117" s="1">
        <v>42702</v>
      </c>
      <c r="F1117" s="2" t="s">
        <v>58</v>
      </c>
    </row>
    <row r="1119" spans="1:6">
      <c r="A1119">
        <v>63</v>
      </c>
      <c r="B1119">
        <v>330</v>
      </c>
      <c r="C1119">
        <v>921</v>
      </c>
      <c r="D1119">
        <v>3.686347</v>
      </c>
      <c r="E1119" s="1">
        <v>42702</v>
      </c>
      <c r="F1119" s="2" t="s">
        <v>58</v>
      </c>
    </row>
    <row r="1121" spans="1:6">
      <c r="A1121">
        <v>66</v>
      </c>
      <c r="B1121">
        <v>341</v>
      </c>
      <c r="C1121">
        <v>886</v>
      </c>
      <c r="D1121">
        <v>3.9788670000000002</v>
      </c>
      <c r="E1121" s="1">
        <v>42702</v>
      </c>
      <c r="F1121" s="2" t="s">
        <v>58</v>
      </c>
    </row>
    <row r="1123" spans="1:6">
      <c r="A1123">
        <v>79</v>
      </c>
      <c r="B1123">
        <v>331</v>
      </c>
      <c r="C1123">
        <v>920</v>
      </c>
      <c r="D1123">
        <v>4.6217600000000001</v>
      </c>
      <c r="E1123" s="1">
        <v>42702</v>
      </c>
      <c r="F1123" s="2" t="s">
        <v>58</v>
      </c>
    </row>
    <row r="1125" spans="1:6">
      <c r="A1125">
        <v>64</v>
      </c>
      <c r="B1125">
        <v>321</v>
      </c>
      <c r="C1125">
        <v>912</v>
      </c>
      <c r="D1125">
        <v>3.7890809999999999</v>
      </c>
      <c r="E1125" s="1">
        <v>42702</v>
      </c>
      <c r="F1125" s="2" t="s">
        <v>58</v>
      </c>
    </row>
    <row r="1127" spans="1:6">
      <c r="A1127">
        <v>45</v>
      </c>
      <c r="B1127">
        <v>327</v>
      </c>
      <c r="C1127">
        <v>895</v>
      </c>
      <c r="D1127">
        <v>2.705209</v>
      </c>
      <c r="E1127" s="1">
        <v>42702</v>
      </c>
      <c r="F1127" s="2" t="s">
        <v>58</v>
      </c>
    </row>
    <row r="1129" spans="1:6">
      <c r="A1129">
        <v>64</v>
      </c>
      <c r="B1129">
        <v>348</v>
      </c>
      <c r="C1129">
        <v>908</v>
      </c>
      <c r="D1129">
        <v>3.7674759999999998</v>
      </c>
      <c r="E1129" s="1">
        <v>42702</v>
      </c>
      <c r="F1129" s="2" t="s">
        <v>58</v>
      </c>
    </row>
    <row r="1131" spans="1:6">
      <c r="A1131">
        <v>66</v>
      </c>
      <c r="B1131">
        <v>345</v>
      </c>
      <c r="C1131">
        <v>902</v>
      </c>
      <c r="D1131">
        <v>3.9116279999999999</v>
      </c>
      <c r="E1131" s="1">
        <v>42702</v>
      </c>
      <c r="F1131" s="2" t="s">
        <v>58</v>
      </c>
    </row>
    <row r="1133" spans="1:6">
      <c r="A1133">
        <v>65</v>
      </c>
      <c r="B1133">
        <v>324</v>
      </c>
      <c r="C1133">
        <v>919</v>
      </c>
      <c r="D1133">
        <v>3.8181889999999998</v>
      </c>
      <c r="E1133" s="1">
        <v>42702</v>
      </c>
      <c r="F1133" s="2" t="s">
        <v>59</v>
      </c>
    </row>
    <row r="1135" spans="1:6">
      <c r="A1135">
        <v>69</v>
      </c>
      <c r="B1135">
        <v>324</v>
      </c>
      <c r="C1135">
        <v>906</v>
      </c>
      <c r="D1135">
        <v>4.103815</v>
      </c>
      <c r="E1135" s="1">
        <v>42702</v>
      </c>
      <c r="F1135" s="2" t="s">
        <v>59</v>
      </c>
    </row>
    <row r="1137" spans="1:6">
      <c r="A1137">
        <v>58</v>
      </c>
      <c r="B1137">
        <v>341</v>
      </c>
      <c r="C1137">
        <v>880</v>
      </c>
      <c r="D1137">
        <v>3.518551</v>
      </c>
      <c r="E1137" s="1">
        <v>42702</v>
      </c>
      <c r="F1137" s="2" t="s">
        <v>59</v>
      </c>
    </row>
    <row r="1139" spans="1:6">
      <c r="A1139">
        <v>63</v>
      </c>
      <c r="B1139">
        <v>332</v>
      </c>
      <c r="C1139">
        <v>909</v>
      </c>
      <c r="D1139">
        <v>3.7266270000000001</v>
      </c>
      <c r="E1139" s="1">
        <v>42702</v>
      </c>
      <c r="F1139" s="2" t="s">
        <v>59</v>
      </c>
    </row>
    <row r="1141" spans="1:6">
      <c r="A1141">
        <v>61</v>
      </c>
      <c r="B1141">
        <v>333</v>
      </c>
      <c r="C1141">
        <v>922</v>
      </c>
      <c r="D1141">
        <v>3.5625209999999998</v>
      </c>
      <c r="E1141" s="1">
        <v>42702</v>
      </c>
      <c r="F1141" s="2" t="s">
        <v>59</v>
      </c>
    </row>
    <row r="1143" spans="1:6">
      <c r="A1143">
        <v>64</v>
      </c>
      <c r="B1143">
        <v>344</v>
      </c>
      <c r="C1143">
        <v>884</v>
      </c>
      <c r="D1143">
        <v>3.8618380000000001</v>
      </c>
      <c r="E1143" s="1">
        <v>42702</v>
      </c>
      <c r="F1143" s="2" t="s">
        <v>59</v>
      </c>
    </row>
    <row r="1145" spans="1:6">
      <c r="A1145">
        <v>75</v>
      </c>
      <c r="B1145">
        <v>323</v>
      </c>
      <c r="C1145">
        <v>909</v>
      </c>
      <c r="D1145">
        <v>4.4478229999999996</v>
      </c>
      <c r="E1145" s="1">
        <v>42702</v>
      </c>
      <c r="F1145" s="2" t="s">
        <v>59</v>
      </c>
    </row>
    <row r="1147" spans="1:6">
      <c r="A1147">
        <v>61</v>
      </c>
      <c r="B1147">
        <v>333</v>
      </c>
      <c r="C1147">
        <v>920</v>
      </c>
      <c r="D1147">
        <v>3.5693519999999999</v>
      </c>
      <c r="E1147" s="1">
        <v>42702</v>
      </c>
      <c r="F1147" s="2" t="s">
        <v>59</v>
      </c>
    </row>
    <row r="1149" spans="1:6">
      <c r="A1149">
        <v>70</v>
      </c>
      <c r="B1149">
        <v>345</v>
      </c>
      <c r="C1149">
        <v>904</v>
      </c>
      <c r="D1149">
        <v>4.1399119999999998</v>
      </c>
      <c r="E1149" s="1">
        <v>42702</v>
      </c>
      <c r="F1149" s="2" t="s">
        <v>59</v>
      </c>
    </row>
    <row r="1151" spans="1:6">
      <c r="A1151">
        <v>67</v>
      </c>
      <c r="B1151">
        <v>338</v>
      </c>
      <c r="C1151">
        <v>917</v>
      </c>
      <c r="D1151">
        <v>3.9237989999999998</v>
      </c>
      <c r="E1151" s="1">
        <v>42702</v>
      </c>
      <c r="F1151" s="2" t="s">
        <v>59</v>
      </c>
    </row>
    <row r="1153" spans="1:6">
      <c r="A1153">
        <v>67</v>
      </c>
      <c r="B1153">
        <v>325</v>
      </c>
      <c r="C1153">
        <v>906</v>
      </c>
      <c r="D1153">
        <v>3.9838610000000001</v>
      </c>
      <c r="E1153" s="1">
        <v>42702</v>
      </c>
      <c r="F1153" s="2" t="s">
        <v>60</v>
      </c>
    </row>
    <row r="1155" spans="1:6">
      <c r="A1155">
        <v>67</v>
      </c>
      <c r="B1155">
        <v>325</v>
      </c>
      <c r="C1155">
        <v>897</v>
      </c>
      <c r="D1155">
        <v>4.0190989999999998</v>
      </c>
      <c r="E1155" s="1">
        <v>42702</v>
      </c>
      <c r="F1155" s="2" t="s">
        <v>60</v>
      </c>
    </row>
    <row r="1157" spans="1:6">
      <c r="A1157">
        <v>53</v>
      </c>
      <c r="B1157">
        <v>323</v>
      </c>
      <c r="C1157">
        <v>896</v>
      </c>
      <c r="D1157">
        <v>3.1866379999999999</v>
      </c>
      <c r="E1157" s="1">
        <v>42702</v>
      </c>
      <c r="F1157" s="2" t="s">
        <v>60</v>
      </c>
    </row>
    <row r="1159" spans="1:6">
      <c r="A1159">
        <v>63</v>
      </c>
      <c r="B1159">
        <v>340</v>
      </c>
      <c r="C1159">
        <v>900</v>
      </c>
      <c r="D1159">
        <v>3.7484540000000002</v>
      </c>
      <c r="E1159" s="1">
        <v>42702</v>
      </c>
      <c r="F1159" s="2" t="s">
        <v>60</v>
      </c>
    </row>
    <row r="1161" spans="1:6">
      <c r="A1161">
        <v>73</v>
      </c>
      <c r="B1161">
        <v>351</v>
      </c>
      <c r="C1161">
        <v>894</v>
      </c>
      <c r="D1161">
        <v>4.3487369999999999</v>
      </c>
      <c r="E1161" s="1">
        <v>42702</v>
      </c>
      <c r="F1161" s="2" t="s">
        <v>60</v>
      </c>
    </row>
    <row r="1163" spans="1:6">
      <c r="A1163">
        <v>69</v>
      </c>
      <c r="B1163">
        <v>325</v>
      </c>
      <c r="C1163">
        <v>914</v>
      </c>
      <c r="D1163">
        <v>4.0706280000000001</v>
      </c>
      <c r="E1163" s="1">
        <v>42702</v>
      </c>
      <c r="F1163" s="2" t="s">
        <v>60</v>
      </c>
    </row>
    <row r="1165" spans="1:6">
      <c r="A1165">
        <v>60</v>
      </c>
      <c r="B1165">
        <v>336</v>
      </c>
      <c r="C1165">
        <v>906</v>
      </c>
      <c r="D1165">
        <v>3.5548869999999999</v>
      </c>
      <c r="E1165" s="1">
        <v>42702</v>
      </c>
      <c r="F1165" s="2" t="s">
        <v>60</v>
      </c>
    </row>
    <row r="1167" spans="1:6">
      <c r="A1167">
        <v>64</v>
      </c>
      <c r="B1167">
        <v>345</v>
      </c>
      <c r="C1167">
        <v>909</v>
      </c>
      <c r="D1167">
        <v>3.7679969999999998</v>
      </c>
      <c r="E1167" s="1">
        <v>42702</v>
      </c>
      <c r="F1167" s="2" t="s">
        <v>60</v>
      </c>
    </row>
    <row r="1169" spans="1:6">
      <c r="A1169">
        <v>53</v>
      </c>
      <c r="B1169">
        <v>330</v>
      </c>
      <c r="C1169">
        <v>916</v>
      </c>
      <c r="D1169">
        <v>3.117426</v>
      </c>
      <c r="E1169" s="1">
        <v>42702</v>
      </c>
      <c r="F1169" s="2" t="s">
        <v>60</v>
      </c>
    </row>
    <row r="1171" spans="1:6">
      <c r="A1171">
        <v>55</v>
      </c>
      <c r="B1171">
        <v>327</v>
      </c>
      <c r="C1171">
        <v>903</v>
      </c>
      <c r="D1171">
        <v>3.2793399999999999</v>
      </c>
      <c r="E1171" s="1">
        <v>42702</v>
      </c>
      <c r="F1171" s="2" t="s">
        <v>61</v>
      </c>
    </row>
    <row r="1173" spans="1:6">
      <c r="A1173">
        <v>54</v>
      </c>
      <c r="B1173">
        <v>334</v>
      </c>
      <c r="C1173">
        <v>891</v>
      </c>
      <c r="D1173">
        <v>3.2496900000000002</v>
      </c>
      <c r="E1173" s="1">
        <v>42702</v>
      </c>
      <c r="F1173" s="2" t="s">
        <v>61</v>
      </c>
    </row>
    <row r="1175" spans="1:6">
      <c r="A1175">
        <v>65</v>
      </c>
      <c r="B1175">
        <v>342</v>
      </c>
      <c r="C1175">
        <v>912</v>
      </c>
      <c r="D1175">
        <v>3.8198509999999999</v>
      </c>
      <c r="E1175" s="1">
        <v>42702</v>
      </c>
      <c r="F1175" s="2" t="s">
        <v>61</v>
      </c>
    </row>
    <row r="1177" spans="1:6">
      <c r="A1177">
        <v>75</v>
      </c>
      <c r="B1177">
        <v>332</v>
      </c>
      <c r="C1177">
        <v>921</v>
      </c>
      <c r="D1177">
        <v>4.3829710000000004</v>
      </c>
      <c r="E1177" s="1">
        <v>42702</v>
      </c>
      <c r="F1177" s="2" t="s">
        <v>61</v>
      </c>
    </row>
    <row r="1179" spans="1:6">
      <c r="A1179">
        <v>52</v>
      </c>
      <c r="B1179">
        <v>323</v>
      </c>
      <c r="C1179">
        <v>894</v>
      </c>
      <c r="D1179">
        <v>3.1328079999999998</v>
      </c>
      <c r="E1179" s="1">
        <v>42702</v>
      </c>
      <c r="F1179" s="2" t="s">
        <v>61</v>
      </c>
    </row>
    <row r="1181" spans="1:6">
      <c r="A1181">
        <v>55</v>
      </c>
      <c r="B1181">
        <v>330</v>
      </c>
      <c r="C1181">
        <v>902</v>
      </c>
      <c r="D1181">
        <v>3.279045</v>
      </c>
      <c r="E1181" s="1">
        <v>42702</v>
      </c>
      <c r="F1181" s="2" t="s">
        <v>61</v>
      </c>
    </row>
    <row r="1183" spans="1:6">
      <c r="A1183">
        <v>65</v>
      </c>
      <c r="B1183">
        <v>353</v>
      </c>
      <c r="C1183">
        <v>895</v>
      </c>
      <c r="D1183">
        <v>3.8670260000000001</v>
      </c>
      <c r="E1183" s="1">
        <v>42702</v>
      </c>
      <c r="F1183" s="2" t="s">
        <v>61</v>
      </c>
    </row>
    <row r="1185" spans="1:6">
      <c r="A1185">
        <v>61</v>
      </c>
      <c r="B1185">
        <v>345</v>
      </c>
      <c r="C1185">
        <v>906</v>
      </c>
      <c r="D1185">
        <v>3.6022069999999999</v>
      </c>
      <c r="E1185" s="1">
        <v>42702</v>
      </c>
      <c r="F1185" s="2" t="s">
        <v>61</v>
      </c>
    </row>
    <row r="1187" spans="1:6">
      <c r="A1187">
        <v>72</v>
      </c>
      <c r="B1187">
        <v>329</v>
      </c>
      <c r="C1187">
        <v>915</v>
      </c>
      <c r="D1187">
        <v>4.2370200000000002</v>
      </c>
      <c r="E1187" s="1">
        <v>42702</v>
      </c>
      <c r="F1187" s="2" t="s">
        <v>61</v>
      </c>
    </row>
    <row r="1189" spans="1:6">
      <c r="A1189">
        <v>49</v>
      </c>
      <c r="B1189">
        <v>336</v>
      </c>
      <c r="C1189">
        <v>895</v>
      </c>
      <c r="D1189">
        <v>2.9356529999999998</v>
      </c>
      <c r="E1189" s="1">
        <v>42702</v>
      </c>
      <c r="F1189" s="2" t="s">
        <v>61</v>
      </c>
    </row>
    <row r="1191" spans="1:6">
      <c r="A1191">
        <v>68</v>
      </c>
      <c r="B1191">
        <v>343</v>
      </c>
      <c r="C1191">
        <v>909</v>
      </c>
      <c r="D1191">
        <v>4.0056609999999999</v>
      </c>
      <c r="E1191" s="1">
        <v>42702</v>
      </c>
      <c r="F1191" s="2" t="s">
        <v>62</v>
      </c>
    </row>
    <row r="1193" spans="1:6">
      <c r="A1193">
        <v>68</v>
      </c>
      <c r="B1193">
        <v>324</v>
      </c>
      <c r="C1193">
        <v>920</v>
      </c>
      <c r="D1193">
        <v>3.9900060000000002</v>
      </c>
      <c r="E1193" s="1">
        <v>42702</v>
      </c>
      <c r="F1193" s="2" t="s">
        <v>62</v>
      </c>
    </row>
    <row r="1195" spans="1:6">
      <c r="A1195">
        <v>60</v>
      </c>
      <c r="B1195">
        <v>341</v>
      </c>
      <c r="C1195">
        <v>884</v>
      </c>
      <c r="D1195">
        <v>3.625267</v>
      </c>
      <c r="E1195" s="1">
        <v>42702</v>
      </c>
      <c r="F1195" s="2" t="s">
        <v>62</v>
      </c>
    </row>
    <row r="1197" spans="1:6">
      <c r="A1197">
        <v>69</v>
      </c>
      <c r="B1197">
        <v>330</v>
      </c>
      <c r="C1197">
        <v>915</v>
      </c>
      <c r="D1197">
        <v>4.0596709999999998</v>
      </c>
      <c r="E1197" s="1">
        <v>42702</v>
      </c>
      <c r="F1197" s="2" t="s">
        <v>62</v>
      </c>
    </row>
    <row r="1199" spans="1:6">
      <c r="A1199">
        <v>66</v>
      </c>
      <c r="B1199">
        <v>338</v>
      </c>
      <c r="C1199">
        <v>931</v>
      </c>
      <c r="D1199">
        <v>3.814254</v>
      </c>
      <c r="E1199" s="1">
        <v>42702</v>
      </c>
      <c r="F1199" s="2" t="s">
        <v>62</v>
      </c>
    </row>
    <row r="1201" spans="1:6">
      <c r="A1201">
        <v>58</v>
      </c>
      <c r="B1201">
        <v>342</v>
      </c>
      <c r="C1201">
        <v>891</v>
      </c>
      <c r="D1201">
        <v>3.4794839999999998</v>
      </c>
      <c r="E1201" s="1">
        <v>42702</v>
      </c>
      <c r="F1201" s="2" t="s">
        <v>62</v>
      </c>
    </row>
    <row r="1203" spans="1:6">
      <c r="A1203">
        <v>63</v>
      </c>
      <c r="B1203">
        <v>333</v>
      </c>
      <c r="C1203">
        <v>905</v>
      </c>
      <c r="D1203">
        <v>3.739773</v>
      </c>
      <c r="E1203" s="1">
        <v>42702</v>
      </c>
      <c r="F1203" s="2" t="s">
        <v>62</v>
      </c>
    </row>
    <row r="1205" spans="1:6">
      <c r="A1205">
        <v>64</v>
      </c>
      <c r="B1205">
        <v>330</v>
      </c>
      <c r="C1205">
        <v>914</v>
      </c>
      <c r="D1205">
        <v>3.770006</v>
      </c>
      <c r="E1205" s="1">
        <v>42702</v>
      </c>
      <c r="F1205" s="2" t="s">
        <v>62</v>
      </c>
    </row>
    <row r="1207" spans="1:6">
      <c r="A1207">
        <v>64</v>
      </c>
      <c r="B1207">
        <v>324</v>
      </c>
      <c r="C1207">
        <v>896</v>
      </c>
      <c r="D1207">
        <v>3.8448349999999998</v>
      </c>
      <c r="E1207" s="1">
        <v>42702</v>
      </c>
      <c r="F1207" s="2" t="s">
        <v>62</v>
      </c>
    </row>
    <row r="1209" spans="1:6">
      <c r="A1209">
        <v>55</v>
      </c>
      <c r="B1209">
        <v>327</v>
      </c>
      <c r="C1209">
        <v>899</v>
      </c>
      <c r="D1209">
        <v>3.2922009999999999</v>
      </c>
      <c r="E1209" s="1">
        <v>42702</v>
      </c>
      <c r="F1209" s="2" t="s">
        <v>62</v>
      </c>
    </row>
    <row r="1211" spans="1:6">
      <c r="A1211">
        <v>65</v>
      </c>
      <c r="B1211">
        <v>348</v>
      </c>
      <c r="C1211">
        <v>902</v>
      </c>
      <c r="D1211">
        <v>3.8482669999999999</v>
      </c>
      <c r="E1211" s="1">
        <v>42702</v>
      </c>
      <c r="F1211" s="2" t="s">
        <v>63</v>
      </c>
    </row>
    <row r="1213" spans="1:6">
      <c r="A1213">
        <v>75</v>
      </c>
      <c r="B1213">
        <v>344</v>
      </c>
      <c r="C1213">
        <v>902</v>
      </c>
      <c r="D1213">
        <v>4.444661</v>
      </c>
      <c r="E1213" s="1">
        <v>42702</v>
      </c>
      <c r="F1213" s="2" t="s">
        <v>63</v>
      </c>
    </row>
    <row r="1215" spans="1:6">
      <c r="A1215">
        <v>64</v>
      </c>
      <c r="B1215">
        <v>327</v>
      </c>
      <c r="C1215">
        <v>923</v>
      </c>
      <c r="D1215">
        <v>3.7413509999999999</v>
      </c>
      <c r="E1215" s="1">
        <v>42702</v>
      </c>
      <c r="F1215" s="2" t="s">
        <v>63</v>
      </c>
    </row>
    <row r="1217" spans="1:6">
      <c r="A1217">
        <v>52</v>
      </c>
      <c r="B1217">
        <v>333</v>
      </c>
      <c r="C1217">
        <v>917</v>
      </c>
      <c r="D1217">
        <v>3.052584</v>
      </c>
      <c r="E1217" s="1">
        <v>42702</v>
      </c>
      <c r="F1217" s="2" t="s">
        <v>63</v>
      </c>
    </row>
    <row r="1219" spans="1:6">
      <c r="A1219">
        <v>64</v>
      </c>
      <c r="B1219">
        <v>333</v>
      </c>
      <c r="C1219">
        <v>884</v>
      </c>
      <c r="D1219">
        <v>3.8778700000000002</v>
      </c>
      <c r="E1219" s="1">
        <v>42702</v>
      </c>
      <c r="F1219" s="2" t="s">
        <v>63</v>
      </c>
    </row>
    <row r="1221" spans="1:6">
      <c r="A1221">
        <v>63</v>
      </c>
      <c r="B1221">
        <v>327</v>
      </c>
      <c r="C1221">
        <v>900</v>
      </c>
      <c r="D1221">
        <v>3.7660849999999999</v>
      </c>
      <c r="E1221" s="1">
        <v>42702</v>
      </c>
      <c r="F1221" s="2" t="s">
        <v>63</v>
      </c>
    </row>
    <row r="1223" spans="1:6">
      <c r="A1223">
        <v>59</v>
      </c>
      <c r="B1223">
        <v>339</v>
      </c>
      <c r="C1223">
        <v>914</v>
      </c>
      <c r="D1223">
        <v>3.4652229999999999</v>
      </c>
      <c r="E1223" s="1">
        <v>42702</v>
      </c>
      <c r="F1223" s="2" t="s">
        <v>63</v>
      </c>
    </row>
    <row r="1225" spans="1:6">
      <c r="A1225">
        <v>67</v>
      </c>
      <c r="B1225">
        <v>344</v>
      </c>
      <c r="C1225">
        <v>906</v>
      </c>
      <c r="D1225">
        <v>3.956896</v>
      </c>
      <c r="E1225" s="1">
        <v>42702</v>
      </c>
      <c r="F1225" s="2" t="s">
        <v>63</v>
      </c>
    </row>
    <row r="1227" spans="1:6">
      <c r="A1227">
        <v>62</v>
      </c>
      <c r="B1227">
        <v>318</v>
      </c>
      <c r="C1227">
        <v>906</v>
      </c>
      <c r="D1227">
        <v>3.6963750000000002</v>
      </c>
      <c r="E1227" s="1">
        <v>42702</v>
      </c>
      <c r="F1227" s="2" t="s">
        <v>63</v>
      </c>
    </row>
    <row r="1229" spans="1:6">
      <c r="A1229">
        <v>74</v>
      </c>
      <c r="B1229">
        <v>330</v>
      </c>
      <c r="C1229">
        <v>903</v>
      </c>
      <c r="D1229">
        <v>4.4036270000000002</v>
      </c>
      <c r="E1229" s="1">
        <v>42702</v>
      </c>
      <c r="F1229" s="2" t="s">
        <v>64</v>
      </c>
    </row>
    <row r="1231" spans="1:6">
      <c r="A1231">
        <v>72</v>
      </c>
      <c r="B1231">
        <v>319</v>
      </c>
      <c r="C1231">
        <v>932</v>
      </c>
      <c r="D1231">
        <v>4.1824589999999997</v>
      </c>
      <c r="E1231" s="1">
        <v>42702</v>
      </c>
      <c r="F1231" s="2" t="s">
        <v>64</v>
      </c>
    </row>
    <row r="1233" spans="1:6">
      <c r="A1233">
        <v>66</v>
      </c>
      <c r="B1233">
        <v>323</v>
      </c>
      <c r="C1233">
        <v>905</v>
      </c>
      <c r="D1233">
        <v>3.9311639999999999</v>
      </c>
      <c r="E1233" s="1">
        <v>42702</v>
      </c>
      <c r="F1233" s="2" t="s">
        <v>64</v>
      </c>
    </row>
    <row r="1235" spans="1:6">
      <c r="A1235">
        <v>51</v>
      </c>
      <c r="B1235">
        <v>324</v>
      </c>
      <c r="C1235">
        <v>902</v>
      </c>
      <c r="D1235">
        <v>3.0475099999999999</v>
      </c>
      <c r="E1235" s="1">
        <v>42702</v>
      </c>
      <c r="F1235" s="2" t="s">
        <v>64</v>
      </c>
    </row>
    <row r="1237" spans="1:6">
      <c r="A1237">
        <v>68</v>
      </c>
      <c r="B1237">
        <v>342</v>
      </c>
      <c r="C1237">
        <v>903</v>
      </c>
      <c r="D1237">
        <v>4.0303290000000001</v>
      </c>
      <c r="E1237" s="1">
        <v>42702</v>
      </c>
      <c r="F1237" s="2" t="s">
        <v>64</v>
      </c>
    </row>
    <row r="1239" spans="1:6">
      <c r="A1239">
        <v>64</v>
      </c>
      <c r="B1239">
        <v>343</v>
      </c>
      <c r="C1239">
        <v>911</v>
      </c>
      <c r="D1239">
        <v>3.763506</v>
      </c>
      <c r="E1239" s="1">
        <v>42702</v>
      </c>
      <c r="F1239" s="2" t="s">
        <v>64</v>
      </c>
    </row>
    <row r="1241" spans="1:6">
      <c r="A1241">
        <v>61</v>
      </c>
      <c r="B1241">
        <v>324</v>
      </c>
      <c r="C1241">
        <v>912</v>
      </c>
      <c r="D1241">
        <v>3.6082260000000002</v>
      </c>
      <c r="E1241" s="1">
        <v>42702</v>
      </c>
      <c r="F1241" s="2" t="s">
        <v>64</v>
      </c>
    </row>
    <row r="1243" spans="1:6">
      <c r="A1243">
        <v>56</v>
      </c>
      <c r="B1243">
        <v>340</v>
      </c>
      <c r="C1243">
        <v>897</v>
      </c>
      <c r="D1243">
        <v>3.3426819999999999</v>
      </c>
      <c r="E1243" s="1">
        <v>42702</v>
      </c>
      <c r="F1243" s="2" t="s">
        <v>64</v>
      </c>
    </row>
    <row r="1245" spans="1:6">
      <c r="A1245">
        <v>64</v>
      </c>
      <c r="B1245">
        <v>347</v>
      </c>
      <c r="C1245">
        <v>914</v>
      </c>
      <c r="D1245">
        <v>3.7473040000000002</v>
      </c>
      <c r="E1245" s="1">
        <v>42702</v>
      </c>
      <c r="F1245" s="2" t="s">
        <v>64</v>
      </c>
    </row>
    <row r="1247" spans="1:6">
      <c r="A1247">
        <v>66</v>
      </c>
      <c r="B1247">
        <v>325</v>
      </c>
      <c r="C1247">
        <v>928</v>
      </c>
      <c r="D1247">
        <v>3.8420719999999999</v>
      </c>
      <c r="E1247" s="1">
        <v>42702</v>
      </c>
      <c r="F1247" s="2" t="s">
        <v>64</v>
      </c>
    </row>
    <row r="1249" spans="1:6">
      <c r="A1249">
        <v>68</v>
      </c>
      <c r="B1249">
        <v>339</v>
      </c>
      <c r="C1249">
        <v>883</v>
      </c>
      <c r="D1249">
        <v>4.1142279999999998</v>
      </c>
      <c r="E1249" s="1">
        <v>42702</v>
      </c>
      <c r="F1249" s="2" t="s">
        <v>65</v>
      </c>
    </row>
    <row r="1251" spans="1:6">
      <c r="A1251">
        <v>67</v>
      </c>
      <c r="B1251">
        <v>329</v>
      </c>
      <c r="C1251">
        <v>912</v>
      </c>
      <c r="D1251">
        <v>3.9551889999999998</v>
      </c>
      <c r="E1251" s="1">
        <v>42702</v>
      </c>
      <c r="F1251" s="2" t="s">
        <v>65</v>
      </c>
    </row>
    <row r="1253" spans="1:6">
      <c r="A1253">
        <v>60</v>
      </c>
      <c r="B1253">
        <v>333</v>
      </c>
      <c r="C1253">
        <v>922</v>
      </c>
      <c r="D1253">
        <v>3.5042659999999999</v>
      </c>
      <c r="E1253" s="1">
        <v>42702</v>
      </c>
      <c r="F1253" s="2" t="s">
        <v>65</v>
      </c>
    </row>
    <row r="1255" spans="1:6">
      <c r="A1255">
        <v>61</v>
      </c>
      <c r="B1255">
        <v>338</v>
      </c>
      <c r="C1255">
        <v>896</v>
      </c>
      <c r="D1255">
        <v>3.6465939999999999</v>
      </c>
      <c r="E1255" s="1">
        <v>42702</v>
      </c>
      <c r="F1255" s="2" t="s">
        <v>65</v>
      </c>
    </row>
    <row r="1257" spans="1:6">
      <c r="A1257">
        <v>68</v>
      </c>
      <c r="B1257">
        <v>333</v>
      </c>
      <c r="C1257">
        <v>894</v>
      </c>
      <c r="D1257">
        <v>4.0791279999999999</v>
      </c>
      <c r="E1257" s="1">
        <v>42702</v>
      </c>
      <c r="F1257" s="2" t="s">
        <v>65</v>
      </c>
    </row>
    <row r="1259" spans="1:6">
      <c r="A1259">
        <v>69</v>
      </c>
      <c r="B1259">
        <v>343</v>
      </c>
      <c r="C1259">
        <v>911</v>
      </c>
      <c r="D1259">
        <v>4.056584</v>
      </c>
      <c r="E1259" s="1">
        <v>42702</v>
      </c>
      <c r="F1259" s="2" t="s">
        <v>65</v>
      </c>
    </row>
    <row r="1261" spans="1:6">
      <c r="A1261">
        <v>64</v>
      </c>
      <c r="B1261">
        <v>350</v>
      </c>
      <c r="C1261">
        <v>921</v>
      </c>
      <c r="D1261">
        <v>3.7184460000000001</v>
      </c>
      <c r="E1261" s="1">
        <v>42702</v>
      </c>
      <c r="F1261" s="2" t="s">
        <v>65</v>
      </c>
    </row>
    <row r="1263" spans="1:6">
      <c r="A1263">
        <v>65</v>
      </c>
      <c r="B1263">
        <v>315</v>
      </c>
      <c r="C1263">
        <v>914</v>
      </c>
      <c r="D1263">
        <v>3.8484449999999999</v>
      </c>
      <c r="E1263" s="1">
        <v>42702</v>
      </c>
      <c r="F1263" s="2" t="s">
        <v>65</v>
      </c>
    </row>
    <row r="1265" spans="1:6">
      <c r="A1265">
        <v>58</v>
      </c>
      <c r="B1265">
        <v>334</v>
      </c>
      <c r="C1265">
        <v>905</v>
      </c>
      <c r="D1265">
        <v>3.4424790000000001</v>
      </c>
      <c r="E1265" s="1">
        <v>42702</v>
      </c>
      <c r="F1265" s="2" t="s">
        <v>65</v>
      </c>
    </row>
    <row r="1267" spans="1:6">
      <c r="A1267">
        <v>66</v>
      </c>
      <c r="B1267">
        <v>347</v>
      </c>
      <c r="C1267">
        <v>889</v>
      </c>
      <c r="D1267">
        <v>3.9582299999999999</v>
      </c>
      <c r="E1267" s="1">
        <v>42702</v>
      </c>
      <c r="F1267" s="2" t="s">
        <v>65</v>
      </c>
    </row>
    <row r="1269" spans="1:6">
      <c r="A1269">
        <v>69</v>
      </c>
      <c r="B1269">
        <v>319</v>
      </c>
      <c r="C1269">
        <v>912</v>
      </c>
      <c r="D1269">
        <v>4.0869270000000002</v>
      </c>
      <c r="E1269" s="1">
        <v>42702</v>
      </c>
      <c r="F1269" s="2" t="s">
        <v>66</v>
      </c>
    </row>
    <row r="1271" spans="1:6">
      <c r="A1271">
        <v>62</v>
      </c>
      <c r="B1271">
        <v>330</v>
      </c>
      <c r="C1271">
        <v>924</v>
      </c>
      <c r="D1271">
        <v>3.6175739999999998</v>
      </c>
      <c r="E1271" s="1">
        <v>42702</v>
      </c>
      <c r="F1271" s="2" t="s">
        <v>66</v>
      </c>
    </row>
    <row r="1273" spans="1:6">
      <c r="A1273">
        <v>68</v>
      </c>
      <c r="B1273">
        <v>341</v>
      </c>
      <c r="C1273">
        <v>892</v>
      </c>
      <c r="D1273">
        <v>4.0750700000000002</v>
      </c>
      <c r="E1273" s="1">
        <v>42702</v>
      </c>
      <c r="F1273" s="2" t="s">
        <v>66</v>
      </c>
    </row>
    <row r="1275" spans="1:6">
      <c r="A1275">
        <v>75</v>
      </c>
      <c r="B1275">
        <v>325</v>
      </c>
      <c r="C1275">
        <v>900</v>
      </c>
      <c r="D1275">
        <v>4.4839250000000002</v>
      </c>
      <c r="E1275" s="1">
        <v>42702</v>
      </c>
      <c r="F1275" s="2" t="s">
        <v>66</v>
      </c>
    </row>
    <row r="1277" spans="1:6">
      <c r="A1277">
        <v>48</v>
      </c>
      <c r="B1277">
        <v>339</v>
      </c>
      <c r="C1277">
        <v>886</v>
      </c>
      <c r="D1277">
        <v>2.8980950000000001</v>
      </c>
      <c r="E1277" s="1">
        <v>42702</v>
      </c>
      <c r="F1277" s="2" t="s">
        <v>66</v>
      </c>
    </row>
    <row r="1279" spans="1:6">
      <c r="A1279">
        <v>59</v>
      </c>
      <c r="B1279">
        <v>341</v>
      </c>
      <c r="C1279">
        <v>896</v>
      </c>
      <c r="D1279">
        <v>3.5234390000000002</v>
      </c>
      <c r="E1279" s="1">
        <v>42702</v>
      </c>
      <c r="F1279" s="2" t="s">
        <v>66</v>
      </c>
    </row>
    <row r="1281" spans="1:6">
      <c r="A1281">
        <v>70</v>
      </c>
      <c r="B1281">
        <v>319</v>
      </c>
      <c r="C1281">
        <v>921</v>
      </c>
      <c r="D1281">
        <v>4.1099220000000001</v>
      </c>
      <c r="E1281" s="1">
        <v>42702</v>
      </c>
      <c r="F1281" s="2" t="s">
        <v>66</v>
      </c>
    </row>
    <row r="1283" spans="1:6">
      <c r="A1283">
        <v>46</v>
      </c>
      <c r="B1283">
        <v>327</v>
      </c>
      <c r="C1283">
        <v>888</v>
      </c>
      <c r="D1283">
        <v>2.7844069999999999</v>
      </c>
      <c r="E1283" s="1">
        <v>42702</v>
      </c>
      <c r="F1283" s="2" t="s">
        <v>66</v>
      </c>
    </row>
    <row r="1285" spans="1:6">
      <c r="A1285">
        <v>66</v>
      </c>
      <c r="B1285">
        <v>339</v>
      </c>
      <c r="C1285">
        <v>900</v>
      </c>
      <c r="D1285">
        <v>3.9278430000000002</v>
      </c>
      <c r="E1285" s="1">
        <v>42702</v>
      </c>
      <c r="F1285" s="2" t="s">
        <v>66</v>
      </c>
    </row>
    <row r="1287" spans="1:6">
      <c r="A1287">
        <v>65</v>
      </c>
      <c r="B1287">
        <v>322</v>
      </c>
      <c r="C1287">
        <v>917</v>
      </c>
      <c r="D1287">
        <v>3.828179</v>
      </c>
      <c r="E1287" s="1">
        <v>42702</v>
      </c>
      <c r="F1287" s="2" t="s">
        <v>67</v>
      </c>
    </row>
    <row r="1289" spans="1:6">
      <c r="A1289">
        <v>70</v>
      </c>
      <c r="B1289">
        <v>344</v>
      </c>
      <c r="C1289">
        <v>914</v>
      </c>
      <c r="D1289">
        <v>4.1019050000000004</v>
      </c>
      <c r="E1289" s="1">
        <v>42702</v>
      </c>
      <c r="F1289" s="2" t="s">
        <v>67</v>
      </c>
    </row>
    <row r="1291" spans="1:6">
      <c r="A1291">
        <v>70</v>
      </c>
      <c r="B1291">
        <v>321</v>
      </c>
      <c r="C1291">
        <v>919</v>
      </c>
      <c r="D1291">
        <v>4.1151059999999999</v>
      </c>
      <c r="E1291" s="1">
        <v>42702</v>
      </c>
      <c r="F1291" s="2" t="s">
        <v>67</v>
      </c>
    </row>
    <row r="1293" spans="1:6">
      <c r="A1293">
        <v>67</v>
      </c>
      <c r="B1293">
        <v>331</v>
      </c>
      <c r="C1293">
        <v>896</v>
      </c>
      <c r="D1293">
        <v>4.014392</v>
      </c>
      <c r="E1293" s="1">
        <v>42702</v>
      </c>
      <c r="F1293" s="2" t="s">
        <v>67</v>
      </c>
    </row>
    <row r="1295" spans="1:6">
      <c r="A1295">
        <v>58</v>
      </c>
      <c r="B1295">
        <v>338</v>
      </c>
      <c r="C1295">
        <v>906</v>
      </c>
      <c r="D1295">
        <v>3.4342069999999998</v>
      </c>
      <c r="E1295" s="1">
        <v>42702</v>
      </c>
      <c r="F1295" s="2" t="s">
        <v>67</v>
      </c>
    </row>
    <row r="1297" spans="1:6">
      <c r="A1297">
        <v>69</v>
      </c>
      <c r="B1297">
        <v>325</v>
      </c>
      <c r="C1297">
        <v>921</v>
      </c>
      <c r="D1297">
        <v>4.0432189999999997</v>
      </c>
      <c r="E1297" s="1">
        <v>42702</v>
      </c>
      <c r="F1297" s="2" t="s">
        <v>67</v>
      </c>
    </row>
    <row r="1299" spans="1:6">
      <c r="A1299">
        <v>51</v>
      </c>
      <c r="B1299">
        <v>341</v>
      </c>
      <c r="C1299">
        <v>891</v>
      </c>
      <c r="D1299">
        <v>3.061544</v>
      </c>
      <c r="E1299" s="1">
        <v>42702</v>
      </c>
      <c r="F1299" s="2" t="s">
        <v>67</v>
      </c>
    </row>
    <row r="1301" spans="1:6">
      <c r="A1301">
        <v>61</v>
      </c>
      <c r="B1301">
        <v>339</v>
      </c>
      <c r="C1301">
        <v>915</v>
      </c>
      <c r="D1301">
        <v>3.578954</v>
      </c>
      <c r="E1301" s="1">
        <v>42702</v>
      </c>
      <c r="F1301" s="2" t="s">
        <v>67</v>
      </c>
    </row>
    <row r="1303" spans="1:6">
      <c r="A1303">
        <v>66</v>
      </c>
      <c r="B1303">
        <v>329</v>
      </c>
      <c r="C1303">
        <v>928</v>
      </c>
      <c r="D1303">
        <v>3.8369</v>
      </c>
      <c r="E1303" s="1">
        <v>42702</v>
      </c>
      <c r="F1303" s="2" t="s">
        <v>67</v>
      </c>
    </row>
    <row r="1305" spans="1:6">
      <c r="A1305">
        <v>52</v>
      </c>
      <c r="B1305">
        <v>338</v>
      </c>
      <c r="C1305">
        <v>880</v>
      </c>
      <c r="D1305">
        <v>3.1589469999999999</v>
      </c>
      <c r="E1305" s="1">
        <v>42702</v>
      </c>
      <c r="F1305" s="2" t="s">
        <v>67</v>
      </c>
    </row>
    <row r="1307" spans="1:6">
      <c r="A1307">
        <v>67</v>
      </c>
      <c r="B1307">
        <v>347</v>
      </c>
      <c r="C1307">
        <v>914</v>
      </c>
      <c r="D1307">
        <v>3.9224239999999999</v>
      </c>
      <c r="E1307" s="1">
        <v>42702</v>
      </c>
      <c r="F1307" s="2" t="s">
        <v>68</v>
      </c>
    </row>
    <row r="1309" spans="1:6">
      <c r="A1309">
        <v>69</v>
      </c>
      <c r="B1309">
        <v>324</v>
      </c>
      <c r="C1309">
        <v>920</v>
      </c>
      <c r="D1309">
        <v>4.048489</v>
      </c>
      <c r="E1309" s="1">
        <v>42702</v>
      </c>
      <c r="F1309" s="2" t="s">
        <v>68</v>
      </c>
    </row>
    <row r="1311" spans="1:6">
      <c r="A1311">
        <v>62</v>
      </c>
      <c r="B1311">
        <v>327</v>
      </c>
      <c r="C1311">
        <v>901</v>
      </c>
      <c r="D1311">
        <v>3.7028490000000001</v>
      </c>
      <c r="E1311" s="1">
        <v>42702</v>
      </c>
      <c r="F1311" s="2" t="s">
        <v>68</v>
      </c>
    </row>
    <row r="1313" spans="1:6">
      <c r="A1313">
        <v>55</v>
      </c>
      <c r="B1313">
        <v>326</v>
      </c>
      <c r="C1313">
        <v>908</v>
      </c>
      <c r="D1313">
        <v>3.2645360000000001</v>
      </c>
      <c r="E1313" s="1">
        <v>42702</v>
      </c>
      <c r="F1313" s="2" t="s">
        <v>68</v>
      </c>
    </row>
    <row r="1315" spans="1:6">
      <c r="A1315">
        <v>70</v>
      </c>
      <c r="B1315">
        <v>351</v>
      </c>
      <c r="C1315">
        <v>903</v>
      </c>
      <c r="D1315">
        <v>4.134703</v>
      </c>
      <c r="E1315" s="1">
        <v>42702</v>
      </c>
      <c r="F1315" s="2" t="s">
        <v>68</v>
      </c>
    </row>
    <row r="1317" spans="1:6">
      <c r="A1317">
        <v>64</v>
      </c>
      <c r="B1317">
        <v>341</v>
      </c>
      <c r="C1317">
        <v>918</v>
      </c>
      <c r="D1317">
        <v>3.7410649999999999</v>
      </c>
      <c r="E1317" s="1">
        <v>42702</v>
      </c>
      <c r="F1317" s="2" t="s">
        <v>68</v>
      </c>
    </row>
    <row r="1319" spans="1:6">
      <c r="A1319">
        <v>51</v>
      </c>
      <c r="B1319">
        <v>338</v>
      </c>
      <c r="C1319">
        <v>897</v>
      </c>
      <c r="D1319">
        <v>3.0470579999999998</v>
      </c>
      <c r="E1319" s="1">
        <v>42702</v>
      </c>
      <c r="F1319" s="2" t="s">
        <v>68</v>
      </c>
    </row>
    <row r="1321" spans="1:6">
      <c r="A1321">
        <v>68</v>
      </c>
      <c r="B1321">
        <v>335</v>
      </c>
      <c r="C1321">
        <v>912</v>
      </c>
      <c r="D1321">
        <v>4.005579</v>
      </c>
      <c r="E1321" s="1">
        <v>42702</v>
      </c>
      <c r="F1321" s="2" t="s">
        <v>68</v>
      </c>
    </row>
    <row r="1323" spans="1:6">
      <c r="A1323">
        <v>63</v>
      </c>
      <c r="B1323">
        <v>325</v>
      </c>
      <c r="C1323">
        <v>911</v>
      </c>
      <c r="D1323">
        <v>3.7285309999999998</v>
      </c>
      <c r="E1323" s="1">
        <v>42702</v>
      </c>
      <c r="F1323" s="2" t="s">
        <v>68</v>
      </c>
    </row>
    <row r="1325" spans="1:6">
      <c r="A1325">
        <v>61</v>
      </c>
      <c r="B1325">
        <v>335</v>
      </c>
      <c r="C1325">
        <v>892</v>
      </c>
      <c r="D1325">
        <v>3.6649159999999998</v>
      </c>
      <c r="E1325" s="1">
        <v>42702</v>
      </c>
      <c r="F1325" s="2" t="s">
        <v>69</v>
      </c>
    </row>
    <row r="1327" spans="1:6">
      <c r="A1327">
        <v>73</v>
      </c>
      <c r="B1327">
        <v>329</v>
      </c>
      <c r="C1327">
        <v>905</v>
      </c>
      <c r="D1327">
        <v>4.3374420000000002</v>
      </c>
      <c r="E1327" s="1">
        <v>42702</v>
      </c>
      <c r="F1327" s="2" t="s">
        <v>69</v>
      </c>
    </row>
    <row r="1329" spans="1:6">
      <c r="A1329">
        <v>54</v>
      </c>
      <c r="B1329">
        <v>341</v>
      </c>
      <c r="C1329">
        <v>903</v>
      </c>
      <c r="D1329">
        <v>3.2036750000000001</v>
      </c>
      <c r="E1329" s="1">
        <v>42702</v>
      </c>
      <c r="F1329" s="2" t="s">
        <v>69</v>
      </c>
    </row>
    <row r="1331" spans="1:6">
      <c r="A1331">
        <v>67</v>
      </c>
      <c r="B1331">
        <v>359</v>
      </c>
      <c r="C1331">
        <v>912</v>
      </c>
      <c r="D1331">
        <v>3.912601</v>
      </c>
      <c r="E1331" s="1">
        <v>42702</v>
      </c>
      <c r="F1331" s="2" t="s">
        <v>69</v>
      </c>
    </row>
    <row r="1333" spans="1:6">
      <c r="A1333">
        <v>78</v>
      </c>
      <c r="B1333">
        <v>322</v>
      </c>
      <c r="C1333">
        <v>909</v>
      </c>
      <c r="D1333">
        <v>4.6265770000000002</v>
      </c>
      <c r="E1333" s="1">
        <v>42702</v>
      </c>
      <c r="F1333" s="2" t="s">
        <v>69</v>
      </c>
    </row>
    <row r="1335" spans="1:6">
      <c r="A1335">
        <v>59</v>
      </c>
      <c r="B1335">
        <v>321</v>
      </c>
      <c r="C1335">
        <v>901</v>
      </c>
      <c r="D1335">
        <v>3.531603</v>
      </c>
      <c r="E1335" s="1">
        <v>42702</v>
      </c>
      <c r="F1335" s="2" t="s">
        <v>69</v>
      </c>
    </row>
    <row r="1337" spans="1:6">
      <c r="A1337">
        <v>49</v>
      </c>
      <c r="B1337">
        <v>316</v>
      </c>
      <c r="C1337">
        <v>899</v>
      </c>
      <c r="D1337">
        <v>2.9451000000000001</v>
      </c>
      <c r="E1337" s="1">
        <v>42702</v>
      </c>
      <c r="F1337" s="2" t="s">
        <v>69</v>
      </c>
    </row>
    <row r="1339" spans="1:6">
      <c r="A1339">
        <v>69</v>
      </c>
      <c r="B1339">
        <v>343</v>
      </c>
      <c r="C1339">
        <v>908</v>
      </c>
      <c r="D1339">
        <v>4.0682770000000001</v>
      </c>
      <c r="E1339" s="1">
        <v>42702</v>
      </c>
      <c r="F1339" s="2" t="s">
        <v>69</v>
      </c>
    </row>
    <row r="1341" spans="1:6">
      <c r="A1341">
        <v>71</v>
      </c>
      <c r="B1341">
        <v>339</v>
      </c>
      <c r="C1341">
        <v>925</v>
      </c>
      <c r="D1341">
        <v>4.1242299999999998</v>
      </c>
      <c r="E1341" s="1">
        <v>42702</v>
      </c>
      <c r="F1341" s="2" t="s">
        <v>69</v>
      </c>
    </row>
    <row r="1343" spans="1:6">
      <c r="A1343">
        <v>67</v>
      </c>
      <c r="B1343">
        <v>327</v>
      </c>
      <c r="C1343">
        <v>918</v>
      </c>
      <c r="D1343">
        <v>3.9350679999999998</v>
      </c>
      <c r="E1343" s="1">
        <v>42702</v>
      </c>
      <c r="F1343" s="2" t="s">
        <v>70</v>
      </c>
    </row>
    <row r="1345" spans="1:6">
      <c r="A1345">
        <v>61</v>
      </c>
      <c r="B1345">
        <v>338</v>
      </c>
      <c r="C1345">
        <v>886</v>
      </c>
      <c r="D1345">
        <v>3.6824509999999999</v>
      </c>
      <c r="E1345" s="1">
        <v>42702</v>
      </c>
      <c r="F1345" s="2" t="s">
        <v>70</v>
      </c>
    </row>
    <row r="1347" spans="1:6">
      <c r="A1347">
        <v>65</v>
      </c>
      <c r="B1347">
        <v>324</v>
      </c>
      <c r="C1347">
        <v>927</v>
      </c>
      <c r="D1347">
        <v>3.7889240000000002</v>
      </c>
      <c r="E1347" s="1">
        <v>42702</v>
      </c>
      <c r="F1347" s="2" t="s">
        <v>70</v>
      </c>
    </row>
    <row r="1349" spans="1:6">
      <c r="A1349">
        <v>70</v>
      </c>
      <c r="B1349">
        <v>342</v>
      </c>
      <c r="C1349">
        <v>889</v>
      </c>
      <c r="D1349">
        <v>4.2052230000000002</v>
      </c>
      <c r="E1349" s="1">
        <v>42702</v>
      </c>
      <c r="F1349" s="2" t="s">
        <v>70</v>
      </c>
    </row>
    <row r="1351" spans="1:6">
      <c r="A1351">
        <v>63</v>
      </c>
      <c r="B1351">
        <v>323</v>
      </c>
      <c r="C1351">
        <v>914</v>
      </c>
      <c r="D1351">
        <v>3.7202549999999999</v>
      </c>
      <c r="E1351" s="1">
        <v>42702</v>
      </c>
      <c r="F1351" s="2" t="s">
        <v>70</v>
      </c>
    </row>
    <row r="1353" spans="1:6">
      <c r="A1353">
        <v>57</v>
      </c>
      <c r="B1353">
        <v>337</v>
      </c>
      <c r="C1353">
        <v>882</v>
      </c>
      <c r="D1353">
        <v>3.456464</v>
      </c>
      <c r="E1353" s="1">
        <v>42702</v>
      </c>
      <c r="F1353" s="2" t="s">
        <v>70</v>
      </c>
    </row>
    <row r="1355" spans="1:6">
      <c r="A1355">
        <v>72</v>
      </c>
      <c r="B1355">
        <v>337</v>
      </c>
      <c r="C1355">
        <v>915</v>
      </c>
      <c r="D1355">
        <v>4.2251750000000001</v>
      </c>
      <c r="E1355" s="1">
        <v>42702</v>
      </c>
      <c r="F1355" s="2" t="s">
        <v>70</v>
      </c>
    </row>
    <row r="1357" spans="1:6">
      <c r="A1357">
        <v>65</v>
      </c>
      <c r="B1357">
        <v>337</v>
      </c>
      <c r="C1357">
        <v>917</v>
      </c>
      <c r="D1357">
        <v>3.8083619999999998</v>
      </c>
      <c r="E1357" s="1">
        <v>42702</v>
      </c>
      <c r="F1357" s="2" t="s">
        <v>70</v>
      </c>
    </row>
    <row r="1359" spans="1:6">
      <c r="A1359">
        <v>52</v>
      </c>
      <c r="B1359">
        <v>326</v>
      </c>
      <c r="C1359">
        <v>897</v>
      </c>
      <c r="D1359">
        <v>3.1202200000000002</v>
      </c>
      <c r="E1359" s="1">
        <v>42702</v>
      </c>
      <c r="F1359" s="2" t="s">
        <v>70</v>
      </c>
    </row>
    <row r="1361" spans="1:6">
      <c r="A1361">
        <v>65</v>
      </c>
      <c r="B1361">
        <v>331</v>
      </c>
      <c r="C1361">
        <v>901</v>
      </c>
      <c r="D1361">
        <v>3.875953</v>
      </c>
      <c r="E1361" s="1">
        <v>42702</v>
      </c>
      <c r="F1361" s="2" t="s">
        <v>70</v>
      </c>
    </row>
    <row r="1363" spans="1:6">
      <c r="A1363">
        <v>67</v>
      </c>
      <c r="B1363">
        <v>345</v>
      </c>
      <c r="C1363">
        <v>898</v>
      </c>
      <c r="D1363">
        <v>3.9860739999999999</v>
      </c>
      <c r="E1363" s="1">
        <v>42702</v>
      </c>
      <c r="F1363" s="2" t="s">
        <v>71</v>
      </c>
    </row>
    <row r="1365" spans="1:6">
      <c r="A1365">
        <v>66</v>
      </c>
      <c r="B1365">
        <v>342</v>
      </c>
      <c r="C1365">
        <v>917</v>
      </c>
      <c r="D1365">
        <v>3.8599380000000001</v>
      </c>
      <c r="E1365" s="1">
        <v>42702</v>
      </c>
      <c r="F1365" s="2" t="s">
        <v>71</v>
      </c>
    </row>
    <row r="1367" spans="1:6">
      <c r="A1367">
        <v>70</v>
      </c>
      <c r="B1367">
        <v>326</v>
      </c>
      <c r="C1367">
        <v>921</v>
      </c>
      <c r="D1367">
        <v>4.1002239999999999</v>
      </c>
      <c r="E1367" s="1">
        <v>42702</v>
      </c>
      <c r="F1367" s="2" t="s">
        <v>71</v>
      </c>
    </row>
    <row r="1369" spans="1:6">
      <c r="A1369">
        <v>61</v>
      </c>
      <c r="B1369">
        <v>337</v>
      </c>
      <c r="C1369">
        <v>892</v>
      </c>
      <c r="D1369">
        <v>3.6622140000000001</v>
      </c>
      <c r="E1369" s="1">
        <v>42702</v>
      </c>
      <c r="F1369" s="2" t="s">
        <v>71</v>
      </c>
    </row>
    <row r="1371" spans="1:6">
      <c r="A1371">
        <v>68</v>
      </c>
      <c r="B1371">
        <v>334</v>
      </c>
      <c r="C1371">
        <v>928</v>
      </c>
      <c r="D1371">
        <v>3.9460869999999999</v>
      </c>
      <c r="E1371" s="1">
        <v>42702</v>
      </c>
      <c r="F1371" s="2" t="s">
        <v>71</v>
      </c>
    </row>
    <row r="1373" spans="1:6">
      <c r="A1373">
        <v>61</v>
      </c>
      <c r="B1373">
        <v>334</v>
      </c>
      <c r="C1373">
        <v>916</v>
      </c>
      <c r="D1373">
        <v>3.581833</v>
      </c>
      <c r="E1373" s="1">
        <v>42702</v>
      </c>
      <c r="F1373" s="2" t="s">
        <v>71</v>
      </c>
    </row>
    <row r="1375" spans="1:6">
      <c r="A1375">
        <v>63</v>
      </c>
      <c r="B1375">
        <v>351</v>
      </c>
      <c r="C1375">
        <v>906</v>
      </c>
      <c r="D1375">
        <v>3.711773</v>
      </c>
      <c r="E1375" s="1">
        <v>42702</v>
      </c>
      <c r="F1375" s="2" t="s">
        <v>71</v>
      </c>
    </row>
    <row r="1377" spans="1:6">
      <c r="A1377">
        <v>55</v>
      </c>
      <c r="B1377">
        <v>338</v>
      </c>
      <c r="C1377">
        <v>921</v>
      </c>
      <c r="D1377">
        <v>3.2103630000000001</v>
      </c>
      <c r="E1377" s="1">
        <v>42702</v>
      </c>
      <c r="F1377" s="2" t="s">
        <v>71</v>
      </c>
    </row>
    <row r="1379" spans="1:6">
      <c r="A1379">
        <v>56</v>
      </c>
      <c r="B1379">
        <v>337</v>
      </c>
      <c r="C1379">
        <v>901</v>
      </c>
      <c r="D1379">
        <v>3.3333680000000001</v>
      </c>
      <c r="E1379" s="1">
        <v>42702</v>
      </c>
      <c r="F1379" s="2" t="s">
        <v>71</v>
      </c>
    </row>
    <row r="1381" spans="1:6">
      <c r="A1381">
        <v>67</v>
      </c>
      <c r="B1381">
        <v>351</v>
      </c>
      <c r="C1381">
        <v>901</v>
      </c>
      <c r="D1381">
        <v>3.965681</v>
      </c>
      <c r="E1381" s="1">
        <v>42702</v>
      </c>
      <c r="F1381" s="2" t="s">
        <v>72</v>
      </c>
    </row>
    <row r="1383" spans="1:6">
      <c r="A1383">
        <v>63</v>
      </c>
      <c r="B1383">
        <v>317</v>
      </c>
      <c r="C1383">
        <v>918</v>
      </c>
      <c r="D1383">
        <v>3.7133889999999998</v>
      </c>
      <c r="E1383" s="1">
        <v>42702</v>
      </c>
      <c r="F1383" s="2" t="s">
        <v>72</v>
      </c>
    </row>
    <row r="1385" spans="1:6">
      <c r="A1385">
        <v>65</v>
      </c>
      <c r="B1385">
        <v>324</v>
      </c>
      <c r="C1385">
        <v>897</v>
      </c>
      <c r="D1385">
        <v>3.9008880000000001</v>
      </c>
      <c r="E1385" s="1">
        <v>42702</v>
      </c>
      <c r="F1385" s="2" t="s">
        <v>72</v>
      </c>
    </row>
    <row r="1387" spans="1:6">
      <c r="A1387">
        <v>70</v>
      </c>
      <c r="B1387">
        <v>336</v>
      </c>
      <c r="C1387">
        <v>896</v>
      </c>
      <c r="D1387">
        <v>4.1858979999999999</v>
      </c>
      <c r="E1387" s="1">
        <v>42702</v>
      </c>
      <c r="F1387" s="2" t="s">
        <v>72</v>
      </c>
    </row>
    <row r="1389" spans="1:6">
      <c r="A1389">
        <v>64</v>
      </c>
      <c r="B1389">
        <v>352</v>
      </c>
      <c r="C1389">
        <v>904</v>
      </c>
      <c r="D1389">
        <v>3.7763429999999998</v>
      </c>
      <c r="E1389" s="1">
        <v>42702</v>
      </c>
      <c r="F1389" s="2" t="s">
        <v>72</v>
      </c>
    </row>
    <row r="1391" spans="1:6">
      <c r="A1391">
        <v>64</v>
      </c>
      <c r="B1391">
        <v>339</v>
      </c>
      <c r="C1391">
        <v>909</v>
      </c>
      <c r="D1391">
        <v>3.776179</v>
      </c>
      <c r="E1391" s="1">
        <v>42702</v>
      </c>
      <c r="F1391" s="2" t="s">
        <v>72</v>
      </c>
    </row>
    <row r="1393" spans="1:6">
      <c r="A1393">
        <v>67</v>
      </c>
      <c r="B1393">
        <v>327</v>
      </c>
      <c r="C1393">
        <v>912</v>
      </c>
      <c r="D1393">
        <v>3.9579439999999999</v>
      </c>
      <c r="E1393" s="1">
        <v>42702</v>
      </c>
      <c r="F1393" s="2" t="s">
        <v>72</v>
      </c>
    </row>
    <row r="1395" spans="1:6">
      <c r="A1395">
        <v>56</v>
      </c>
      <c r="B1395">
        <v>336</v>
      </c>
      <c r="C1395">
        <v>903</v>
      </c>
      <c r="D1395">
        <v>3.328106</v>
      </c>
      <c r="E1395" s="1">
        <v>42702</v>
      </c>
      <c r="F1395" s="2" t="s">
        <v>72</v>
      </c>
    </row>
    <row r="1397" spans="1:6">
      <c r="A1397">
        <v>68</v>
      </c>
      <c r="B1397">
        <v>342</v>
      </c>
      <c r="C1397">
        <v>912</v>
      </c>
      <c r="D1397">
        <v>3.9955940000000001</v>
      </c>
      <c r="E1397" s="1">
        <v>42702</v>
      </c>
      <c r="F1397" s="2" t="s">
        <v>72</v>
      </c>
    </row>
    <row r="1399" spans="1:6">
      <c r="A1399">
        <v>59</v>
      </c>
      <c r="B1399">
        <v>333</v>
      </c>
      <c r="C1399">
        <v>925</v>
      </c>
      <c r="D1399">
        <v>3.4361350000000002</v>
      </c>
      <c r="E1399" s="1">
        <v>42702</v>
      </c>
      <c r="F1399" s="2" t="s">
        <v>73</v>
      </c>
    </row>
    <row r="1401" spans="1:6">
      <c r="A1401">
        <v>65</v>
      </c>
      <c r="B1401">
        <v>348</v>
      </c>
      <c r="C1401">
        <v>895</v>
      </c>
      <c r="D1401">
        <v>3.8743460000000001</v>
      </c>
      <c r="E1401" s="1">
        <v>42702</v>
      </c>
      <c r="F1401" s="2" t="s">
        <v>73</v>
      </c>
    </row>
    <row r="1403" spans="1:6">
      <c r="A1403">
        <v>75</v>
      </c>
      <c r="B1403">
        <v>321</v>
      </c>
      <c r="C1403">
        <v>912</v>
      </c>
      <c r="D1403">
        <v>4.4379189999999999</v>
      </c>
      <c r="E1403" s="1">
        <v>42702</v>
      </c>
      <c r="F1403" s="2" t="s">
        <v>73</v>
      </c>
    </row>
    <row r="1405" spans="1:6">
      <c r="A1405">
        <v>50</v>
      </c>
      <c r="B1405">
        <v>337</v>
      </c>
      <c r="C1405">
        <v>902</v>
      </c>
      <c r="D1405">
        <v>2.974011</v>
      </c>
      <c r="E1405" s="1">
        <v>42702</v>
      </c>
      <c r="F1405" s="2" t="s">
        <v>73</v>
      </c>
    </row>
    <row r="1407" spans="1:6">
      <c r="A1407">
        <v>71</v>
      </c>
      <c r="B1407">
        <v>332</v>
      </c>
      <c r="C1407">
        <v>900</v>
      </c>
      <c r="D1407">
        <v>4.2350960000000004</v>
      </c>
      <c r="E1407" s="1">
        <v>42702</v>
      </c>
      <c r="F1407" s="2" t="s">
        <v>73</v>
      </c>
    </row>
    <row r="1409" spans="1:6">
      <c r="A1409">
        <v>74</v>
      </c>
      <c r="B1409">
        <v>332</v>
      </c>
      <c r="C1409">
        <v>925</v>
      </c>
      <c r="D1409">
        <v>4.3082529999999997</v>
      </c>
      <c r="E1409" s="1">
        <v>42702</v>
      </c>
      <c r="F1409" s="2" t="s">
        <v>73</v>
      </c>
    </row>
    <row r="1411" spans="1:6">
      <c r="A1411">
        <v>68</v>
      </c>
      <c r="B1411">
        <v>324</v>
      </c>
      <c r="C1411">
        <v>900</v>
      </c>
      <c r="D1411">
        <v>4.0683369999999996</v>
      </c>
      <c r="E1411" s="1">
        <v>42702</v>
      </c>
      <c r="F1411" s="2" t="s">
        <v>73</v>
      </c>
    </row>
    <row r="1413" spans="1:6">
      <c r="A1413">
        <v>45</v>
      </c>
      <c r="B1413">
        <v>321</v>
      </c>
      <c r="C1413">
        <v>897</v>
      </c>
      <c r="D1413">
        <v>2.7056619999999998</v>
      </c>
      <c r="E1413" s="1">
        <v>42702</v>
      </c>
      <c r="F1413" s="2" t="s">
        <v>73</v>
      </c>
    </row>
    <row r="1415" spans="1:6">
      <c r="A1415">
        <v>68</v>
      </c>
      <c r="B1415">
        <v>341</v>
      </c>
      <c r="C1415">
        <v>900</v>
      </c>
      <c r="D1415">
        <v>4.0435169999999996</v>
      </c>
      <c r="E1415" s="1">
        <v>42702</v>
      </c>
      <c r="F1415" s="2" t="s">
        <v>73</v>
      </c>
    </row>
    <row r="1417" spans="1:6">
      <c r="A1417">
        <v>64</v>
      </c>
      <c r="B1417">
        <v>347</v>
      </c>
      <c r="C1417">
        <v>914</v>
      </c>
      <c r="D1417">
        <v>3.7473040000000002</v>
      </c>
      <c r="E1417" s="1">
        <v>42702</v>
      </c>
      <c r="F1417" s="2" t="s">
        <v>73</v>
      </c>
    </row>
    <row r="1419" spans="1:6">
      <c r="A1419">
        <v>66</v>
      </c>
      <c r="B1419">
        <v>326</v>
      </c>
      <c r="C1419">
        <v>916</v>
      </c>
      <c r="D1419">
        <v>3.8853390000000001</v>
      </c>
      <c r="E1419" s="1">
        <v>42702</v>
      </c>
      <c r="F1419" s="2" t="s">
        <v>74</v>
      </c>
    </row>
    <row r="1421" spans="1:6">
      <c r="A1421">
        <v>61</v>
      </c>
      <c r="B1421">
        <v>338</v>
      </c>
      <c r="C1421">
        <v>903</v>
      </c>
      <c r="D1421">
        <v>3.6218780000000002</v>
      </c>
      <c r="E1421" s="1">
        <v>42702</v>
      </c>
      <c r="F1421" s="2" t="s">
        <v>74</v>
      </c>
    </row>
    <row r="1423" spans="1:6">
      <c r="A1423">
        <v>69</v>
      </c>
      <c r="B1423">
        <v>344</v>
      </c>
      <c r="C1423">
        <v>898</v>
      </c>
      <c r="D1423">
        <v>4.106185</v>
      </c>
      <c r="E1423" s="1">
        <v>42702</v>
      </c>
      <c r="F1423" s="2" t="s">
        <v>74</v>
      </c>
    </row>
    <row r="1425" spans="1:6">
      <c r="A1425">
        <v>78</v>
      </c>
      <c r="B1425">
        <v>324</v>
      </c>
      <c r="C1425">
        <v>914</v>
      </c>
      <c r="D1425">
        <v>4.6010150000000003</v>
      </c>
      <c r="E1425" s="1">
        <v>42702</v>
      </c>
      <c r="F1425" s="2" t="s">
        <v>74</v>
      </c>
    </row>
    <row r="1427" spans="1:6">
      <c r="A1427">
        <v>53</v>
      </c>
      <c r="B1427">
        <v>339</v>
      </c>
      <c r="C1427">
        <v>903</v>
      </c>
      <c r="D1427">
        <v>3.14676</v>
      </c>
      <c r="E1427" s="1">
        <v>42702</v>
      </c>
      <c r="F1427" s="2" t="s">
        <v>74</v>
      </c>
    </row>
    <row r="1429" spans="1:6">
      <c r="A1429">
        <v>56</v>
      </c>
      <c r="B1429">
        <v>347</v>
      </c>
      <c r="C1429">
        <v>898</v>
      </c>
      <c r="D1429">
        <v>3.330778</v>
      </c>
      <c r="E1429" s="1">
        <v>42702</v>
      </c>
      <c r="F1429" s="2" t="s">
        <v>74</v>
      </c>
    </row>
    <row r="1431" spans="1:6">
      <c r="A1431">
        <v>72</v>
      </c>
      <c r="B1431">
        <v>326</v>
      </c>
      <c r="C1431">
        <v>920</v>
      </c>
      <c r="D1431">
        <v>4.2210150000000004</v>
      </c>
      <c r="E1431" s="1">
        <v>42702</v>
      </c>
      <c r="F1431" s="2" t="s">
        <v>74</v>
      </c>
    </row>
    <row r="1433" spans="1:6">
      <c r="A1433">
        <v>67</v>
      </c>
      <c r="B1433">
        <v>340</v>
      </c>
      <c r="C1433">
        <v>888</v>
      </c>
      <c r="D1433">
        <v>4.0325680000000004</v>
      </c>
      <c r="E1433" s="1">
        <v>42702</v>
      </c>
      <c r="F1433" s="2" t="s">
        <v>74</v>
      </c>
    </row>
    <row r="1435" spans="1:6">
      <c r="A1435">
        <v>73</v>
      </c>
      <c r="B1435">
        <v>330</v>
      </c>
      <c r="C1435">
        <v>914</v>
      </c>
      <c r="D1435">
        <v>4.2983000000000002</v>
      </c>
      <c r="E1435" s="1">
        <v>42702</v>
      </c>
      <c r="F1435" s="2" t="s">
        <v>74</v>
      </c>
    </row>
    <row r="1437" spans="1:6">
      <c r="A1437">
        <v>71</v>
      </c>
      <c r="B1437">
        <v>322</v>
      </c>
      <c r="C1437">
        <v>919</v>
      </c>
      <c r="D1437">
        <v>4.1722770000000002</v>
      </c>
      <c r="E1437" s="1">
        <v>42702</v>
      </c>
      <c r="F1437" s="2" t="s">
        <v>75</v>
      </c>
    </row>
    <row r="1439" spans="1:6">
      <c r="A1439">
        <v>67</v>
      </c>
      <c r="B1439">
        <v>317</v>
      </c>
      <c r="C1439">
        <v>894</v>
      </c>
      <c r="D1439">
        <v>4.0424259999999999</v>
      </c>
      <c r="E1439" s="1">
        <v>42702</v>
      </c>
      <c r="F1439" s="2" t="s">
        <v>75</v>
      </c>
    </row>
    <row r="1441" spans="1:6">
      <c r="A1441">
        <v>55</v>
      </c>
      <c r="B1441">
        <v>319</v>
      </c>
      <c r="C1441">
        <v>889</v>
      </c>
      <c r="D1441">
        <v>3.3343639999999999</v>
      </c>
      <c r="E1441" s="1">
        <v>42702</v>
      </c>
      <c r="F1441" s="2" t="s">
        <v>75</v>
      </c>
    </row>
    <row r="1443" spans="1:6">
      <c r="A1443">
        <v>66</v>
      </c>
      <c r="B1443">
        <v>361</v>
      </c>
      <c r="C1443">
        <v>902</v>
      </c>
      <c r="D1443">
        <v>3.8882240000000001</v>
      </c>
      <c r="E1443" s="1">
        <v>42702</v>
      </c>
      <c r="F1443" s="2" t="s">
        <v>75</v>
      </c>
    </row>
    <row r="1445" spans="1:6">
      <c r="A1445">
        <v>69</v>
      </c>
      <c r="B1445">
        <v>334</v>
      </c>
      <c r="C1445">
        <v>930</v>
      </c>
      <c r="D1445">
        <v>3.9963289999999998</v>
      </c>
      <c r="E1445" s="1">
        <v>42702</v>
      </c>
      <c r="F1445" s="2" t="s">
        <v>75</v>
      </c>
    </row>
    <row r="1447" spans="1:6">
      <c r="A1447">
        <v>68</v>
      </c>
      <c r="B1447">
        <v>324</v>
      </c>
      <c r="C1447">
        <v>912</v>
      </c>
      <c r="D1447">
        <v>4.0209970000000004</v>
      </c>
      <c r="E1447" s="1">
        <v>42702</v>
      </c>
      <c r="F1447" s="2" t="s">
        <v>75</v>
      </c>
    </row>
    <row r="1449" spans="1:6">
      <c r="A1449">
        <v>60</v>
      </c>
      <c r="B1449">
        <v>335</v>
      </c>
      <c r="C1449">
        <v>895</v>
      </c>
      <c r="D1449">
        <v>3.5944259999999999</v>
      </c>
      <c r="E1449" s="1">
        <v>42702</v>
      </c>
      <c r="F1449" s="2" t="s">
        <v>75</v>
      </c>
    </row>
    <row r="1451" spans="1:6">
      <c r="A1451">
        <v>78</v>
      </c>
      <c r="B1451">
        <v>327</v>
      </c>
      <c r="C1451">
        <v>912</v>
      </c>
      <c r="D1451">
        <v>4.6051589999999996</v>
      </c>
      <c r="E1451" s="1">
        <v>42702</v>
      </c>
      <c r="F1451" s="2" t="s">
        <v>75</v>
      </c>
    </row>
    <row r="1453" spans="1:6">
      <c r="A1453">
        <v>59</v>
      </c>
      <c r="B1453">
        <v>333</v>
      </c>
      <c r="C1453">
        <v>898</v>
      </c>
      <c r="D1453">
        <v>3.526894</v>
      </c>
      <c r="E1453" s="1">
        <v>42702</v>
      </c>
      <c r="F1453" s="2" t="s">
        <v>75</v>
      </c>
    </row>
    <row r="1455" spans="1:6">
      <c r="A1455">
        <v>58</v>
      </c>
      <c r="B1455">
        <v>339</v>
      </c>
      <c r="C1455">
        <v>904</v>
      </c>
      <c r="D1455">
        <v>3.4396110000000002</v>
      </c>
      <c r="E1455" s="1">
        <v>42702</v>
      </c>
      <c r="F1455" s="2" t="s">
        <v>76</v>
      </c>
    </row>
    <row r="1457" spans="1:6">
      <c r="A1457">
        <v>69</v>
      </c>
      <c r="B1457">
        <v>333</v>
      </c>
      <c r="C1457">
        <v>894</v>
      </c>
      <c r="D1457">
        <v>4.1389089999999999</v>
      </c>
      <c r="E1457" s="1">
        <v>42702</v>
      </c>
      <c r="F1457" s="2" t="s">
        <v>76</v>
      </c>
    </row>
    <row r="1459" spans="1:6">
      <c r="A1459">
        <v>64</v>
      </c>
      <c r="B1459">
        <v>343</v>
      </c>
      <c r="C1459">
        <v>892</v>
      </c>
      <c r="D1459">
        <v>3.8332310000000001</v>
      </c>
      <c r="E1459" s="1">
        <v>42702</v>
      </c>
      <c r="F1459" s="2" t="s">
        <v>76</v>
      </c>
    </row>
    <row r="1461" spans="1:6">
      <c r="A1461">
        <v>71</v>
      </c>
      <c r="B1461">
        <v>330</v>
      </c>
      <c r="C1461">
        <v>914</v>
      </c>
      <c r="D1461">
        <v>4.1809609999999999</v>
      </c>
      <c r="E1461" s="1">
        <v>42702</v>
      </c>
      <c r="F1461" s="2" t="s">
        <v>76</v>
      </c>
    </row>
    <row r="1463" spans="1:6">
      <c r="A1463">
        <v>65</v>
      </c>
      <c r="B1463">
        <v>319</v>
      </c>
      <c r="C1463">
        <v>912</v>
      </c>
      <c r="D1463">
        <v>3.8507380000000002</v>
      </c>
      <c r="E1463" s="1">
        <v>42702</v>
      </c>
      <c r="F1463" s="2" t="s">
        <v>76</v>
      </c>
    </row>
    <row r="1465" spans="1:6">
      <c r="A1465">
        <v>45</v>
      </c>
      <c r="B1465">
        <v>327</v>
      </c>
      <c r="C1465">
        <v>891</v>
      </c>
      <c r="D1465">
        <v>2.7158989999999998</v>
      </c>
      <c r="E1465" s="1">
        <v>42702</v>
      </c>
      <c r="F1465" s="2" t="s">
        <v>76</v>
      </c>
    </row>
    <row r="1467" spans="1:6">
      <c r="A1467">
        <v>67</v>
      </c>
      <c r="B1467">
        <v>351</v>
      </c>
      <c r="C1467">
        <v>897</v>
      </c>
      <c r="D1467">
        <v>3.9809730000000001</v>
      </c>
      <c r="E1467" s="1">
        <v>42702</v>
      </c>
      <c r="F1467" s="2" t="s">
        <v>76</v>
      </c>
    </row>
    <row r="1469" spans="1:6">
      <c r="A1469">
        <v>70</v>
      </c>
      <c r="B1469">
        <v>355</v>
      </c>
      <c r="C1469">
        <v>906</v>
      </c>
      <c r="D1469">
        <v>4.1167100000000003</v>
      </c>
      <c r="E1469" s="1">
        <v>42702</v>
      </c>
      <c r="F1469" s="2" t="s">
        <v>76</v>
      </c>
    </row>
    <row r="1471" spans="1:6">
      <c r="A1471">
        <v>64</v>
      </c>
      <c r="B1471">
        <v>346</v>
      </c>
      <c r="C1471">
        <v>908</v>
      </c>
      <c r="D1471">
        <v>3.7702369999999998</v>
      </c>
      <c r="E1471" s="1">
        <v>42702</v>
      </c>
      <c r="F1471" s="2" t="s">
        <v>76</v>
      </c>
    </row>
    <row r="1473" spans="1:6">
      <c r="A1473">
        <v>52</v>
      </c>
      <c r="B1473">
        <v>333</v>
      </c>
      <c r="C1473">
        <v>922</v>
      </c>
      <c r="D1473">
        <v>3.0379719999999999</v>
      </c>
      <c r="E1473" s="1">
        <v>42702</v>
      </c>
      <c r="F1473" s="2" t="s">
        <v>77</v>
      </c>
    </row>
    <row r="1475" spans="1:6">
      <c r="A1475">
        <v>65</v>
      </c>
      <c r="B1475">
        <v>333</v>
      </c>
      <c r="C1475">
        <v>905</v>
      </c>
      <c r="D1475">
        <v>3.8581439999999998</v>
      </c>
      <c r="E1475" s="1">
        <v>42702</v>
      </c>
      <c r="F1475" s="2" t="s">
        <v>77</v>
      </c>
    </row>
    <row r="1477" spans="1:6">
      <c r="A1477">
        <v>65</v>
      </c>
      <c r="B1477">
        <v>327</v>
      </c>
      <c r="C1477">
        <v>902</v>
      </c>
      <c r="D1477">
        <v>3.8776929999999998</v>
      </c>
      <c r="E1477" s="1">
        <v>42702</v>
      </c>
      <c r="F1477" s="2" t="s">
        <v>77</v>
      </c>
    </row>
    <row r="1479" spans="1:6">
      <c r="A1479">
        <v>64</v>
      </c>
      <c r="B1479">
        <v>346</v>
      </c>
      <c r="C1479">
        <v>894</v>
      </c>
      <c r="D1479">
        <v>3.8214869999999999</v>
      </c>
      <c r="E1479" s="1">
        <v>42702</v>
      </c>
      <c r="F1479" s="2" t="s">
        <v>77</v>
      </c>
    </row>
    <row r="1481" spans="1:6">
      <c r="A1481">
        <v>73</v>
      </c>
      <c r="B1481">
        <v>324</v>
      </c>
      <c r="C1481">
        <v>914</v>
      </c>
      <c r="D1481">
        <v>4.3072249999999999</v>
      </c>
      <c r="E1481" s="1">
        <v>42702</v>
      </c>
      <c r="F1481" s="2" t="s">
        <v>77</v>
      </c>
    </row>
    <row r="1483" spans="1:6">
      <c r="A1483">
        <v>51</v>
      </c>
      <c r="B1483">
        <v>332</v>
      </c>
      <c r="C1483">
        <v>917</v>
      </c>
      <c r="D1483">
        <v>2.9950329999999998</v>
      </c>
      <c r="E1483" s="1">
        <v>42702</v>
      </c>
      <c r="F1483" s="2" t="s">
        <v>77</v>
      </c>
    </row>
    <row r="1485" spans="1:6">
      <c r="A1485">
        <v>63</v>
      </c>
      <c r="B1485">
        <v>348</v>
      </c>
      <c r="C1485">
        <v>889</v>
      </c>
      <c r="D1485">
        <v>3.777406</v>
      </c>
      <c r="E1485" s="1">
        <v>42702</v>
      </c>
      <c r="F1485" s="2" t="s">
        <v>77</v>
      </c>
    </row>
    <row r="1487" spans="1:6">
      <c r="A1487">
        <v>72</v>
      </c>
      <c r="B1487">
        <v>332</v>
      </c>
      <c r="C1487">
        <v>925</v>
      </c>
      <c r="D1487">
        <v>4.192234</v>
      </c>
      <c r="E1487" s="1">
        <v>42702</v>
      </c>
      <c r="F1487" s="2" t="s">
        <v>77</v>
      </c>
    </row>
    <row r="1489" spans="1:6">
      <c r="A1489">
        <v>67</v>
      </c>
      <c r="B1489">
        <v>327</v>
      </c>
      <c r="C1489">
        <v>896</v>
      </c>
      <c r="D1489">
        <v>4.0201760000000002</v>
      </c>
      <c r="E1489" s="1">
        <v>42702</v>
      </c>
      <c r="F1489" s="2" t="s">
        <v>77</v>
      </c>
    </row>
    <row r="1491" spans="1:6">
      <c r="A1491">
        <v>66</v>
      </c>
      <c r="B1491">
        <v>325</v>
      </c>
      <c r="C1491">
        <v>892</v>
      </c>
      <c r="D1491">
        <v>3.9788410000000001</v>
      </c>
      <c r="E1491" s="1">
        <v>42702</v>
      </c>
      <c r="F1491" s="2" t="s">
        <v>78</v>
      </c>
    </row>
    <row r="1493" spans="1:6">
      <c r="A1493">
        <v>70</v>
      </c>
      <c r="B1493">
        <v>344</v>
      </c>
      <c r="C1493">
        <v>894</v>
      </c>
      <c r="D1493">
        <v>4.1816680000000002</v>
      </c>
      <c r="E1493" s="1">
        <v>42702</v>
      </c>
      <c r="F1493" s="2" t="s">
        <v>78</v>
      </c>
    </row>
    <row r="1495" spans="1:6">
      <c r="A1495">
        <v>68</v>
      </c>
      <c r="B1495">
        <v>342</v>
      </c>
      <c r="C1495">
        <v>914</v>
      </c>
      <c r="D1495">
        <v>3.9879509999999998</v>
      </c>
      <c r="E1495" s="1">
        <v>42702</v>
      </c>
      <c r="F1495" s="2" t="s">
        <v>78</v>
      </c>
    </row>
    <row r="1497" spans="1:6">
      <c r="A1497">
        <v>67</v>
      </c>
      <c r="B1497">
        <v>313</v>
      </c>
      <c r="C1497">
        <v>906</v>
      </c>
      <c r="D1497">
        <v>4.0003700000000002</v>
      </c>
      <c r="E1497" s="1">
        <v>42702</v>
      </c>
      <c r="F1497" s="2" t="s">
        <v>78</v>
      </c>
    </row>
    <row r="1499" spans="1:6">
      <c r="A1499">
        <v>54</v>
      </c>
      <c r="B1499">
        <v>339</v>
      </c>
      <c r="C1499">
        <v>894</v>
      </c>
      <c r="D1499">
        <v>3.2341869999999999</v>
      </c>
      <c r="E1499" s="1">
        <v>42702</v>
      </c>
      <c r="F1499" s="2" t="s">
        <v>78</v>
      </c>
    </row>
    <row r="1501" spans="1:6">
      <c r="A1501">
        <v>65</v>
      </c>
      <c r="B1501">
        <v>338</v>
      </c>
      <c r="C1501">
        <v>912</v>
      </c>
      <c r="D1501">
        <v>3.825323</v>
      </c>
      <c r="E1501" s="1">
        <v>42702</v>
      </c>
      <c r="F1501" s="2" t="s">
        <v>78</v>
      </c>
    </row>
    <row r="1503" spans="1:6">
      <c r="A1503">
        <v>60</v>
      </c>
      <c r="B1503">
        <v>329</v>
      </c>
      <c r="C1503">
        <v>916</v>
      </c>
      <c r="D1503">
        <v>3.529407</v>
      </c>
      <c r="E1503" s="1">
        <v>42702</v>
      </c>
      <c r="F1503" s="2" t="s">
        <v>78</v>
      </c>
    </row>
    <row r="1505" spans="1:6">
      <c r="A1505">
        <v>75</v>
      </c>
      <c r="B1505">
        <v>347</v>
      </c>
      <c r="C1505">
        <v>891</v>
      </c>
      <c r="D1505">
        <v>4.4871840000000001</v>
      </c>
      <c r="E1505" s="1">
        <v>42702</v>
      </c>
      <c r="F1505" s="2" t="s">
        <v>78</v>
      </c>
    </row>
    <row r="1507" spans="1:6">
      <c r="A1507">
        <v>70</v>
      </c>
      <c r="B1507">
        <v>327</v>
      </c>
      <c r="C1507">
        <v>922</v>
      </c>
      <c r="D1507">
        <v>4.0948919999999998</v>
      </c>
      <c r="E1507" s="1">
        <v>42702</v>
      </c>
      <c r="F1507" s="2" t="s">
        <v>78</v>
      </c>
    </row>
    <row r="1509" spans="1:6">
      <c r="A1509">
        <v>47</v>
      </c>
      <c r="B1509">
        <v>340</v>
      </c>
      <c r="C1509">
        <v>903</v>
      </c>
      <c r="D1509">
        <v>2.7901060000000002</v>
      </c>
      <c r="E1509" s="1">
        <v>42702</v>
      </c>
      <c r="F1509" s="2" t="s">
        <v>78</v>
      </c>
    </row>
    <row r="1511" spans="1:6">
      <c r="A1511">
        <v>63</v>
      </c>
      <c r="B1511">
        <v>339</v>
      </c>
      <c r="C1511">
        <v>905</v>
      </c>
      <c r="D1511">
        <v>3.7317149999999999</v>
      </c>
      <c r="E1511" s="1">
        <v>42702</v>
      </c>
      <c r="F1511" s="2" t="s">
        <v>79</v>
      </c>
    </row>
    <row r="1513" spans="1:6">
      <c r="A1513">
        <v>68</v>
      </c>
      <c r="B1513">
        <v>322</v>
      </c>
      <c r="C1513">
        <v>923</v>
      </c>
      <c r="D1513">
        <v>3.981179</v>
      </c>
      <c r="E1513" s="1">
        <v>42702</v>
      </c>
      <c r="F1513" s="2" t="s">
        <v>79</v>
      </c>
    </row>
    <row r="1515" spans="1:6">
      <c r="A1515">
        <v>58</v>
      </c>
      <c r="B1515">
        <v>335</v>
      </c>
      <c r="C1515">
        <v>883</v>
      </c>
      <c r="D1515">
        <v>3.5161250000000002</v>
      </c>
      <c r="E1515" s="1">
        <v>42702</v>
      </c>
      <c r="F1515" s="2" t="s">
        <v>79</v>
      </c>
    </row>
    <row r="1517" spans="1:6">
      <c r="A1517">
        <v>58</v>
      </c>
      <c r="B1517">
        <v>330</v>
      </c>
      <c r="C1517">
        <v>906</v>
      </c>
      <c r="D1517">
        <v>3.4440390000000001</v>
      </c>
      <c r="E1517" s="1">
        <v>42702</v>
      </c>
      <c r="F1517" s="2" t="s">
        <v>79</v>
      </c>
    </row>
    <row r="1519" spans="1:6">
      <c r="A1519">
        <v>68</v>
      </c>
      <c r="B1519">
        <v>334</v>
      </c>
      <c r="C1519">
        <v>894</v>
      </c>
      <c r="D1519">
        <v>4.0776389999999996</v>
      </c>
      <c r="E1519" s="1">
        <v>42702</v>
      </c>
      <c r="F1519" s="2" t="s">
        <v>79</v>
      </c>
    </row>
    <row r="1521" spans="1:6">
      <c r="A1521">
        <v>67</v>
      </c>
      <c r="B1521">
        <v>337</v>
      </c>
      <c r="C1521">
        <v>925</v>
      </c>
      <c r="D1521">
        <v>3.8953199999999999</v>
      </c>
      <c r="E1521" s="1">
        <v>42702</v>
      </c>
      <c r="F1521" s="2" t="s">
        <v>79</v>
      </c>
    </row>
    <row r="1523" spans="1:6">
      <c r="A1523">
        <v>50</v>
      </c>
      <c r="B1523">
        <v>331</v>
      </c>
      <c r="C1523">
        <v>912</v>
      </c>
      <c r="D1523">
        <v>2.9516420000000001</v>
      </c>
      <c r="E1523" s="1">
        <v>42702</v>
      </c>
      <c r="F1523" s="2" t="s">
        <v>79</v>
      </c>
    </row>
    <row r="1525" spans="1:6">
      <c r="A1525">
        <v>72</v>
      </c>
      <c r="B1525">
        <v>339</v>
      </c>
      <c r="C1525">
        <v>889</v>
      </c>
      <c r="D1525">
        <v>4.3297819999999998</v>
      </c>
      <c r="E1525" s="1">
        <v>42702</v>
      </c>
      <c r="F1525" s="2" t="s">
        <v>79</v>
      </c>
    </row>
    <row r="1527" spans="1:6">
      <c r="A1527">
        <v>66</v>
      </c>
      <c r="B1527">
        <v>338</v>
      </c>
      <c r="C1527">
        <v>881</v>
      </c>
      <c r="D1527">
        <v>4.0030060000000001</v>
      </c>
      <c r="E1527" s="1">
        <v>42702</v>
      </c>
      <c r="F1527" s="2" t="s">
        <v>79</v>
      </c>
    </row>
    <row r="1529" spans="1:6">
      <c r="A1529">
        <v>67</v>
      </c>
      <c r="B1529">
        <v>337</v>
      </c>
      <c r="C1529">
        <v>912</v>
      </c>
      <c r="D1529">
        <v>3.9440629999999999</v>
      </c>
      <c r="E1529" s="1">
        <v>42702</v>
      </c>
      <c r="F1529" s="2" t="s">
        <v>80</v>
      </c>
    </row>
    <row r="1531" spans="1:6">
      <c r="A1531">
        <v>72</v>
      </c>
      <c r="B1531">
        <v>331</v>
      </c>
      <c r="C1531">
        <v>914</v>
      </c>
      <c r="D1531">
        <v>4.2381570000000002</v>
      </c>
      <c r="E1531" s="1">
        <v>42702</v>
      </c>
      <c r="F1531" s="2" t="s">
        <v>80</v>
      </c>
    </row>
    <row r="1533" spans="1:6">
      <c r="A1533">
        <v>55</v>
      </c>
      <c r="B1533">
        <v>337</v>
      </c>
      <c r="C1533">
        <v>914</v>
      </c>
      <c r="D1533">
        <v>3.233104</v>
      </c>
      <c r="E1533" s="1">
        <v>42702</v>
      </c>
      <c r="F1533" s="2" t="s">
        <v>80</v>
      </c>
    </row>
    <row r="1535" spans="1:6">
      <c r="A1535">
        <v>71</v>
      </c>
      <c r="B1535">
        <v>347</v>
      </c>
      <c r="C1535">
        <v>895</v>
      </c>
      <c r="D1535">
        <v>4.2323250000000003</v>
      </c>
      <c r="E1535" s="1">
        <v>42702</v>
      </c>
      <c r="F1535" s="2" t="s">
        <v>80</v>
      </c>
    </row>
    <row r="1537" spans="1:6">
      <c r="A1537">
        <v>68</v>
      </c>
      <c r="B1537">
        <v>330</v>
      </c>
      <c r="C1537">
        <v>912</v>
      </c>
      <c r="D1537">
        <v>4.0126289999999996</v>
      </c>
      <c r="E1537" s="1">
        <v>42702</v>
      </c>
      <c r="F1537" s="2" t="s">
        <v>80</v>
      </c>
    </row>
    <row r="1539" spans="1:6">
      <c r="A1539">
        <v>68</v>
      </c>
      <c r="B1539">
        <v>335</v>
      </c>
      <c r="C1539">
        <v>916</v>
      </c>
      <c r="D1539">
        <v>3.990205</v>
      </c>
      <c r="E1539" s="1">
        <v>42702</v>
      </c>
      <c r="F1539" s="2" t="s">
        <v>80</v>
      </c>
    </row>
    <row r="1541" spans="1:6">
      <c r="A1541">
        <v>68</v>
      </c>
      <c r="B1541">
        <v>321</v>
      </c>
      <c r="C1541">
        <v>899</v>
      </c>
      <c r="D1541">
        <v>4.0766359999999997</v>
      </c>
      <c r="E1541" s="1">
        <v>42702</v>
      </c>
      <c r="F1541" s="2" t="s">
        <v>80</v>
      </c>
    </row>
    <row r="1543" spans="1:6">
      <c r="A1543">
        <v>58</v>
      </c>
      <c r="B1543">
        <v>327</v>
      </c>
      <c r="C1543">
        <v>896</v>
      </c>
      <c r="D1543">
        <v>3.4815809999999998</v>
      </c>
      <c r="E1543" s="1">
        <v>42702</v>
      </c>
      <c r="F1543" s="2" t="s">
        <v>80</v>
      </c>
    </row>
    <row r="1545" spans="1:6">
      <c r="A1545">
        <v>70</v>
      </c>
      <c r="B1545">
        <v>351</v>
      </c>
      <c r="C1545">
        <v>901</v>
      </c>
      <c r="D1545">
        <v>4.1426449999999999</v>
      </c>
      <c r="E1545" s="1">
        <v>42702</v>
      </c>
      <c r="F1545" s="2" t="s">
        <v>80</v>
      </c>
    </row>
    <row r="1547" spans="1:6">
      <c r="A1547">
        <v>65</v>
      </c>
      <c r="B1547">
        <v>321</v>
      </c>
      <c r="C1547">
        <v>912</v>
      </c>
      <c r="D1547">
        <v>3.848109</v>
      </c>
      <c r="E1547" s="1">
        <v>42702</v>
      </c>
      <c r="F1547" s="2" t="s">
        <v>81</v>
      </c>
    </row>
    <row r="1549" spans="1:6">
      <c r="A1549">
        <v>55</v>
      </c>
      <c r="B1549">
        <v>336</v>
      </c>
      <c r="C1549">
        <v>892</v>
      </c>
      <c r="D1549">
        <v>3.3040560000000001</v>
      </c>
      <c r="E1549" s="1">
        <v>42702</v>
      </c>
      <c r="F1549" s="2" t="s">
        <v>81</v>
      </c>
    </row>
    <row r="1551" spans="1:6">
      <c r="A1551">
        <v>65</v>
      </c>
      <c r="B1551">
        <v>338</v>
      </c>
      <c r="C1551">
        <v>915</v>
      </c>
      <c r="D1551">
        <v>3.8143220000000002</v>
      </c>
      <c r="E1551" s="1">
        <v>42702</v>
      </c>
      <c r="F1551" s="2" t="s">
        <v>81</v>
      </c>
    </row>
    <row r="1553" spans="1:6">
      <c r="A1553">
        <v>57</v>
      </c>
      <c r="B1553">
        <v>333</v>
      </c>
      <c r="C1553">
        <v>921</v>
      </c>
      <c r="D1553">
        <v>3.3326470000000001</v>
      </c>
      <c r="E1553" s="1">
        <v>42702</v>
      </c>
      <c r="F1553" s="2" t="s">
        <v>81</v>
      </c>
    </row>
    <row r="1555" spans="1:6">
      <c r="A1555">
        <v>68</v>
      </c>
      <c r="B1555">
        <v>344</v>
      </c>
      <c r="C1555">
        <v>908</v>
      </c>
      <c r="D1555">
        <v>4.0080530000000003</v>
      </c>
      <c r="E1555" s="1">
        <v>42702</v>
      </c>
      <c r="F1555" s="2" t="s">
        <v>81</v>
      </c>
    </row>
    <row r="1557" spans="1:6">
      <c r="A1557">
        <v>72</v>
      </c>
      <c r="B1557">
        <v>334</v>
      </c>
      <c r="C1557">
        <v>905</v>
      </c>
      <c r="D1557">
        <v>4.2706480000000004</v>
      </c>
      <c r="E1557" s="1">
        <v>42702</v>
      </c>
      <c r="F1557" s="2" t="s">
        <v>81</v>
      </c>
    </row>
    <row r="1559" spans="1:6">
      <c r="A1559">
        <v>70</v>
      </c>
      <c r="B1559">
        <v>341</v>
      </c>
      <c r="C1559">
        <v>891</v>
      </c>
      <c r="D1559">
        <v>4.1985950000000001</v>
      </c>
      <c r="E1559" s="1">
        <v>42702</v>
      </c>
      <c r="F1559" s="2" t="s">
        <v>81</v>
      </c>
    </row>
    <row r="1561" spans="1:6">
      <c r="A1561">
        <v>67</v>
      </c>
      <c r="B1561">
        <v>330</v>
      </c>
      <c r="C1561">
        <v>914</v>
      </c>
      <c r="D1561">
        <v>3.9461789999999999</v>
      </c>
      <c r="E1561" s="1">
        <v>42702</v>
      </c>
      <c r="F1561" s="2" t="s">
        <v>81</v>
      </c>
    </row>
    <row r="1563" spans="1:6">
      <c r="A1563">
        <v>68</v>
      </c>
      <c r="B1563">
        <v>319</v>
      </c>
      <c r="C1563">
        <v>914</v>
      </c>
      <c r="D1563">
        <v>4.0200630000000004</v>
      </c>
      <c r="E1563" s="1">
        <v>42702</v>
      </c>
      <c r="F1563" s="2" t="s">
        <v>81</v>
      </c>
    </row>
    <row r="1565" spans="1:6">
      <c r="A1565">
        <v>51</v>
      </c>
      <c r="B1565">
        <v>324</v>
      </c>
      <c r="C1565">
        <v>886</v>
      </c>
      <c r="D1565">
        <v>3.0960100000000002</v>
      </c>
      <c r="E1565" s="1">
        <v>42702</v>
      </c>
      <c r="F1565" s="2" t="s">
        <v>81</v>
      </c>
    </row>
    <row r="1567" spans="1:6">
      <c r="A1567">
        <v>61</v>
      </c>
      <c r="B1567">
        <v>327</v>
      </c>
      <c r="C1567">
        <v>897</v>
      </c>
      <c r="D1567">
        <v>3.6575929999999999</v>
      </c>
      <c r="E1567" s="1">
        <v>42702</v>
      </c>
      <c r="F1567" s="2" t="s">
        <v>82</v>
      </c>
    </row>
    <row r="1569" spans="1:6">
      <c r="A1569">
        <v>67</v>
      </c>
      <c r="B1569">
        <v>347</v>
      </c>
      <c r="C1569">
        <v>920</v>
      </c>
      <c r="D1569">
        <v>3.9001070000000002</v>
      </c>
      <c r="E1569" s="1">
        <v>42702</v>
      </c>
      <c r="F1569" s="2" t="s">
        <v>82</v>
      </c>
    </row>
    <row r="1571" spans="1:6">
      <c r="A1571">
        <v>65</v>
      </c>
      <c r="B1571">
        <v>331</v>
      </c>
      <c r="C1571">
        <v>917</v>
      </c>
      <c r="D1571">
        <v>3.81636</v>
      </c>
      <c r="E1571" s="1">
        <v>42702</v>
      </c>
      <c r="F1571" s="2" t="s">
        <v>82</v>
      </c>
    </row>
    <row r="1573" spans="1:6">
      <c r="A1573">
        <v>67</v>
      </c>
      <c r="B1573">
        <v>341</v>
      </c>
      <c r="C1573">
        <v>912</v>
      </c>
      <c r="D1573">
        <v>3.9384350000000001</v>
      </c>
      <c r="E1573" s="1">
        <v>42702</v>
      </c>
      <c r="F1573" s="2" t="s">
        <v>82</v>
      </c>
    </row>
    <row r="1575" spans="1:6">
      <c r="A1575">
        <v>72</v>
      </c>
      <c r="B1575">
        <v>344</v>
      </c>
      <c r="C1575">
        <v>904</v>
      </c>
      <c r="D1575">
        <v>4.2593290000000001</v>
      </c>
      <c r="E1575" s="1">
        <v>42702</v>
      </c>
      <c r="F1575" s="2" t="s">
        <v>82</v>
      </c>
    </row>
    <row r="1577" spans="1:6">
      <c r="A1577">
        <v>63</v>
      </c>
      <c r="B1577">
        <v>321</v>
      </c>
      <c r="C1577">
        <v>917</v>
      </c>
      <c r="D1577">
        <v>3.7119819999999999</v>
      </c>
      <c r="E1577" s="1">
        <v>42702</v>
      </c>
      <c r="F1577" s="2" t="s">
        <v>82</v>
      </c>
    </row>
    <row r="1579" spans="1:6">
      <c r="A1579">
        <v>61</v>
      </c>
      <c r="B1579">
        <v>342</v>
      </c>
      <c r="C1579">
        <v>890</v>
      </c>
      <c r="D1579">
        <v>3.6625529999999999</v>
      </c>
      <c r="E1579" s="1">
        <v>42702</v>
      </c>
      <c r="F1579" s="2" t="s">
        <v>82</v>
      </c>
    </row>
    <row r="1581" spans="1:6">
      <c r="A1581">
        <v>70</v>
      </c>
      <c r="B1581">
        <v>333</v>
      </c>
      <c r="C1581">
        <v>906</v>
      </c>
      <c r="D1581">
        <v>4.1498980000000003</v>
      </c>
      <c r="E1581" s="1">
        <v>42702</v>
      </c>
      <c r="F1581" s="2" t="s">
        <v>82</v>
      </c>
    </row>
    <row r="1583" spans="1:6">
      <c r="A1583">
        <v>73</v>
      </c>
      <c r="B1583">
        <v>337</v>
      </c>
      <c r="C1583">
        <v>906</v>
      </c>
      <c r="D1583">
        <v>4.3209030000000004</v>
      </c>
      <c r="E1583" s="1">
        <v>42702</v>
      </c>
      <c r="F1583" s="2" t="s">
        <v>82</v>
      </c>
    </row>
    <row r="1585" spans="1:6">
      <c r="A1585">
        <v>52</v>
      </c>
      <c r="B1585">
        <v>358</v>
      </c>
      <c r="C1585">
        <v>886</v>
      </c>
      <c r="D1585">
        <v>3.116339</v>
      </c>
      <c r="E1585" s="1">
        <v>42702</v>
      </c>
      <c r="F1585" s="2" t="s">
        <v>83</v>
      </c>
    </row>
    <row r="1587" spans="1:6">
      <c r="A1587">
        <v>69</v>
      </c>
      <c r="B1587">
        <v>339</v>
      </c>
      <c r="C1587">
        <v>896</v>
      </c>
      <c r="D1587">
        <v>4.1217680000000003</v>
      </c>
      <c r="E1587" s="1">
        <v>42702</v>
      </c>
      <c r="F1587" s="2" t="s">
        <v>83</v>
      </c>
    </row>
    <row r="1589" spans="1:6">
      <c r="A1589">
        <v>67</v>
      </c>
      <c r="B1589">
        <v>339</v>
      </c>
      <c r="C1589">
        <v>919</v>
      </c>
      <c r="D1589">
        <v>3.9149240000000001</v>
      </c>
      <c r="E1589" s="1">
        <v>42702</v>
      </c>
      <c r="F1589" s="2" t="s">
        <v>83</v>
      </c>
    </row>
    <row r="1591" spans="1:6">
      <c r="A1591">
        <v>47</v>
      </c>
      <c r="B1591">
        <v>325</v>
      </c>
      <c r="C1591">
        <v>909</v>
      </c>
      <c r="D1591">
        <v>2.7887650000000002</v>
      </c>
      <c r="E1591" s="1">
        <v>42702</v>
      </c>
      <c r="F1591" s="2" t="s">
        <v>83</v>
      </c>
    </row>
    <row r="1593" spans="1:6">
      <c r="A1593">
        <v>67</v>
      </c>
      <c r="B1593">
        <v>333</v>
      </c>
      <c r="C1593">
        <v>902</v>
      </c>
      <c r="D1593">
        <v>3.9880849999999999</v>
      </c>
      <c r="E1593" s="1">
        <v>42702</v>
      </c>
      <c r="F1593" s="2" t="s">
        <v>83</v>
      </c>
    </row>
    <row r="1595" spans="1:6">
      <c r="A1595">
        <v>67</v>
      </c>
      <c r="B1595">
        <v>347</v>
      </c>
      <c r="C1595">
        <v>906</v>
      </c>
      <c r="D1595">
        <v>3.95255</v>
      </c>
      <c r="E1595" s="1">
        <v>42702</v>
      </c>
      <c r="F1595" s="2" t="s">
        <v>83</v>
      </c>
    </row>
    <row r="1597" spans="1:6">
      <c r="A1597">
        <v>65</v>
      </c>
      <c r="B1597">
        <v>334</v>
      </c>
      <c r="C1597">
        <v>919</v>
      </c>
      <c r="D1597">
        <v>3.8050660000000001</v>
      </c>
      <c r="E1597" s="1">
        <v>42702</v>
      </c>
      <c r="F1597" s="2" t="s">
        <v>83</v>
      </c>
    </row>
    <row r="1599" spans="1:6">
      <c r="A1599">
        <v>63</v>
      </c>
      <c r="B1599">
        <v>332</v>
      </c>
      <c r="C1599">
        <v>906</v>
      </c>
      <c r="D1599">
        <v>3.7374779999999999</v>
      </c>
      <c r="E1599" s="1">
        <v>42702</v>
      </c>
      <c r="F1599" s="2" t="s">
        <v>83</v>
      </c>
    </row>
    <row r="1601" spans="1:6">
      <c r="A1601">
        <v>65</v>
      </c>
      <c r="B1601">
        <v>340</v>
      </c>
      <c r="C1601">
        <v>890</v>
      </c>
      <c r="D1601">
        <v>3.9049239999999998</v>
      </c>
      <c r="E1601" s="1">
        <v>42702</v>
      </c>
      <c r="F1601" s="2" t="s">
        <v>83</v>
      </c>
    </row>
    <row r="1603" spans="1:6">
      <c r="A1603">
        <v>67</v>
      </c>
      <c r="B1603">
        <v>344</v>
      </c>
      <c r="C1603">
        <v>905</v>
      </c>
      <c r="D1603">
        <v>3.9607039999999998</v>
      </c>
      <c r="E1603" s="1">
        <v>42702</v>
      </c>
      <c r="F1603" s="2" t="s">
        <v>84</v>
      </c>
    </row>
    <row r="1605" spans="1:6">
      <c r="A1605">
        <v>70</v>
      </c>
      <c r="B1605">
        <v>337</v>
      </c>
      <c r="C1605">
        <v>915</v>
      </c>
      <c r="D1605">
        <v>4.1082159999999996</v>
      </c>
      <c r="E1605" s="1">
        <v>42702</v>
      </c>
      <c r="F1605" s="2" t="s">
        <v>84</v>
      </c>
    </row>
    <row r="1607" spans="1:6">
      <c r="A1607">
        <v>69</v>
      </c>
      <c r="B1607">
        <v>330</v>
      </c>
      <c r="C1607">
        <v>904</v>
      </c>
      <c r="D1607">
        <v>4.1031430000000002</v>
      </c>
      <c r="E1607" s="1">
        <v>42702</v>
      </c>
      <c r="F1607" s="2" t="s">
        <v>84</v>
      </c>
    </row>
    <row r="1609" spans="1:6">
      <c r="A1609">
        <v>62</v>
      </c>
      <c r="B1609">
        <v>335</v>
      </c>
      <c r="C1609">
        <v>917</v>
      </c>
      <c r="D1609">
        <v>3.6356269999999999</v>
      </c>
      <c r="E1609" s="1">
        <v>42702</v>
      </c>
      <c r="F1609" s="2" t="s">
        <v>84</v>
      </c>
    </row>
    <row r="1611" spans="1:6">
      <c r="A1611">
        <v>64</v>
      </c>
      <c r="B1611">
        <v>335</v>
      </c>
      <c r="C1611">
        <v>900</v>
      </c>
      <c r="D1611">
        <v>3.8147199999999999</v>
      </c>
      <c r="E1611" s="1">
        <v>42702</v>
      </c>
      <c r="F1611" s="2" t="s">
        <v>84</v>
      </c>
    </row>
    <row r="1613" spans="1:6">
      <c r="A1613">
        <v>65</v>
      </c>
      <c r="B1613">
        <v>347</v>
      </c>
      <c r="C1613">
        <v>902</v>
      </c>
      <c r="D1613">
        <v>3.8496939999999999</v>
      </c>
      <c r="E1613" s="1">
        <v>42702</v>
      </c>
      <c r="F1613" s="2" t="s">
        <v>84</v>
      </c>
    </row>
    <row r="1615" spans="1:6">
      <c r="A1615">
        <v>68</v>
      </c>
      <c r="B1615">
        <v>342</v>
      </c>
      <c r="C1615">
        <v>928</v>
      </c>
      <c r="D1615">
        <v>3.9351980000000002</v>
      </c>
      <c r="E1615" s="1">
        <v>42702</v>
      </c>
      <c r="F1615" s="2" t="s">
        <v>84</v>
      </c>
    </row>
    <row r="1617" spans="1:6">
      <c r="A1617">
        <v>72</v>
      </c>
      <c r="B1617">
        <v>319</v>
      </c>
      <c r="C1617">
        <v>920</v>
      </c>
      <c r="D1617">
        <v>4.2310160000000003</v>
      </c>
      <c r="E1617" s="1">
        <v>42702</v>
      </c>
      <c r="F1617" s="2" t="s">
        <v>84</v>
      </c>
    </row>
    <row r="1619" spans="1:6">
      <c r="A1619">
        <v>64</v>
      </c>
      <c r="B1619">
        <v>327</v>
      </c>
      <c r="C1619">
        <v>912</v>
      </c>
      <c r="D1619">
        <v>3.7812480000000002</v>
      </c>
      <c r="E1619" s="1">
        <v>42702</v>
      </c>
      <c r="F1619" s="2" t="s">
        <v>84</v>
      </c>
    </row>
    <row r="1621" spans="1:6">
      <c r="A1621">
        <v>52</v>
      </c>
      <c r="B1621">
        <v>336</v>
      </c>
      <c r="C1621">
        <v>897</v>
      </c>
      <c r="D1621">
        <v>3.108965</v>
      </c>
      <c r="E1621" s="1">
        <v>42702</v>
      </c>
      <c r="F1621" s="2" t="s">
        <v>84</v>
      </c>
    </row>
    <row r="1623" spans="1:6">
      <c r="A1623">
        <v>73</v>
      </c>
      <c r="B1623">
        <v>351</v>
      </c>
      <c r="C1623">
        <v>906</v>
      </c>
      <c r="D1623">
        <v>4.2988869999999997</v>
      </c>
      <c r="E1623" s="1">
        <v>42702</v>
      </c>
      <c r="F1623" s="2" t="s">
        <v>85</v>
      </c>
    </row>
    <row r="1625" spans="1:6">
      <c r="A1625">
        <v>65</v>
      </c>
      <c r="B1625">
        <v>327</v>
      </c>
      <c r="C1625">
        <v>914</v>
      </c>
      <c r="D1625">
        <v>3.8327279999999999</v>
      </c>
      <c r="E1625" s="1">
        <v>42702</v>
      </c>
      <c r="F1625" s="2" t="s">
        <v>85</v>
      </c>
    </row>
    <row r="1627" spans="1:6">
      <c r="A1627">
        <v>72</v>
      </c>
      <c r="B1627">
        <v>343</v>
      </c>
      <c r="C1627">
        <v>884</v>
      </c>
      <c r="D1627">
        <v>4.3444770000000004</v>
      </c>
      <c r="E1627" s="1">
        <v>42702</v>
      </c>
      <c r="F1627" s="2" t="s">
        <v>85</v>
      </c>
    </row>
    <row r="1629" spans="1:6">
      <c r="A1629">
        <v>72</v>
      </c>
      <c r="B1629">
        <v>330</v>
      </c>
      <c r="C1629">
        <v>905</v>
      </c>
      <c r="D1629">
        <v>4.2767330000000001</v>
      </c>
      <c r="E1629" s="1">
        <v>42702</v>
      </c>
      <c r="F1629" s="2" t="s">
        <v>85</v>
      </c>
    </row>
    <row r="1631" spans="1:6">
      <c r="A1631">
        <v>52</v>
      </c>
      <c r="B1631">
        <v>333</v>
      </c>
      <c r="C1631">
        <v>911</v>
      </c>
      <c r="D1631">
        <v>3.0702919999999998</v>
      </c>
      <c r="E1631" s="1">
        <v>42702</v>
      </c>
      <c r="F1631" s="2" t="s">
        <v>85</v>
      </c>
    </row>
    <row r="1633" spans="1:6">
      <c r="A1633">
        <v>58</v>
      </c>
      <c r="B1633">
        <v>339</v>
      </c>
      <c r="C1633">
        <v>912</v>
      </c>
      <c r="D1633">
        <v>3.413179</v>
      </c>
      <c r="E1633" s="1">
        <v>42702</v>
      </c>
      <c r="F1633" s="2" t="s">
        <v>85</v>
      </c>
    </row>
    <row r="1635" spans="1:6">
      <c r="A1635">
        <v>62</v>
      </c>
      <c r="B1635">
        <v>327</v>
      </c>
      <c r="C1635">
        <v>909</v>
      </c>
      <c r="D1635">
        <v>3.6740879999999998</v>
      </c>
      <c r="E1635" s="1">
        <v>42702</v>
      </c>
      <c r="F1635" s="2" t="s">
        <v>85</v>
      </c>
    </row>
    <row r="1637" spans="1:6">
      <c r="A1637">
        <v>51</v>
      </c>
      <c r="B1637">
        <v>333</v>
      </c>
      <c r="C1637">
        <v>892</v>
      </c>
      <c r="D1637">
        <v>3.0676199999999998</v>
      </c>
      <c r="E1637" s="1">
        <v>42702</v>
      </c>
      <c r="F1637" s="2" t="s">
        <v>85</v>
      </c>
    </row>
    <row r="1639" spans="1:6">
      <c r="A1639">
        <v>66</v>
      </c>
      <c r="B1639">
        <v>349</v>
      </c>
      <c r="C1639">
        <v>894</v>
      </c>
      <c r="D1639">
        <v>3.9360900000000001</v>
      </c>
      <c r="E1639" s="1">
        <v>42702</v>
      </c>
      <c r="F1639" s="2" t="s">
        <v>85</v>
      </c>
    </row>
    <row r="1641" spans="1:6">
      <c r="A1641">
        <v>70</v>
      </c>
      <c r="B1641">
        <v>340</v>
      </c>
      <c r="C1641">
        <v>911</v>
      </c>
      <c r="D1641">
        <v>4.1196159999999997</v>
      </c>
      <c r="E1641" s="1">
        <v>42702</v>
      </c>
      <c r="F1641" s="2" t="s">
        <v>86</v>
      </c>
    </row>
    <row r="1643" spans="1:6">
      <c r="A1643">
        <v>67</v>
      </c>
      <c r="B1643">
        <v>321</v>
      </c>
      <c r="C1643">
        <v>905</v>
      </c>
      <c r="D1643">
        <v>3.9933130000000001</v>
      </c>
      <c r="E1643" s="1">
        <v>42702</v>
      </c>
      <c r="F1643" s="2" t="s">
        <v>86</v>
      </c>
    </row>
    <row r="1645" spans="1:6">
      <c r="A1645">
        <v>63</v>
      </c>
      <c r="B1645">
        <v>333</v>
      </c>
      <c r="C1645">
        <v>889</v>
      </c>
      <c r="D1645">
        <v>3.798692</v>
      </c>
      <c r="E1645" s="1">
        <v>42702</v>
      </c>
      <c r="F1645" s="2" t="s">
        <v>86</v>
      </c>
    </row>
    <row r="1647" spans="1:6">
      <c r="A1647">
        <v>65</v>
      </c>
      <c r="B1647">
        <v>347</v>
      </c>
      <c r="C1647">
        <v>894</v>
      </c>
      <c r="D1647">
        <v>3.879559</v>
      </c>
      <c r="E1647" s="1">
        <v>42702</v>
      </c>
      <c r="F1647" s="2" t="s">
        <v>86</v>
      </c>
    </row>
    <row r="1649" spans="1:6">
      <c r="A1649">
        <v>62</v>
      </c>
      <c r="B1649">
        <v>319</v>
      </c>
      <c r="C1649">
        <v>917</v>
      </c>
      <c r="D1649">
        <v>3.6556959999999998</v>
      </c>
      <c r="E1649" s="1">
        <v>42702</v>
      </c>
      <c r="F1649" s="2" t="s">
        <v>86</v>
      </c>
    </row>
    <row r="1651" spans="1:6">
      <c r="A1651">
        <v>56</v>
      </c>
      <c r="B1651">
        <v>341</v>
      </c>
      <c r="C1651">
        <v>925</v>
      </c>
      <c r="D1651">
        <v>3.2527620000000002</v>
      </c>
      <c r="E1651" s="1">
        <v>42702</v>
      </c>
      <c r="F1651" s="2" t="s">
        <v>86</v>
      </c>
    </row>
    <row r="1653" spans="1:6">
      <c r="A1653">
        <v>61</v>
      </c>
      <c r="B1653">
        <v>338</v>
      </c>
      <c r="C1653">
        <v>912</v>
      </c>
      <c r="D1653">
        <v>3.590554</v>
      </c>
      <c r="E1653" s="1">
        <v>42702</v>
      </c>
      <c r="F1653" s="2" t="s">
        <v>86</v>
      </c>
    </row>
    <row r="1655" spans="1:6">
      <c r="A1655">
        <v>62</v>
      </c>
      <c r="B1655">
        <v>339</v>
      </c>
      <c r="C1655">
        <v>915</v>
      </c>
      <c r="D1655">
        <v>3.6374689999999998</v>
      </c>
      <c r="E1655" s="1">
        <v>42702</v>
      </c>
      <c r="F1655" s="2" t="s">
        <v>86</v>
      </c>
    </row>
    <row r="1657" spans="1:6">
      <c r="A1657">
        <v>77</v>
      </c>
      <c r="B1657">
        <v>350</v>
      </c>
      <c r="C1657">
        <v>896</v>
      </c>
      <c r="D1657">
        <v>4.5789249999999999</v>
      </c>
      <c r="E1657" s="1">
        <v>42702</v>
      </c>
      <c r="F1657" s="2" t="s">
        <v>86</v>
      </c>
    </row>
    <row r="1659" spans="1:6">
      <c r="A1659">
        <v>75</v>
      </c>
      <c r="B1659">
        <v>342</v>
      </c>
      <c r="C1659">
        <v>892</v>
      </c>
      <c r="D1659">
        <v>4.4912510000000001</v>
      </c>
      <c r="E1659" s="1">
        <v>42702</v>
      </c>
      <c r="F1659" s="2" t="s">
        <v>87</v>
      </c>
    </row>
    <row r="1661" spans="1:6">
      <c r="A1661">
        <v>65</v>
      </c>
      <c r="B1661">
        <v>326</v>
      </c>
      <c r="C1661">
        <v>916</v>
      </c>
      <c r="D1661">
        <v>3.8266460000000002</v>
      </c>
      <c r="E1661" s="1">
        <v>42702</v>
      </c>
      <c r="F1661" s="2" t="s">
        <v>87</v>
      </c>
    </row>
    <row r="1663" spans="1:6">
      <c r="A1663">
        <v>70</v>
      </c>
      <c r="B1663">
        <v>335</v>
      </c>
      <c r="C1663">
        <v>925</v>
      </c>
      <c r="D1663">
        <v>4.0719789999999998</v>
      </c>
      <c r="E1663" s="1">
        <v>42702</v>
      </c>
      <c r="F1663" s="2" t="s">
        <v>87</v>
      </c>
    </row>
    <row r="1665" spans="1:6">
      <c r="A1665">
        <v>64</v>
      </c>
      <c r="B1665">
        <v>317</v>
      </c>
      <c r="C1665">
        <v>914</v>
      </c>
      <c r="D1665">
        <v>3.7868599999999999</v>
      </c>
      <c r="E1665" s="1">
        <v>42702</v>
      </c>
      <c r="F1665" s="2" t="s">
        <v>87</v>
      </c>
    </row>
    <row r="1667" spans="1:6">
      <c r="A1667">
        <v>58</v>
      </c>
      <c r="B1667">
        <v>331</v>
      </c>
      <c r="C1667">
        <v>888</v>
      </c>
      <c r="D1667">
        <v>3.5040149999999999</v>
      </c>
      <c r="E1667" s="1">
        <v>42702</v>
      </c>
      <c r="F1667" s="2" t="s">
        <v>87</v>
      </c>
    </row>
    <row r="1669" spans="1:6">
      <c r="A1669">
        <v>65</v>
      </c>
      <c r="B1669">
        <v>333</v>
      </c>
      <c r="C1669">
        <v>894</v>
      </c>
      <c r="D1669">
        <v>3.899734</v>
      </c>
      <c r="E1669" s="1">
        <v>42702</v>
      </c>
      <c r="F1669" s="2" t="s">
        <v>87</v>
      </c>
    </row>
    <row r="1671" spans="1:6">
      <c r="A1671">
        <v>64</v>
      </c>
      <c r="B1671">
        <v>343</v>
      </c>
      <c r="C1671">
        <v>914</v>
      </c>
      <c r="D1671">
        <v>3.7527110000000001</v>
      </c>
      <c r="E1671" s="1">
        <v>42702</v>
      </c>
      <c r="F1671" s="2" t="s">
        <v>87</v>
      </c>
    </row>
    <row r="1673" spans="1:6">
      <c r="A1673">
        <v>62</v>
      </c>
      <c r="B1673">
        <v>326</v>
      </c>
      <c r="C1673">
        <v>914</v>
      </c>
      <c r="D1673">
        <v>3.6575880000000001</v>
      </c>
      <c r="E1673" s="1">
        <v>42702</v>
      </c>
      <c r="F1673" s="2" t="s">
        <v>87</v>
      </c>
    </row>
    <row r="1675" spans="1:6">
      <c r="A1675">
        <v>75</v>
      </c>
      <c r="B1675">
        <v>342</v>
      </c>
      <c r="C1675">
        <v>882</v>
      </c>
      <c r="D1675">
        <v>4.5353659999999998</v>
      </c>
      <c r="E1675" s="1">
        <v>42702</v>
      </c>
      <c r="F1675" s="2" t="s">
        <v>88</v>
      </c>
    </row>
    <row r="1677" spans="1:6">
      <c r="A1677">
        <v>67</v>
      </c>
      <c r="B1677">
        <v>326</v>
      </c>
      <c r="C1677">
        <v>896</v>
      </c>
      <c r="D1677">
        <v>4.0216139999999996</v>
      </c>
      <c r="E1677" s="1">
        <v>42702</v>
      </c>
      <c r="F1677" s="2" t="s">
        <v>88</v>
      </c>
    </row>
    <row r="1679" spans="1:6">
      <c r="A1679">
        <v>64</v>
      </c>
      <c r="B1679">
        <v>339</v>
      </c>
      <c r="C1679">
        <v>882</v>
      </c>
      <c r="D1679">
        <v>3.8767870000000002</v>
      </c>
      <c r="E1679" s="1">
        <v>42702</v>
      </c>
      <c r="F1679" s="2" t="s">
        <v>88</v>
      </c>
    </row>
    <row r="1681" spans="1:6">
      <c r="A1681">
        <v>73</v>
      </c>
      <c r="B1681">
        <v>330</v>
      </c>
      <c r="C1681">
        <v>921</v>
      </c>
      <c r="D1681">
        <v>4.2694669999999997</v>
      </c>
      <c r="E1681" s="1">
        <v>42702</v>
      </c>
      <c r="F1681" s="2" t="s">
        <v>88</v>
      </c>
    </row>
    <row r="1683" spans="1:6">
      <c r="A1683">
        <v>69</v>
      </c>
      <c r="B1683">
        <v>342</v>
      </c>
      <c r="C1683">
        <v>896</v>
      </c>
      <c r="D1683">
        <v>4.1172029999999999</v>
      </c>
      <c r="E1683" s="1">
        <v>42702</v>
      </c>
      <c r="F1683" s="2" t="s">
        <v>88</v>
      </c>
    </row>
    <row r="1685" spans="1:6">
      <c r="A1685">
        <v>71</v>
      </c>
      <c r="B1685">
        <v>336</v>
      </c>
      <c r="C1685">
        <v>898</v>
      </c>
      <c r="D1685">
        <v>4.2372160000000001</v>
      </c>
      <c r="E1685" s="1">
        <v>42702</v>
      </c>
      <c r="F1685" s="2" t="s">
        <v>88</v>
      </c>
    </row>
    <row r="1687" spans="1:6">
      <c r="A1687">
        <v>72</v>
      </c>
      <c r="B1687">
        <v>326</v>
      </c>
      <c r="C1687">
        <v>928</v>
      </c>
      <c r="D1687">
        <v>4.1887549999999996</v>
      </c>
      <c r="E1687" s="1">
        <v>42702</v>
      </c>
      <c r="F1687" s="2" t="s">
        <v>88</v>
      </c>
    </row>
    <row r="1689" spans="1:6">
      <c r="A1689">
        <v>68</v>
      </c>
      <c r="B1689">
        <v>324</v>
      </c>
      <c r="C1689">
        <v>906</v>
      </c>
      <c r="D1689">
        <v>4.0445380000000002</v>
      </c>
      <c r="E1689" s="1">
        <v>42702</v>
      </c>
      <c r="F1689" s="2" t="s">
        <v>88</v>
      </c>
    </row>
    <row r="1691" spans="1:6">
      <c r="A1691">
        <v>55</v>
      </c>
      <c r="B1691">
        <v>327</v>
      </c>
      <c r="C1691">
        <v>903</v>
      </c>
      <c r="D1691">
        <v>3.2793399999999999</v>
      </c>
      <c r="E1691" s="1">
        <v>42702</v>
      </c>
      <c r="F1691" s="2" t="s">
        <v>88</v>
      </c>
    </row>
    <row r="1693" spans="1:6">
      <c r="A1693">
        <v>68</v>
      </c>
      <c r="B1693">
        <v>332</v>
      </c>
      <c r="C1693">
        <v>916</v>
      </c>
      <c r="D1693">
        <v>3.9943939999999998</v>
      </c>
      <c r="E1693" s="1">
        <v>42702</v>
      </c>
      <c r="F1693" s="2" t="s">
        <v>88</v>
      </c>
    </row>
    <row r="1695" spans="1:6">
      <c r="A1695">
        <v>69</v>
      </c>
      <c r="B1695">
        <v>323</v>
      </c>
      <c r="C1695">
        <v>912</v>
      </c>
      <c r="D1695">
        <v>4.0813370000000004</v>
      </c>
      <c r="E1695" s="1">
        <v>42702</v>
      </c>
      <c r="F1695" s="2" t="s">
        <v>89</v>
      </c>
    </row>
    <row r="1697" spans="1:6">
      <c r="A1697">
        <v>68</v>
      </c>
      <c r="B1697">
        <v>334</v>
      </c>
      <c r="C1697">
        <v>897</v>
      </c>
      <c r="D1697">
        <v>4.0657050000000003</v>
      </c>
      <c r="E1697" s="1">
        <v>42702</v>
      </c>
      <c r="F1697" s="2" t="s">
        <v>89</v>
      </c>
    </row>
    <row r="1699" spans="1:6">
      <c r="A1699">
        <v>59</v>
      </c>
      <c r="B1699">
        <v>331</v>
      </c>
      <c r="C1699">
        <v>904</v>
      </c>
      <c r="D1699">
        <v>3.5088469999999998</v>
      </c>
      <c r="E1699" s="1">
        <v>42702</v>
      </c>
      <c r="F1699" s="2" t="s">
        <v>89</v>
      </c>
    </row>
    <row r="1701" spans="1:6">
      <c r="A1701">
        <v>68</v>
      </c>
      <c r="B1701">
        <v>326</v>
      </c>
      <c r="C1701">
        <v>922</v>
      </c>
      <c r="D1701">
        <v>3.9796290000000001</v>
      </c>
      <c r="E1701" s="1">
        <v>42702</v>
      </c>
      <c r="F1701" s="2" t="s">
        <v>89</v>
      </c>
    </row>
    <row r="1703" spans="1:6">
      <c r="A1703">
        <v>65</v>
      </c>
      <c r="B1703">
        <v>344</v>
      </c>
      <c r="C1703">
        <v>894</v>
      </c>
      <c r="D1703">
        <v>3.8839250000000001</v>
      </c>
      <c r="E1703" s="1">
        <v>42702</v>
      </c>
      <c r="F1703" s="2" t="s">
        <v>89</v>
      </c>
    </row>
    <row r="1705" spans="1:6">
      <c r="A1705">
        <v>62</v>
      </c>
      <c r="B1705">
        <v>325</v>
      </c>
      <c r="C1705">
        <v>900</v>
      </c>
      <c r="D1705">
        <v>3.7091050000000001</v>
      </c>
      <c r="E1705" s="1">
        <v>42702</v>
      </c>
      <c r="F1705" s="2" t="s">
        <v>89</v>
      </c>
    </row>
    <row r="1707" spans="1:6">
      <c r="A1707">
        <v>60</v>
      </c>
      <c r="B1707">
        <v>334</v>
      </c>
      <c r="C1707">
        <v>891</v>
      </c>
      <c r="D1707">
        <v>3.6098599999999998</v>
      </c>
      <c r="E1707" s="1">
        <v>42702</v>
      </c>
      <c r="F1707" s="2" t="s">
        <v>89</v>
      </c>
    </row>
    <row r="1709" spans="1:6">
      <c r="A1709">
        <v>75</v>
      </c>
      <c r="B1709">
        <v>333</v>
      </c>
      <c r="C1709">
        <v>925</v>
      </c>
      <c r="D1709">
        <v>4.3647530000000003</v>
      </c>
      <c r="E1709" s="1">
        <v>42702</v>
      </c>
      <c r="F1709" s="2" t="s">
        <v>89</v>
      </c>
    </row>
    <row r="1711" spans="1:6">
      <c r="A1711">
        <v>62</v>
      </c>
      <c r="B1711">
        <v>331</v>
      </c>
      <c r="C1711">
        <v>898</v>
      </c>
      <c r="D1711">
        <v>3.708418</v>
      </c>
      <c r="E1711" s="1">
        <v>42702</v>
      </c>
      <c r="F1711" s="2" t="s">
        <v>89</v>
      </c>
    </row>
    <row r="1713" spans="1:6">
      <c r="A1713">
        <v>48</v>
      </c>
      <c r="B1713">
        <v>332</v>
      </c>
      <c r="C1713">
        <v>898</v>
      </c>
      <c r="D1713">
        <v>2.8716010000000001</v>
      </c>
      <c r="E1713" s="1">
        <v>42702</v>
      </c>
      <c r="F1713" s="2" t="s">
        <v>90</v>
      </c>
    </row>
    <row r="1715" spans="1:6">
      <c r="A1715">
        <v>70</v>
      </c>
      <c r="B1715">
        <v>354</v>
      </c>
      <c r="C1715">
        <v>899</v>
      </c>
      <c r="D1715">
        <v>4.1459270000000004</v>
      </c>
      <c r="E1715" s="1">
        <v>42702</v>
      </c>
      <c r="F1715" s="2" t="s">
        <v>90</v>
      </c>
    </row>
    <row r="1717" spans="1:6">
      <c r="A1717">
        <v>65</v>
      </c>
      <c r="B1717">
        <v>350</v>
      </c>
      <c r="C1717">
        <v>904</v>
      </c>
      <c r="D1717">
        <v>3.8380290000000001</v>
      </c>
      <c r="E1717" s="1">
        <v>42702</v>
      </c>
      <c r="F1717" s="2" t="s">
        <v>90</v>
      </c>
    </row>
    <row r="1719" spans="1:6">
      <c r="A1719">
        <v>67</v>
      </c>
      <c r="B1719">
        <v>339</v>
      </c>
      <c r="C1719">
        <v>916</v>
      </c>
      <c r="D1719">
        <v>3.9261680000000001</v>
      </c>
      <c r="E1719" s="1">
        <v>42702</v>
      </c>
      <c r="F1719" s="2" t="s">
        <v>90</v>
      </c>
    </row>
    <row r="1721" spans="1:6">
      <c r="A1721">
        <v>65</v>
      </c>
      <c r="B1721">
        <v>330</v>
      </c>
      <c r="C1721">
        <v>906</v>
      </c>
      <c r="D1721">
        <v>3.8585120000000002</v>
      </c>
      <c r="E1721" s="1">
        <v>42702</v>
      </c>
      <c r="F1721" s="2" t="s">
        <v>90</v>
      </c>
    </row>
    <row r="1723" spans="1:6">
      <c r="A1723">
        <v>67</v>
      </c>
      <c r="B1723">
        <v>347</v>
      </c>
      <c r="C1723">
        <v>886</v>
      </c>
      <c r="D1723">
        <v>4.0297679999999998</v>
      </c>
      <c r="E1723" s="1">
        <v>42702</v>
      </c>
      <c r="F1723" s="2" t="s">
        <v>90</v>
      </c>
    </row>
    <row r="1725" spans="1:6">
      <c r="A1725">
        <v>75</v>
      </c>
      <c r="B1725">
        <v>323</v>
      </c>
      <c r="C1725">
        <v>919</v>
      </c>
      <c r="D1725">
        <v>4.4049420000000001</v>
      </c>
      <c r="E1725" s="1">
        <v>42702</v>
      </c>
      <c r="F1725" s="2" t="s">
        <v>90</v>
      </c>
    </row>
    <row r="1727" spans="1:6">
      <c r="A1727">
        <v>53</v>
      </c>
      <c r="B1727">
        <v>339</v>
      </c>
      <c r="C1727">
        <v>895</v>
      </c>
      <c r="D1727">
        <v>3.1713230000000001</v>
      </c>
      <c r="E1727" s="1">
        <v>42702</v>
      </c>
      <c r="F1727" s="2" t="s">
        <v>90</v>
      </c>
    </row>
    <row r="1729" spans="1:6">
      <c r="A1729">
        <v>66</v>
      </c>
      <c r="B1729">
        <v>321</v>
      </c>
      <c r="C1729">
        <v>903</v>
      </c>
      <c r="D1729">
        <v>3.9416120000000001</v>
      </c>
      <c r="E1729" s="1">
        <v>42702</v>
      </c>
      <c r="F1729" s="2" t="s">
        <v>90</v>
      </c>
    </row>
    <row r="1731" spans="1:6">
      <c r="A1731">
        <v>52</v>
      </c>
      <c r="B1731">
        <v>337</v>
      </c>
      <c r="C1731">
        <v>879</v>
      </c>
      <c r="D1731">
        <v>3.1632739999999999</v>
      </c>
      <c r="E1731" s="1">
        <v>42702</v>
      </c>
      <c r="F1731" s="2" t="s">
        <v>91</v>
      </c>
    </row>
    <row r="1733" spans="1:6">
      <c r="A1733">
        <v>74</v>
      </c>
      <c r="B1733">
        <v>348</v>
      </c>
      <c r="C1733">
        <v>909</v>
      </c>
      <c r="D1733">
        <v>4.3498739999999998</v>
      </c>
      <c r="E1733" s="1">
        <v>42702</v>
      </c>
      <c r="F1733" s="2" t="s">
        <v>91</v>
      </c>
    </row>
    <row r="1735" spans="1:6">
      <c r="A1735">
        <v>67</v>
      </c>
      <c r="B1735">
        <v>337</v>
      </c>
      <c r="C1735">
        <v>919</v>
      </c>
      <c r="D1735">
        <v>3.9176760000000002</v>
      </c>
      <c r="E1735" s="1">
        <v>42702</v>
      </c>
      <c r="F1735" s="2" t="s">
        <v>91</v>
      </c>
    </row>
    <row r="1737" spans="1:6">
      <c r="A1737">
        <v>64</v>
      </c>
      <c r="B1737">
        <v>325</v>
      </c>
      <c r="C1737">
        <v>904</v>
      </c>
      <c r="D1737">
        <v>3.81345</v>
      </c>
      <c r="E1737" s="1">
        <v>42702</v>
      </c>
      <c r="F1737" s="2" t="s">
        <v>91</v>
      </c>
    </row>
    <row r="1739" spans="1:6">
      <c r="A1739">
        <v>52</v>
      </c>
      <c r="B1739">
        <v>319</v>
      </c>
      <c r="C1739">
        <v>896</v>
      </c>
      <c r="D1739">
        <v>3.131059</v>
      </c>
      <c r="E1739" s="1">
        <v>42702</v>
      </c>
      <c r="F1739" s="2" t="s">
        <v>91</v>
      </c>
    </row>
    <row r="1741" spans="1:6">
      <c r="A1741">
        <v>68</v>
      </c>
      <c r="B1741">
        <v>339</v>
      </c>
      <c r="C1741">
        <v>898</v>
      </c>
      <c r="D1741">
        <v>4.0543420000000001</v>
      </c>
      <c r="E1741" s="1">
        <v>42702</v>
      </c>
      <c r="F1741" s="2" t="s">
        <v>91</v>
      </c>
    </row>
    <row r="1743" spans="1:6">
      <c r="A1743">
        <v>62</v>
      </c>
      <c r="B1743">
        <v>342</v>
      </c>
      <c r="C1743">
        <v>898</v>
      </c>
      <c r="D1743">
        <v>3.6935630000000002</v>
      </c>
      <c r="E1743" s="1">
        <v>42702</v>
      </c>
      <c r="F1743" s="2" t="s">
        <v>91</v>
      </c>
    </row>
    <row r="1745" spans="1:6">
      <c r="A1745">
        <v>68</v>
      </c>
      <c r="B1745">
        <v>322</v>
      </c>
      <c r="C1745">
        <v>915</v>
      </c>
      <c r="D1745">
        <v>4.0120659999999999</v>
      </c>
      <c r="E1745" s="1">
        <v>42702</v>
      </c>
      <c r="F1745" s="2" t="s">
        <v>91</v>
      </c>
    </row>
    <row r="1747" spans="1:6">
      <c r="A1747">
        <v>52</v>
      </c>
      <c r="B1747">
        <v>341</v>
      </c>
      <c r="C1747">
        <v>891</v>
      </c>
      <c r="D1747">
        <v>3.1214569999999999</v>
      </c>
      <c r="E1747" s="1">
        <v>42702</v>
      </c>
      <c r="F1747" s="2" t="s">
        <v>91</v>
      </c>
    </row>
    <row r="1749" spans="1:6">
      <c r="A1749">
        <v>75</v>
      </c>
      <c r="B1749">
        <v>344</v>
      </c>
      <c r="C1749">
        <v>894</v>
      </c>
      <c r="D1749">
        <v>4.4791840000000001</v>
      </c>
      <c r="E1749" s="1">
        <v>42702</v>
      </c>
      <c r="F1749" s="2" t="s">
        <v>92</v>
      </c>
    </row>
    <row r="1751" spans="1:6">
      <c r="A1751">
        <v>61</v>
      </c>
      <c r="B1751">
        <v>336</v>
      </c>
      <c r="C1751">
        <v>894</v>
      </c>
      <c r="D1751">
        <v>3.6564049999999999</v>
      </c>
      <c r="E1751" s="1">
        <v>42702</v>
      </c>
      <c r="F1751" s="2" t="s">
        <v>92</v>
      </c>
    </row>
    <row r="1753" spans="1:6">
      <c r="A1753">
        <v>64</v>
      </c>
      <c r="B1753">
        <v>339</v>
      </c>
      <c r="C1753">
        <v>897</v>
      </c>
      <c r="D1753">
        <v>3.8202889999999998</v>
      </c>
      <c r="E1753" s="1">
        <v>42702</v>
      </c>
      <c r="F1753" s="2" t="s">
        <v>92</v>
      </c>
    </row>
    <row r="1755" spans="1:6">
      <c r="A1755">
        <v>67</v>
      </c>
      <c r="B1755">
        <v>330</v>
      </c>
      <c r="C1755">
        <v>900</v>
      </c>
      <c r="D1755">
        <v>4.0001639999999998</v>
      </c>
      <c r="E1755" s="1">
        <v>42702</v>
      </c>
      <c r="F1755" s="2" t="s">
        <v>92</v>
      </c>
    </row>
    <row r="1757" spans="1:6">
      <c r="A1757">
        <v>61</v>
      </c>
      <c r="B1757">
        <v>341</v>
      </c>
      <c r="C1757">
        <v>909</v>
      </c>
      <c r="D1757">
        <v>3.5970559999999998</v>
      </c>
      <c r="E1757" s="1">
        <v>42702</v>
      </c>
      <c r="F1757" s="2" t="s">
        <v>92</v>
      </c>
    </row>
    <row r="1759" spans="1:6">
      <c r="A1759">
        <v>70</v>
      </c>
      <c r="B1759">
        <v>355</v>
      </c>
      <c r="C1759">
        <v>895</v>
      </c>
      <c r="D1759">
        <v>4.1603120000000002</v>
      </c>
      <c r="E1759" s="1">
        <v>42702</v>
      </c>
      <c r="F1759" s="2" t="s">
        <v>92</v>
      </c>
    </row>
    <row r="1761" spans="1:6">
      <c r="A1761">
        <v>64</v>
      </c>
      <c r="B1761">
        <v>340</v>
      </c>
      <c r="C1761">
        <v>925</v>
      </c>
      <c r="D1761">
        <v>3.7175220000000002</v>
      </c>
      <c r="E1761" s="1">
        <v>42702</v>
      </c>
      <c r="F1761" s="2" t="s">
        <v>92</v>
      </c>
    </row>
    <row r="1763" spans="1:6">
      <c r="A1763">
        <v>72</v>
      </c>
      <c r="B1763">
        <v>335</v>
      </c>
      <c r="C1763">
        <v>931</v>
      </c>
      <c r="D1763">
        <v>4.1641110000000001</v>
      </c>
      <c r="E1763" s="1">
        <v>42702</v>
      </c>
      <c r="F1763" s="2" t="s">
        <v>92</v>
      </c>
    </row>
    <row r="1765" spans="1:6">
      <c r="A1765">
        <v>71</v>
      </c>
      <c r="B1765">
        <v>346</v>
      </c>
      <c r="C1765">
        <v>917</v>
      </c>
      <c r="D1765">
        <v>4.1454420000000001</v>
      </c>
      <c r="E1765" s="1">
        <v>42702</v>
      </c>
      <c r="F1765" s="2" t="s">
        <v>92</v>
      </c>
    </row>
    <row r="1767" spans="1:6">
      <c r="A1767">
        <v>61</v>
      </c>
      <c r="B1767">
        <v>330</v>
      </c>
      <c r="C1767">
        <v>892</v>
      </c>
      <c r="D1767">
        <v>3.671627</v>
      </c>
      <c r="E1767" s="1">
        <v>42702</v>
      </c>
      <c r="F1767" s="2" t="s">
        <v>92</v>
      </c>
    </row>
    <row r="1769" spans="1:6">
      <c r="A1769">
        <v>70</v>
      </c>
      <c r="B1769">
        <v>349</v>
      </c>
      <c r="C1769">
        <v>914</v>
      </c>
      <c r="D1769">
        <v>4.0944989999999999</v>
      </c>
      <c r="E1769" s="1">
        <v>42702</v>
      </c>
      <c r="F1769" s="2" t="s">
        <v>93</v>
      </c>
    </row>
    <row r="1771" spans="1:6">
      <c r="A1771">
        <v>69</v>
      </c>
      <c r="B1771">
        <v>326</v>
      </c>
      <c r="C1771">
        <v>909</v>
      </c>
      <c r="D1771">
        <v>4.088997</v>
      </c>
      <c r="E1771" s="1">
        <v>42702</v>
      </c>
      <c r="F1771" s="2" t="s">
        <v>93</v>
      </c>
    </row>
    <row r="1773" spans="1:6">
      <c r="A1773">
        <v>62</v>
      </c>
      <c r="B1773">
        <v>343</v>
      </c>
      <c r="C1773">
        <v>889</v>
      </c>
      <c r="D1773">
        <v>3.7246630000000001</v>
      </c>
      <c r="E1773" s="1">
        <v>42702</v>
      </c>
      <c r="F1773" s="2" t="s">
        <v>93</v>
      </c>
    </row>
    <row r="1775" spans="1:6">
      <c r="A1775">
        <v>64</v>
      </c>
      <c r="B1775">
        <v>335</v>
      </c>
      <c r="C1775">
        <v>917</v>
      </c>
      <c r="D1775">
        <v>3.7525750000000002</v>
      </c>
      <c r="E1775" s="1">
        <v>42702</v>
      </c>
      <c r="F1775" s="2" t="s">
        <v>93</v>
      </c>
    </row>
    <row r="1777" spans="1:6">
      <c r="A1777">
        <v>56</v>
      </c>
      <c r="B1777">
        <v>330</v>
      </c>
      <c r="C1777">
        <v>918</v>
      </c>
      <c r="D1777">
        <v>3.2871670000000002</v>
      </c>
      <c r="E1777" s="1">
        <v>42702</v>
      </c>
      <c r="F1777" s="2" t="s">
        <v>93</v>
      </c>
    </row>
    <row r="1779" spans="1:6">
      <c r="A1779">
        <v>68</v>
      </c>
      <c r="B1779">
        <v>347</v>
      </c>
      <c r="C1779">
        <v>905</v>
      </c>
      <c r="D1779">
        <v>4.0152039999999998</v>
      </c>
      <c r="E1779" s="1">
        <v>42702</v>
      </c>
      <c r="F1779" s="2" t="s">
        <v>93</v>
      </c>
    </row>
    <row r="1781" spans="1:6">
      <c r="A1781">
        <v>79</v>
      </c>
      <c r="B1781">
        <v>324</v>
      </c>
      <c r="C1781">
        <v>905</v>
      </c>
      <c r="D1781">
        <v>4.7006589999999999</v>
      </c>
      <c r="E1781" s="1">
        <v>42702</v>
      </c>
      <c r="F1781" s="2" t="s">
        <v>93</v>
      </c>
    </row>
    <row r="1783" spans="1:6">
      <c r="A1783">
        <v>52</v>
      </c>
      <c r="B1783">
        <v>333</v>
      </c>
      <c r="C1783">
        <v>902</v>
      </c>
      <c r="D1783">
        <v>3.097216</v>
      </c>
      <c r="E1783" s="1">
        <v>42702</v>
      </c>
      <c r="F1783" s="2" t="s">
        <v>93</v>
      </c>
    </row>
    <row r="1785" spans="1:6">
      <c r="A1785">
        <v>74</v>
      </c>
      <c r="B1785">
        <v>356</v>
      </c>
      <c r="C1785">
        <v>898</v>
      </c>
      <c r="D1785">
        <v>4.382822</v>
      </c>
      <c r="E1785" s="1">
        <v>42702</v>
      </c>
      <c r="F1785" s="2" t="s">
        <v>93</v>
      </c>
    </row>
    <row r="1787" spans="1:6">
      <c r="A1787">
        <v>71</v>
      </c>
      <c r="B1787">
        <v>338</v>
      </c>
      <c r="C1787">
        <v>924</v>
      </c>
      <c r="D1787">
        <v>4.1295890000000002</v>
      </c>
      <c r="E1787" s="1">
        <v>42702</v>
      </c>
      <c r="F1787" s="2" t="s">
        <v>94</v>
      </c>
    </row>
    <row r="1789" spans="1:6">
      <c r="A1789">
        <v>68</v>
      </c>
      <c r="B1789">
        <v>321</v>
      </c>
      <c r="C1789">
        <v>915</v>
      </c>
      <c r="D1789">
        <v>4.013433</v>
      </c>
      <c r="E1789" s="1">
        <v>42702</v>
      </c>
      <c r="F1789" s="2" t="s">
        <v>94</v>
      </c>
    </row>
    <row r="1791" spans="1:6">
      <c r="A1791">
        <v>62</v>
      </c>
      <c r="B1791">
        <v>326</v>
      </c>
      <c r="C1791">
        <v>900</v>
      </c>
      <c r="D1791">
        <v>3.7077900000000001</v>
      </c>
      <c r="E1791" s="1">
        <v>42702</v>
      </c>
      <c r="F1791" s="2" t="s">
        <v>94</v>
      </c>
    </row>
    <row r="1793" spans="1:6">
      <c r="A1793">
        <v>56</v>
      </c>
      <c r="B1793">
        <v>326</v>
      </c>
      <c r="C1793">
        <v>895</v>
      </c>
      <c r="D1793">
        <v>3.3663210000000001</v>
      </c>
      <c r="E1793" s="1">
        <v>42702</v>
      </c>
      <c r="F1793" s="2" t="s">
        <v>94</v>
      </c>
    </row>
    <row r="1795" spans="1:6">
      <c r="A1795">
        <v>62</v>
      </c>
      <c r="B1795">
        <v>351</v>
      </c>
      <c r="C1795">
        <v>909</v>
      </c>
      <c r="D1795">
        <v>3.6425550000000002</v>
      </c>
      <c r="E1795" s="1">
        <v>42702</v>
      </c>
      <c r="F1795" s="2" t="s">
        <v>94</v>
      </c>
    </row>
    <row r="1797" spans="1:6">
      <c r="A1797">
        <v>68</v>
      </c>
      <c r="B1797">
        <v>321</v>
      </c>
      <c r="C1797">
        <v>914</v>
      </c>
      <c r="D1797">
        <v>4.0173290000000001</v>
      </c>
      <c r="E1797" s="1">
        <v>42702</v>
      </c>
      <c r="F1797" s="2" t="s">
        <v>94</v>
      </c>
    </row>
    <row r="1799" spans="1:6">
      <c r="A1799">
        <v>59</v>
      </c>
      <c r="B1799">
        <v>342</v>
      </c>
      <c r="C1799">
        <v>897</v>
      </c>
      <c r="D1799">
        <v>3.5187149999999998</v>
      </c>
      <c r="E1799" s="1">
        <v>42702</v>
      </c>
      <c r="F1799" s="2" t="s">
        <v>94</v>
      </c>
    </row>
    <row r="1801" spans="1:6">
      <c r="A1801">
        <v>57</v>
      </c>
      <c r="B1801">
        <v>345</v>
      </c>
      <c r="C1801">
        <v>886</v>
      </c>
      <c r="D1801">
        <v>3.4324880000000002</v>
      </c>
      <c r="E1801" s="1">
        <v>42702</v>
      </c>
      <c r="F1801" s="2" t="s">
        <v>94</v>
      </c>
    </row>
    <row r="1803" spans="1:6">
      <c r="A1803">
        <v>59</v>
      </c>
      <c r="B1803">
        <v>344</v>
      </c>
      <c r="C1803">
        <v>925</v>
      </c>
      <c r="D1803">
        <v>3.4230049999999999</v>
      </c>
      <c r="E1803" s="1">
        <v>42702</v>
      </c>
      <c r="F1803" s="2" t="s">
        <v>94</v>
      </c>
    </row>
    <row r="1805" spans="1:6">
      <c r="A1805">
        <v>67</v>
      </c>
      <c r="B1805">
        <v>347</v>
      </c>
      <c r="C1805">
        <v>895</v>
      </c>
      <c r="D1805">
        <v>3.994678</v>
      </c>
      <c r="E1805" s="1">
        <v>42702</v>
      </c>
      <c r="F1805" s="2" t="s">
        <v>95</v>
      </c>
    </row>
    <row r="1807" spans="1:6">
      <c r="A1807">
        <v>70</v>
      </c>
      <c r="B1807">
        <v>331</v>
      </c>
      <c r="C1807">
        <v>906</v>
      </c>
      <c r="D1807">
        <v>4.1528479999999997</v>
      </c>
      <c r="E1807" s="1">
        <v>42702</v>
      </c>
      <c r="F1807" s="2" t="s">
        <v>95</v>
      </c>
    </row>
    <row r="1809" spans="1:6">
      <c r="A1809">
        <v>61</v>
      </c>
      <c r="B1809">
        <v>321</v>
      </c>
      <c r="C1809">
        <v>904</v>
      </c>
      <c r="D1809">
        <v>3.640272</v>
      </c>
      <c r="E1809" s="1">
        <v>42702</v>
      </c>
      <c r="F1809" s="2" t="s">
        <v>95</v>
      </c>
    </row>
    <row r="1811" spans="1:6">
      <c r="A1811">
        <v>61</v>
      </c>
      <c r="B1811">
        <v>333</v>
      </c>
      <c r="C1811">
        <v>900</v>
      </c>
      <c r="D1811">
        <v>3.6390259999999999</v>
      </c>
      <c r="E1811" s="1">
        <v>42702</v>
      </c>
      <c r="F1811" s="2" t="s">
        <v>95</v>
      </c>
    </row>
    <row r="1813" spans="1:6">
      <c r="A1813">
        <v>67</v>
      </c>
      <c r="B1813">
        <v>353</v>
      </c>
      <c r="C1813">
        <v>894</v>
      </c>
      <c r="D1813">
        <v>3.9894790000000002</v>
      </c>
      <c r="E1813" s="1">
        <v>42702</v>
      </c>
      <c r="F1813" s="2" t="s">
        <v>95</v>
      </c>
    </row>
    <row r="1815" spans="1:6">
      <c r="A1815">
        <v>68</v>
      </c>
      <c r="B1815">
        <v>325</v>
      </c>
      <c r="C1815">
        <v>918</v>
      </c>
      <c r="D1815">
        <v>3.9963479999999998</v>
      </c>
      <c r="E1815" s="1">
        <v>42702</v>
      </c>
      <c r="F1815" s="2" t="s">
        <v>95</v>
      </c>
    </row>
    <row r="1817" spans="1:6">
      <c r="A1817">
        <v>66</v>
      </c>
      <c r="B1817">
        <v>324</v>
      </c>
      <c r="C1817">
        <v>909</v>
      </c>
      <c r="D1817">
        <v>3.9144990000000002</v>
      </c>
      <c r="E1817" s="1">
        <v>42702</v>
      </c>
      <c r="F1817" s="2" t="s">
        <v>95</v>
      </c>
    </row>
    <row r="1819" spans="1:6">
      <c r="A1819">
        <v>52</v>
      </c>
      <c r="B1819">
        <v>348</v>
      </c>
      <c r="C1819">
        <v>888</v>
      </c>
      <c r="D1819">
        <v>3.1223369999999999</v>
      </c>
      <c r="E1819" s="1">
        <v>42702</v>
      </c>
      <c r="F1819" s="2" t="s">
        <v>95</v>
      </c>
    </row>
    <row r="1821" spans="1:6">
      <c r="A1821">
        <v>74</v>
      </c>
      <c r="B1821">
        <v>350</v>
      </c>
      <c r="C1821">
        <v>886</v>
      </c>
      <c r="D1821">
        <v>4.4440710000000001</v>
      </c>
      <c r="E1821" s="1">
        <v>42702</v>
      </c>
      <c r="F1821" s="2" t="s">
        <v>95</v>
      </c>
    </row>
    <row r="1823" spans="1:6">
      <c r="A1823">
        <v>62</v>
      </c>
      <c r="B1823">
        <v>339</v>
      </c>
      <c r="C1823">
        <v>912</v>
      </c>
      <c r="D1823">
        <v>3.6479560000000002</v>
      </c>
      <c r="E1823" s="1">
        <v>42702</v>
      </c>
      <c r="F1823" s="2" t="s">
        <v>95</v>
      </c>
    </row>
    <row r="1825" spans="1:6">
      <c r="A1825">
        <v>58</v>
      </c>
      <c r="B1825">
        <v>339</v>
      </c>
      <c r="C1825">
        <v>912</v>
      </c>
      <c r="D1825">
        <v>3.413179</v>
      </c>
      <c r="E1825" s="1">
        <v>42702</v>
      </c>
      <c r="F1825" s="2" t="s">
        <v>96</v>
      </c>
    </row>
    <row r="1827" spans="1:6">
      <c r="A1827">
        <v>53</v>
      </c>
      <c r="B1827">
        <v>338</v>
      </c>
      <c r="C1827">
        <v>915</v>
      </c>
      <c r="D1827">
        <v>3.1116769999999998</v>
      </c>
      <c r="E1827" s="1">
        <v>42702</v>
      </c>
      <c r="F1827" s="2" t="s">
        <v>96</v>
      </c>
    </row>
    <row r="1829" spans="1:6">
      <c r="A1829">
        <v>65</v>
      </c>
      <c r="B1829">
        <v>348</v>
      </c>
      <c r="C1829">
        <v>912</v>
      </c>
      <c r="D1829">
        <v>3.811569</v>
      </c>
      <c r="E1829" s="1">
        <v>42702</v>
      </c>
      <c r="F1829" s="2" t="s">
        <v>96</v>
      </c>
    </row>
    <row r="1831" spans="1:6">
      <c r="A1831">
        <v>76</v>
      </c>
      <c r="B1831">
        <v>324</v>
      </c>
      <c r="C1831">
        <v>917</v>
      </c>
      <c r="D1831">
        <v>4.470542</v>
      </c>
      <c r="E1831" s="1">
        <v>42702</v>
      </c>
      <c r="F1831" s="2" t="s">
        <v>96</v>
      </c>
    </row>
    <row r="1833" spans="1:6">
      <c r="A1833">
        <v>58</v>
      </c>
      <c r="B1833">
        <v>333</v>
      </c>
      <c r="C1833">
        <v>920</v>
      </c>
      <c r="D1833">
        <v>3.394231</v>
      </c>
      <c r="E1833" s="1">
        <v>42702</v>
      </c>
      <c r="F1833" s="2" t="s">
        <v>96</v>
      </c>
    </row>
    <row r="1835" spans="1:6">
      <c r="A1835">
        <v>68</v>
      </c>
      <c r="B1835">
        <v>354</v>
      </c>
      <c r="C1835">
        <v>894</v>
      </c>
      <c r="D1835">
        <v>4.0472840000000003</v>
      </c>
      <c r="E1835" s="1">
        <v>42702</v>
      </c>
      <c r="F1835" s="2" t="s">
        <v>96</v>
      </c>
    </row>
    <row r="1837" spans="1:6">
      <c r="A1837">
        <v>69</v>
      </c>
      <c r="B1837">
        <v>342</v>
      </c>
      <c r="C1837">
        <v>922</v>
      </c>
      <c r="D1837">
        <v>4.0156580000000002</v>
      </c>
      <c r="E1837" s="1">
        <v>42702</v>
      </c>
      <c r="F1837" s="2" t="s">
        <v>96</v>
      </c>
    </row>
    <row r="1839" spans="1:6">
      <c r="A1839">
        <v>64</v>
      </c>
      <c r="B1839">
        <v>330</v>
      </c>
      <c r="C1839">
        <v>922</v>
      </c>
      <c r="D1839">
        <v>3.7411059999999998</v>
      </c>
      <c r="E1839" s="1">
        <v>42702</v>
      </c>
      <c r="F1839" s="2" t="s">
        <v>96</v>
      </c>
    </row>
    <row r="1841" spans="1:6">
      <c r="A1841">
        <v>64</v>
      </c>
      <c r="B1841">
        <v>345</v>
      </c>
      <c r="C1841">
        <v>918</v>
      </c>
      <c r="D1841">
        <v>3.7357390000000001</v>
      </c>
      <c r="E1841" s="1">
        <v>42702</v>
      </c>
      <c r="F1841" s="2" t="s">
        <v>96</v>
      </c>
    </row>
    <row r="1843" spans="1:6">
      <c r="A1843">
        <v>67</v>
      </c>
      <c r="B1843">
        <v>330</v>
      </c>
      <c r="C1843">
        <v>902</v>
      </c>
      <c r="D1843">
        <v>3.9923679999999999</v>
      </c>
      <c r="E1843" s="1">
        <v>42702</v>
      </c>
      <c r="F1843" s="2" t="s">
        <v>97</v>
      </c>
    </row>
    <row r="1845" spans="1:6">
      <c r="A1845">
        <v>55</v>
      </c>
      <c r="B1845">
        <v>333</v>
      </c>
      <c r="C1845">
        <v>882</v>
      </c>
      <c r="D1845">
        <v>3.3404759999999998</v>
      </c>
      <c r="E1845" s="1">
        <v>42702</v>
      </c>
      <c r="F1845" s="2" t="s">
        <v>97</v>
      </c>
    </row>
    <row r="1847" spans="1:6">
      <c r="A1847">
        <v>66</v>
      </c>
      <c r="B1847">
        <v>339</v>
      </c>
      <c r="C1847">
        <v>921</v>
      </c>
      <c r="D1847">
        <v>3.8493170000000001</v>
      </c>
      <c r="E1847" s="1">
        <v>42702</v>
      </c>
      <c r="F1847" s="2" t="s">
        <v>97</v>
      </c>
    </row>
    <row r="1849" spans="1:6">
      <c r="A1849">
        <v>64</v>
      </c>
      <c r="B1849">
        <v>340</v>
      </c>
      <c r="C1849">
        <v>919</v>
      </c>
      <c r="D1849">
        <v>3.7388180000000002</v>
      </c>
      <c r="E1849" s="1">
        <v>42702</v>
      </c>
      <c r="F1849" s="2" t="s">
        <v>97</v>
      </c>
    </row>
    <row r="1851" spans="1:6">
      <c r="A1851">
        <v>64</v>
      </c>
      <c r="B1851">
        <v>334</v>
      </c>
      <c r="C1851">
        <v>900</v>
      </c>
      <c r="D1851">
        <v>3.8161</v>
      </c>
      <c r="E1851" s="1">
        <v>42702</v>
      </c>
      <c r="F1851" s="2" t="s">
        <v>97</v>
      </c>
    </row>
    <row r="1853" spans="1:6">
      <c r="A1853">
        <v>80</v>
      </c>
      <c r="B1853">
        <v>342</v>
      </c>
      <c r="C1853">
        <v>920</v>
      </c>
      <c r="D1853">
        <v>4.6620689999999998</v>
      </c>
      <c r="E1853" s="1">
        <v>42702</v>
      </c>
      <c r="F1853" s="2" t="s">
        <v>97</v>
      </c>
    </row>
    <row r="1855" spans="1:6">
      <c r="A1855">
        <v>63</v>
      </c>
      <c r="B1855">
        <v>349</v>
      </c>
      <c r="C1855">
        <v>885</v>
      </c>
      <c r="D1855">
        <v>3.7906979999999999</v>
      </c>
      <c r="E1855" s="1">
        <v>42702</v>
      </c>
      <c r="F1855" s="2" t="s">
        <v>97</v>
      </c>
    </row>
    <row r="1857" spans="1:6">
      <c r="A1857">
        <v>62</v>
      </c>
      <c r="B1857">
        <v>319</v>
      </c>
      <c r="C1857">
        <v>916</v>
      </c>
      <c r="D1857">
        <v>3.6592449999999999</v>
      </c>
      <c r="E1857" s="1">
        <v>42702</v>
      </c>
      <c r="F1857" s="2" t="s">
        <v>97</v>
      </c>
    </row>
    <row r="1859" spans="1:6">
      <c r="A1859">
        <v>64</v>
      </c>
      <c r="B1859">
        <v>327</v>
      </c>
      <c r="C1859">
        <v>914</v>
      </c>
      <c r="D1859">
        <v>3.7739349999999998</v>
      </c>
      <c r="E1859" s="1">
        <v>42702</v>
      </c>
      <c r="F1859" s="2" t="s">
        <v>97</v>
      </c>
    </row>
    <row r="1861" spans="1:6">
      <c r="A1861">
        <v>48</v>
      </c>
      <c r="B1861">
        <v>335</v>
      </c>
      <c r="C1861">
        <v>889</v>
      </c>
      <c r="D1861">
        <v>2.893878</v>
      </c>
      <c r="E1861" s="1">
        <v>42702</v>
      </c>
      <c r="F1861" s="2" t="s">
        <v>98</v>
      </c>
    </row>
    <row r="1863" spans="1:6">
      <c r="A1863">
        <v>64</v>
      </c>
      <c r="B1863">
        <v>347</v>
      </c>
      <c r="C1863">
        <v>906</v>
      </c>
      <c r="D1863">
        <v>3.7760929999999999</v>
      </c>
      <c r="E1863" s="1">
        <v>42702</v>
      </c>
      <c r="F1863" s="2" t="s">
        <v>98</v>
      </c>
    </row>
    <row r="1865" spans="1:6">
      <c r="A1865">
        <v>69</v>
      </c>
      <c r="B1865">
        <v>342</v>
      </c>
      <c r="C1865">
        <v>920</v>
      </c>
      <c r="D1865">
        <v>4.0233040000000004</v>
      </c>
      <c r="E1865" s="1">
        <v>42702</v>
      </c>
      <c r="F1865" s="2" t="s">
        <v>98</v>
      </c>
    </row>
    <row r="1867" spans="1:6">
      <c r="A1867">
        <v>70</v>
      </c>
      <c r="B1867">
        <v>319</v>
      </c>
      <c r="C1867">
        <v>920</v>
      </c>
      <c r="D1867">
        <v>4.1138969999999997</v>
      </c>
      <c r="E1867" s="1">
        <v>42702</v>
      </c>
      <c r="F1867" s="2" t="s">
        <v>98</v>
      </c>
    </row>
    <row r="1869" spans="1:6">
      <c r="A1869">
        <v>58</v>
      </c>
      <c r="B1869">
        <v>335</v>
      </c>
      <c r="C1869">
        <v>906</v>
      </c>
      <c r="D1869">
        <v>3.4379119999999999</v>
      </c>
      <c r="E1869" s="1">
        <v>42702</v>
      </c>
      <c r="F1869" s="2" t="s">
        <v>98</v>
      </c>
    </row>
    <row r="1871" spans="1:6">
      <c r="A1871">
        <v>66</v>
      </c>
      <c r="B1871">
        <v>342</v>
      </c>
      <c r="C1871">
        <v>889</v>
      </c>
      <c r="D1871">
        <v>3.965713</v>
      </c>
      <c r="E1871" s="1">
        <v>42702</v>
      </c>
      <c r="F1871" s="2" t="s">
        <v>98</v>
      </c>
    </row>
    <row r="1873" spans="1:6">
      <c r="A1873">
        <v>77</v>
      </c>
      <c r="B1873">
        <v>329</v>
      </c>
      <c r="C1873">
        <v>912</v>
      </c>
      <c r="D1873">
        <v>4.5432069999999998</v>
      </c>
      <c r="E1873" s="1">
        <v>42702</v>
      </c>
      <c r="F1873" s="2" t="s">
        <v>98</v>
      </c>
    </row>
    <row r="1875" spans="1:6">
      <c r="A1875">
        <v>66</v>
      </c>
      <c r="B1875">
        <v>341</v>
      </c>
      <c r="C1875">
        <v>888</v>
      </c>
      <c r="D1875">
        <v>3.9710839999999998</v>
      </c>
      <c r="E1875" s="1">
        <v>42702</v>
      </c>
      <c r="F1875" s="2" t="s">
        <v>98</v>
      </c>
    </row>
    <row r="1877" spans="1:6">
      <c r="A1877">
        <v>72</v>
      </c>
      <c r="B1877">
        <v>325</v>
      </c>
      <c r="C1877">
        <v>912</v>
      </c>
      <c r="D1877">
        <v>4.2552139999999996</v>
      </c>
      <c r="E1877" s="1">
        <v>42702</v>
      </c>
      <c r="F1877" s="2" t="s">
        <v>98</v>
      </c>
    </row>
    <row r="1879" spans="1:6">
      <c r="A1879">
        <v>56</v>
      </c>
      <c r="B1879">
        <v>344</v>
      </c>
      <c r="C1879">
        <v>899</v>
      </c>
      <c r="D1879">
        <v>3.3312729999999999</v>
      </c>
      <c r="E1879" s="1">
        <v>42702</v>
      </c>
      <c r="F1879" s="2" t="s">
        <v>98</v>
      </c>
    </row>
    <row r="1881" spans="1:6">
      <c r="A1881">
        <v>48</v>
      </c>
      <c r="B1881">
        <v>338</v>
      </c>
      <c r="C1881">
        <v>906</v>
      </c>
      <c r="D1881">
        <v>2.8431739999999999</v>
      </c>
      <c r="E1881" s="1">
        <v>42702</v>
      </c>
      <c r="F1881" s="2" t="s">
        <v>99</v>
      </c>
    </row>
    <row r="1883" spans="1:6">
      <c r="A1883">
        <v>58</v>
      </c>
      <c r="B1883">
        <v>337</v>
      </c>
      <c r="C1883">
        <v>912</v>
      </c>
      <c r="D1883">
        <v>3.415613</v>
      </c>
      <c r="E1883" s="1">
        <v>42702</v>
      </c>
      <c r="F1883" s="2" t="s">
        <v>99</v>
      </c>
    </row>
    <row r="1885" spans="1:6">
      <c r="A1885">
        <v>58</v>
      </c>
      <c r="B1885">
        <v>347</v>
      </c>
      <c r="C1885">
        <v>899</v>
      </c>
      <c r="D1885">
        <v>3.4461210000000002</v>
      </c>
      <c r="E1885" s="1">
        <v>42702</v>
      </c>
      <c r="F1885" s="2" t="s">
        <v>99</v>
      </c>
    </row>
    <row r="1887" spans="1:6">
      <c r="A1887">
        <v>64</v>
      </c>
      <c r="B1887">
        <v>336</v>
      </c>
      <c r="C1887">
        <v>896</v>
      </c>
      <c r="D1887">
        <v>3.8282219999999998</v>
      </c>
      <c r="E1887" s="1">
        <v>42702</v>
      </c>
      <c r="F1887" s="2" t="s">
        <v>99</v>
      </c>
    </row>
    <row r="1889" spans="1:6">
      <c r="A1889">
        <v>72</v>
      </c>
      <c r="B1889">
        <v>327</v>
      </c>
      <c r="C1889">
        <v>931</v>
      </c>
      <c r="D1889">
        <v>4.1753799999999996</v>
      </c>
      <c r="E1889" s="1">
        <v>42702</v>
      </c>
      <c r="F1889" s="2" t="s">
        <v>99</v>
      </c>
    </row>
    <row r="1891" spans="1:6">
      <c r="A1891">
        <v>67</v>
      </c>
      <c r="B1891">
        <v>325</v>
      </c>
      <c r="C1891">
        <v>917</v>
      </c>
      <c r="D1891">
        <v>3.9415680000000002</v>
      </c>
      <c r="E1891" s="1">
        <v>42702</v>
      </c>
      <c r="F1891" s="2" t="s">
        <v>99</v>
      </c>
    </row>
    <row r="1893" spans="1:6">
      <c r="A1893">
        <v>46</v>
      </c>
      <c r="B1893">
        <v>325</v>
      </c>
      <c r="C1893">
        <v>901</v>
      </c>
      <c r="D1893">
        <v>2.7509429999999999</v>
      </c>
      <c r="E1893" s="1">
        <v>42702</v>
      </c>
      <c r="F1893" s="2" t="s">
        <v>99</v>
      </c>
    </row>
    <row r="1895" spans="1:6">
      <c r="A1895">
        <v>67</v>
      </c>
      <c r="B1895">
        <v>349</v>
      </c>
      <c r="C1895">
        <v>903</v>
      </c>
      <c r="D1895">
        <v>3.9610219999999998</v>
      </c>
      <c r="E1895" s="1">
        <v>42702</v>
      </c>
      <c r="F1895" s="2" t="s">
        <v>99</v>
      </c>
    </row>
    <row r="1897" spans="1:6">
      <c r="A1897">
        <v>55</v>
      </c>
      <c r="B1897">
        <v>333</v>
      </c>
      <c r="C1897">
        <v>900</v>
      </c>
      <c r="D1897">
        <v>3.2819129999999999</v>
      </c>
      <c r="E1897" s="1">
        <v>42702</v>
      </c>
      <c r="F1897" s="2" t="s">
        <v>99</v>
      </c>
    </row>
    <row r="1899" spans="1:6">
      <c r="A1899">
        <v>56</v>
      </c>
      <c r="B1899">
        <v>324</v>
      </c>
      <c r="C1899">
        <v>922</v>
      </c>
      <c r="D1899">
        <v>3.2812619999999999</v>
      </c>
      <c r="E1899" s="1">
        <v>42702</v>
      </c>
      <c r="F1899" s="2" t="s">
        <v>100</v>
      </c>
    </row>
    <row r="1901" spans="1:6">
      <c r="A1901">
        <v>56</v>
      </c>
      <c r="B1901">
        <v>342</v>
      </c>
      <c r="C1901">
        <v>906</v>
      </c>
      <c r="D1901">
        <v>3.3112529999999998</v>
      </c>
      <c r="E1901" s="1">
        <v>42702</v>
      </c>
      <c r="F1901" s="2" t="s">
        <v>100</v>
      </c>
    </row>
    <row r="1903" spans="1:6">
      <c r="A1903">
        <v>53</v>
      </c>
      <c r="B1903">
        <v>329</v>
      </c>
      <c r="C1903">
        <v>912</v>
      </c>
      <c r="D1903">
        <v>3.1305900000000002</v>
      </c>
      <c r="E1903" s="1">
        <v>42702</v>
      </c>
      <c r="F1903" s="2" t="s">
        <v>100</v>
      </c>
    </row>
    <row r="1905" spans="1:6">
      <c r="A1905">
        <v>52</v>
      </c>
      <c r="B1905">
        <v>342</v>
      </c>
      <c r="C1905">
        <v>924</v>
      </c>
      <c r="D1905">
        <v>3.0226790000000001</v>
      </c>
      <c r="E1905" s="1">
        <v>42702</v>
      </c>
      <c r="F1905" s="2" t="s">
        <v>100</v>
      </c>
    </row>
    <row r="1907" spans="1:6">
      <c r="A1907">
        <v>73</v>
      </c>
      <c r="B1907">
        <v>343</v>
      </c>
      <c r="C1907">
        <v>886</v>
      </c>
      <c r="D1907">
        <v>4.3959700000000002</v>
      </c>
      <c r="E1907" s="1">
        <v>42702</v>
      </c>
      <c r="F1907" s="2" t="s">
        <v>100</v>
      </c>
    </row>
    <row r="1909" spans="1:6">
      <c r="A1909">
        <v>63</v>
      </c>
      <c r="B1909">
        <v>319</v>
      </c>
      <c r="C1909">
        <v>897</v>
      </c>
      <c r="D1909">
        <v>3.7878949999999998</v>
      </c>
      <c r="E1909" s="1">
        <v>42702</v>
      </c>
      <c r="F1909" s="2" t="s">
        <v>100</v>
      </c>
    </row>
    <row r="1911" spans="1:6">
      <c r="A1911">
        <v>62</v>
      </c>
      <c r="B1911">
        <v>333</v>
      </c>
      <c r="C1911">
        <v>915</v>
      </c>
      <c r="D1911">
        <v>3.6451750000000001</v>
      </c>
      <c r="E1911" s="1">
        <v>42702</v>
      </c>
      <c r="F1911" s="2" t="s">
        <v>100</v>
      </c>
    </row>
    <row r="1913" spans="1:6">
      <c r="A1913">
        <v>61</v>
      </c>
      <c r="B1913">
        <v>333</v>
      </c>
      <c r="C1913">
        <v>908</v>
      </c>
      <c r="D1913">
        <v>3.6108549999999999</v>
      </c>
      <c r="E1913" s="1">
        <v>42702</v>
      </c>
      <c r="F1913" s="2" t="s">
        <v>100</v>
      </c>
    </row>
    <row r="1915" spans="1:6">
      <c r="A1915">
        <v>56</v>
      </c>
      <c r="B1915">
        <v>356</v>
      </c>
      <c r="C1915">
        <v>905</v>
      </c>
      <c r="D1915">
        <v>3.2973180000000002</v>
      </c>
      <c r="E1915" s="1">
        <v>42702</v>
      </c>
      <c r="F1915" s="2" t="s">
        <v>100</v>
      </c>
    </row>
    <row r="1917" spans="1:6">
      <c r="A1917">
        <v>55</v>
      </c>
      <c r="B1917">
        <v>341</v>
      </c>
      <c r="C1917">
        <v>898</v>
      </c>
      <c r="D1917">
        <v>3.278724</v>
      </c>
      <c r="E1917" s="1">
        <v>42702</v>
      </c>
      <c r="F1917" s="2" t="s">
        <v>101</v>
      </c>
    </row>
    <row r="1919" spans="1:6">
      <c r="A1919">
        <v>70</v>
      </c>
      <c r="B1919">
        <v>327</v>
      </c>
      <c r="C1919">
        <v>915</v>
      </c>
      <c r="D1919">
        <v>4.1225870000000002</v>
      </c>
      <c r="E1919" s="1">
        <v>42702</v>
      </c>
      <c r="F1919" s="2" t="s">
        <v>101</v>
      </c>
    </row>
    <row r="1921" spans="1:6">
      <c r="A1921">
        <v>57</v>
      </c>
      <c r="B1921">
        <v>342</v>
      </c>
      <c r="C1921">
        <v>908</v>
      </c>
      <c r="D1921">
        <v>3.3637619999999999</v>
      </c>
      <c r="E1921" s="1">
        <v>42702</v>
      </c>
      <c r="F1921" s="2" t="s">
        <v>101</v>
      </c>
    </row>
    <row r="1923" spans="1:6">
      <c r="A1923">
        <v>65</v>
      </c>
      <c r="B1923">
        <v>343</v>
      </c>
      <c r="C1923">
        <v>912</v>
      </c>
      <c r="D1923">
        <v>3.8184770000000001</v>
      </c>
      <c r="E1923" s="1">
        <v>42702</v>
      </c>
      <c r="F1923" s="2" t="s">
        <v>101</v>
      </c>
    </row>
    <row r="1925" spans="1:6">
      <c r="A1925">
        <v>74</v>
      </c>
      <c r="B1925">
        <v>323</v>
      </c>
      <c r="C1925">
        <v>914</v>
      </c>
      <c r="D1925">
        <v>4.3674980000000003</v>
      </c>
      <c r="E1925" s="1">
        <v>42702</v>
      </c>
      <c r="F1925" s="2" t="s">
        <v>101</v>
      </c>
    </row>
    <row r="1927" spans="1:6">
      <c r="A1927">
        <v>65</v>
      </c>
      <c r="B1927">
        <v>341</v>
      </c>
      <c r="C1927">
        <v>875</v>
      </c>
      <c r="D1927">
        <v>3.9614389999999999</v>
      </c>
      <c r="E1927" s="1">
        <v>42702</v>
      </c>
      <c r="F1927" s="2" t="s">
        <v>101</v>
      </c>
    </row>
    <row r="1929" spans="1:6">
      <c r="A1929">
        <v>64</v>
      </c>
      <c r="B1929">
        <v>332</v>
      </c>
      <c r="C1929">
        <v>908</v>
      </c>
      <c r="D1929">
        <v>3.7892769999999998</v>
      </c>
      <c r="E1929" s="1">
        <v>42702</v>
      </c>
      <c r="F1929" s="2" t="s">
        <v>101</v>
      </c>
    </row>
    <row r="1931" spans="1:6">
      <c r="A1931">
        <v>62</v>
      </c>
      <c r="B1931">
        <v>335</v>
      </c>
      <c r="C1931">
        <v>925</v>
      </c>
      <c r="D1931">
        <v>3.607917</v>
      </c>
      <c r="E1931" s="1">
        <v>42702</v>
      </c>
      <c r="F1931" s="2" t="s">
        <v>101</v>
      </c>
    </row>
    <row r="1933" spans="1:6">
      <c r="A1933">
        <v>63</v>
      </c>
      <c r="B1933">
        <v>349</v>
      </c>
      <c r="C1933">
        <v>901</v>
      </c>
      <c r="D1933">
        <v>3.7324000000000002</v>
      </c>
      <c r="E1933" s="1">
        <v>42702</v>
      </c>
      <c r="F1933" s="2" t="s">
        <v>101</v>
      </c>
    </row>
    <row r="1935" spans="1:6">
      <c r="A1935">
        <v>77</v>
      </c>
      <c r="B1935">
        <v>331</v>
      </c>
      <c r="C1935">
        <v>902</v>
      </c>
      <c r="D1935">
        <v>4.5842340000000004</v>
      </c>
      <c r="E1935" s="1">
        <v>42702</v>
      </c>
      <c r="F1935" s="2" t="s">
        <v>101</v>
      </c>
    </row>
    <row r="1937" spans="1:6">
      <c r="A1937">
        <v>70</v>
      </c>
      <c r="B1937">
        <v>321</v>
      </c>
      <c r="C1937">
        <v>905</v>
      </c>
      <c r="D1937">
        <v>4.1715010000000001</v>
      </c>
      <c r="E1937" s="1">
        <v>42702</v>
      </c>
      <c r="F1937" s="2" t="s">
        <v>102</v>
      </c>
    </row>
    <row r="1939" spans="1:6">
      <c r="A1939">
        <v>46</v>
      </c>
      <c r="B1939">
        <v>332</v>
      </c>
      <c r="C1939">
        <v>897</v>
      </c>
      <c r="D1939">
        <v>2.7548330000000001</v>
      </c>
      <c r="E1939" s="1">
        <v>42702</v>
      </c>
      <c r="F1939" s="2" t="s">
        <v>102</v>
      </c>
    </row>
    <row r="1941" spans="1:6">
      <c r="A1941">
        <v>69</v>
      </c>
      <c r="B1941">
        <v>352</v>
      </c>
      <c r="C1941">
        <v>900</v>
      </c>
      <c r="D1941">
        <v>4.0860570000000003</v>
      </c>
      <c r="E1941" s="1">
        <v>42702</v>
      </c>
      <c r="F1941" s="2" t="s">
        <v>102</v>
      </c>
    </row>
    <row r="1943" spans="1:6">
      <c r="A1943">
        <v>66</v>
      </c>
      <c r="B1943">
        <v>339</v>
      </c>
      <c r="C1943">
        <v>912</v>
      </c>
      <c r="D1943">
        <v>3.8826109999999998</v>
      </c>
      <c r="E1943" s="1">
        <v>42702</v>
      </c>
      <c r="F1943" s="2" t="s">
        <v>102</v>
      </c>
    </row>
    <row r="1945" spans="1:6">
      <c r="A1945">
        <v>68</v>
      </c>
      <c r="B1945">
        <v>331</v>
      </c>
      <c r="C1945">
        <v>918</v>
      </c>
      <c r="D1945">
        <v>3.9881069999999998</v>
      </c>
      <c r="E1945" s="1">
        <v>42702</v>
      </c>
      <c r="F1945" s="2" t="s">
        <v>102</v>
      </c>
    </row>
    <row r="1947" spans="1:6">
      <c r="A1947">
        <v>63</v>
      </c>
      <c r="B1947">
        <v>316</v>
      </c>
      <c r="C1947">
        <v>919</v>
      </c>
      <c r="D1947">
        <v>3.7110280000000002</v>
      </c>
      <c r="E1947" s="1">
        <v>42702</v>
      </c>
      <c r="F1947" s="2" t="s">
        <v>102</v>
      </c>
    </row>
    <row r="1949" spans="1:6">
      <c r="A1949">
        <v>65</v>
      </c>
      <c r="B1949">
        <v>347</v>
      </c>
      <c r="C1949">
        <v>895</v>
      </c>
      <c r="D1949">
        <v>3.8758020000000002</v>
      </c>
      <c r="E1949" s="1">
        <v>42702</v>
      </c>
      <c r="F1949" s="2" t="s">
        <v>102</v>
      </c>
    </row>
    <row r="1951" spans="1:6">
      <c r="A1951">
        <v>79</v>
      </c>
      <c r="B1951">
        <v>340</v>
      </c>
      <c r="C1951">
        <v>917</v>
      </c>
      <c r="D1951">
        <v>4.6204900000000002</v>
      </c>
      <c r="E1951" s="1">
        <v>42702</v>
      </c>
      <c r="F1951" s="2" t="s">
        <v>102</v>
      </c>
    </row>
    <row r="1953" spans="1:6">
      <c r="A1953">
        <v>65</v>
      </c>
      <c r="B1953">
        <v>340</v>
      </c>
      <c r="C1953">
        <v>886</v>
      </c>
      <c r="D1953">
        <v>3.9202469999999998</v>
      </c>
      <c r="E1953" s="1">
        <v>42702</v>
      </c>
      <c r="F1953" s="2" t="s">
        <v>102</v>
      </c>
    </row>
    <row r="1955" spans="1:6">
      <c r="A1955">
        <v>70</v>
      </c>
      <c r="B1955">
        <v>332</v>
      </c>
      <c r="C1955">
        <v>909</v>
      </c>
      <c r="D1955">
        <v>4.1393310000000003</v>
      </c>
      <c r="E1955" s="1">
        <v>42702</v>
      </c>
      <c r="F1955" s="2" t="s">
        <v>103</v>
      </c>
    </row>
    <row r="1957" spans="1:6">
      <c r="A1957">
        <v>57</v>
      </c>
      <c r="B1957">
        <v>333</v>
      </c>
      <c r="C1957">
        <v>917</v>
      </c>
      <c r="D1957">
        <v>3.3454649999999999</v>
      </c>
      <c r="E1957" s="1">
        <v>42702</v>
      </c>
      <c r="F1957" s="2" t="s">
        <v>103</v>
      </c>
    </row>
    <row r="1959" spans="1:6">
      <c r="A1959">
        <v>70</v>
      </c>
      <c r="B1959">
        <v>343</v>
      </c>
      <c r="C1959">
        <v>900</v>
      </c>
      <c r="D1959">
        <v>4.1589729999999996</v>
      </c>
      <c r="E1959" s="1">
        <v>42702</v>
      </c>
      <c r="F1959" s="2" t="s">
        <v>103</v>
      </c>
    </row>
    <row r="1961" spans="1:6">
      <c r="A1961">
        <v>69</v>
      </c>
      <c r="B1961">
        <v>338</v>
      </c>
      <c r="C1961">
        <v>912</v>
      </c>
      <c r="D1961">
        <v>4.0599639999999999</v>
      </c>
      <c r="E1961" s="1">
        <v>42702</v>
      </c>
      <c r="F1961" s="2" t="s">
        <v>103</v>
      </c>
    </row>
    <row r="1963" spans="1:6">
      <c r="A1963">
        <v>67</v>
      </c>
      <c r="B1963">
        <v>334</v>
      </c>
      <c r="C1963">
        <v>883</v>
      </c>
      <c r="D1963">
        <v>4.0615480000000002</v>
      </c>
      <c r="E1963" s="1">
        <v>42702</v>
      </c>
      <c r="F1963" s="2" t="s">
        <v>103</v>
      </c>
    </row>
    <row r="1965" spans="1:6">
      <c r="A1965">
        <v>56</v>
      </c>
      <c r="B1965">
        <v>332</v>
      </c>
      <c r="C1965">
        <v>901</v>
      </c>
      <c r="D1965">
        <v>3.3393959999999998</v>
      </c>
      <c r="E1965" s="1">
        <v>42702</v>
      </c>
      <c r="F1965" s="2" t="s">
        <v>103</v>
      </c>
    </row>
    <row r="1967" spans="1:6">
      <c r="A1967">
        <v>84</v>
      </c>
      <c r="B1967">
        <v>359</v>
      </c>
      <c r="C1967">
        <v>909</v>
      </c>
      <c r="D1967">
        <v>4.9149330000000004</v>
      </c>
      <c r="E1967" s="1">
        <v>42702</v>
      </c>
      <c r="F1967" s="2" t="s">
        <v>103</v>
      </c>
    </row>
    <row r="1969" spans="1:6">
      <c r="A1969">
        <v>66</v>
      </c>
      <c r="B1969">
        <v>330</v>
      </c>
      <c r="C1969">
        <v>919</v>
      </c>
      <c r="D1969">
        <v>3.8687909999999999</v>
      </c>
      <c r="E1969" s="1">
        <v>42702</v>
      </c>
      <c r="F1969" s="2" t="s">
        <v>103</v>
      </c>
    </row>
    <row r="1971" spans="1:6">
      <c r="A1971">
        <v>67</v>
      </c>
      <c r="B1971">
        <v>313</v>
      </c>
      <c r="C1971">
        <v>899</v>
      </c>
      <c r="D1971">
        <v>4.0280719999999999</v>
      </c>
      <c r="E1971" s="1">
        <v>42702</v>
      </c>
      <c r="F1971" s="2" t="s">
        <v>103</v>
      </c>
    </row>
    <row r="1973" spans="1:6">
      <c r="A1973">
        <v>71</v>
      </c>
      <c r="B1973">
        <v>330</v>
      </c>
      <c r="C1973">
        <v>917</v>
      </c>
      <c r="D1973">
        <v>4.1688960000000002</v>
      </c>
      <c r="E1973" s="1">
        <v>42702</v>
      </c>
      <c r="F1973" s="2" t="s">
        <v>104</v>
      </c>
    </row>
    <row r="1975" spans="1:6">
      <c r="A1975">
        <v>65</v>
      </c>
      <c r="B1975">
        <v>348</v>
      </c>
      <c r="C1975">
        <v>892</v>
      </c>
      <c r="D1975">
        <v>3.8856229999999998</v>
      </c>
      <c r="E1975" s="1">
        <v>42702</v>
      </c>
      <c r="F1975" s="2" t="s">
        <v>104</v>
      </c>
    </row>
    <row r="1977" spans="1:6">
      <c r="A1977">
        <v>73</v>
      </c>
      <c r="B1977">
        <v>322</v>
      </c>
      <c r="C1977">
        <v>906</v>
      </c>
      <c r="D1977">
        <v>4.3438540000000003</v>
      </c>
      <c r="E1977" s="1">
        <v>42702</v>
      </c>
      <c r="F1977" s="2" t="s">
        <v>104</v>
      </c>
    </row>
    <row r="1979" spans="1:6">
      <c r="A1979">
        <v>46</v>
      </c>
      <c r="B1979">
        <v>339</v>
      </c>
      <c r="C1979">
        <v>889</v>
      </c>
      <c r="D1979">
        <v>2.7693660000000002</v>
      </c>
      <c r="E1979" s="1">
        <v>42702</v>
      </c>
      <c r="F1979" s="2" t="s">
        <v>104</v>
      </c>
    </row>
    <row r="1981" spans="1:6">
      <c r="A1981">
        <v>57</v>
      </c>
      <c r="B1981">
        <v>347</v>
      </c>
      <c r="C1981">
        <v>880</v>
      </c>
      <c r="D1981">
        <v>3.4500690000000001</v>
      </c>
      <c r="E1981" s="1">
        <v>42702</v>
      </c>
      <c r="F1981" s="2" t="s">
        <v>104</v>
      </c>
    </row>
    <row r="1983" spans="1:6">
      <c r="A1983">
        <v>70</v>
      </c>
      <c r="B1983">
        <v>329</v>
      </c>
      <c r="C1983">
        <v>922</v>
      </c>
      <c r="D1983">
        <v>4.0920969999999999</v>
      </c>
      <c r="E1983" s="1">
        <v>42702</v>
      </c>
      <c r="F1983" s="2" t="s">
        <v>104</v>
      </c>
    </row>
    <row r="1985" spans="1:6">
      <c r="A1985">
        <v>52</v>
      </c>
      <c r="B1985">
        <v>342</v>
      </c>
      <c r="C1985">
        <v>889</v>
      </c>
      <c r="D1985">
        <v>3.1263920000000001</v>
      </c>
      <c r="E1985" s="1">
        <v>42702</v>
      </c>
      <c r="F1985" s="2" t="s">
        <v>104</v>
      </c>
    </row>
    <row r="1987" spans="1:6">
      <c r="A1987">
        <v>62</v>
      </c>
      <c r="B1987">
        <v>344</v>
      </c>
      <c r="C1987">
        <v>897</v>
      </c>
      <c r="D1987">
        <v>3.694407</v>
      </c>
      <c r="E1987" s="1">
        <v>42702</v>
      </c>
      <c r="F1987" s="2" t="s">
        <v>104</v>
      </c>
    </row>
    <row r="1989" spans="1:6">
      <c r="A1989">
        <v>74</v>
      </c>
      <c r="B1989">
        <v>326</v>
      </c>
      <c r="C1989">
        <v>925</v>
      </c>
      <c r="D1989">
        <v>4.3170520000000003</v>
      </c>
      <c r="E1989" s="1">
        <v>42702</v>
      </c>
      <c r="F1989" s="2" t="s">
        <v>104</v>
      </c>
    </row>
    <row r="1991" spans="1:6">
      <c r="A1991">
        <v>64</v>
      </c>
      <c r="B1991">
        <v>324</v>
      </c>
      <c r="C1991">
        <v>899</v>
      </c>
      <c r="D1991">
        <v>3.8335159999999999</v>
      </c>
      <c r="E1991" s="1">
        <v>42702</v>
      </c>
      <c r="F1991" s="2" t="s">
        <v>105</v>
      </c>
    </row>
    <row r="1993" spans="1:6">
      <c r="A1993">
        <v>52</v>
      </c>
      <c r="B1993">
        <v>324</v>
      </c>
      <c r="C1993">
        <v>891</v>
      </c>
      <c r="D1993">
        <v>3.1409859999999998</v>
      </c>
      <c r="E1993" s="1">
        <v>42702</v>
      </c>
      <c r="F1993" s="2" t="s">
        <v>105</v>
      </c>
    </row>
    <row r="1995" spans="1:6">
      <c r="A1995">
        <v>58</v>
      </c>
      <c r="B1995">
        <v>353</v>
      </c>
      <c r="C1995">
        <v>891</v>
      </c>
      <c r="D1995">
        <v>3.4650080000000001</v>
      </c>
      <c r="E1995" s="1">
        <v>42702</v>
      </c>
      <c r="F1995" s="2" t="s">
        <v>105</v>
      </c>
    </row>
    <row r="1997" spans="1:6">
      <c r="A1997">
        <v>65</v>
      </c>
      <c r="B1997">
        <v>332</v>
      </c>
      <c r="C1997">
        <v>909</v>
      </c>
      <c r="D1997">
        <v>3.8445839999999998</v>
      </c>
      <c r="E1997" s="1">
        <v>42702</v>
      </c>
      <c r="F1997" s="2" t="s">
        <v>105</v>
      </c>
    </row>
    <row r="1999" spans="1:6">
      <c r="A1999">
        <v>61</v>
      </c>
      <c r="B1999">
        <v>338</v>
      </c>
      <c r="C1999">
        <v>927</v>
      </c>
      <c r="D1999">
        <v>3.5394519999999998</v>
      </c>
      <c r="E1999" s="1">
        <v>42702</v>
      </c>
      <c r="F1999" s="2" t="s">
        <v>105</v>
      </c>
    </row>
    <row r="2001" spans="1:6">
      <c r="A2001">
        <v>56</v>
      </c>
      <c r="B2001">
        <v>343</v>
      </c>
      <c r="C2001">
        <v>912</v>
      </c>
      <c r="D2001">
        <v>3.2910189999999999</v>
      </c>
      <c r="E2001" s="1">
        <v>42702</v>
      </c>
      <c r="F2001" s="2" t="s">
        <v>105</v>
      </c>
    </row>
    <row r="2003" spans="1:6">
      <c r="A2003">
        <v>68</v>
      </c>
      <c r="B2003">
        <v>345</v>
      </c>
      <c r="C2003">
        <v>919</v>
      </c>
      <c r="D2003">
        <v>3.9647269999999999</v>
      </c>
      <c r="E2003" s="1">
        <v>42702</v>
      </c>
      <c r="F2003" s="2" t="s">
        <v>105</v>
      </c>
    </row>
    <row r="2005" spans="1:6">
      <c r="A2005">
        <v>67</v>
      </c>
      <c r="B2005">
        <v>346</v>
      </c>
      <c r="C2005">
        <v>892</v>
      </c>
      <c r="D2005">
        <v>4.0078230000000001</v>
      </c>
      <c r="E2005" s="1">
        <v>42702</v>
      </c>
      <c r="F2005" s="2" t="s">
        <v>105</v>
      </c>
    </row>
    <row r="2007" spans="1:6">
      <c r="A2007">
        <v>61</v>
      </c>
      <c r="B2007">
        <v>336</v>
      </c>
      <c r="C2007">
        <v>912</v>
      </c>
      <c r="D2007">
        <v>3.593108</v>
      </c>
      <c r="E2007" s="1">
        <v>42702</v>
      </c>
      <c r="F2007" s="2" t="s">
        <v>105</v>
      </c>
    </row>
    <row r="2009" spans="1:6">
      <c r="A2009">
        <v>58</v>
      </c>
      <c r="B2009">
        <v>330</v>
      </c>
      <c r="C2009">
        <v>888</v>
      </c>
      <c r="D2009">
        <v>3.5053019999999999</v>
      </c>
      <c r="E2009" s="1">
        <v>42702</v>
      </c>
      <c r="F2009" s="2" t="s">
        <v>106</v>
      </c>
    </row>
    <row r="2011" spans="1:6">
      <c r="A2011">
        <v>55</v>
      </c>
      <c r="B2011">
        <v>352</v>
      </c>
      <c r="C2011">
        <v>897</v>
      </c>
      <c r="D2011">
        <v>3.2684410000000002</v>
      </c>
      <c r="E2011" s="1">
        <v>42702</v>
      </c>
      <c r="F2011" s="2" t="s">
        <v>106</v>
      </c>
    </row>
    <row r="2013" spans="1:6">
      <c r="A2013">
        <v>72</v>
      </c>
      <c r="B2013">
        <v>330</v>
      </c>
      <c r="C2013">
        <v>916</v>
      </c>
      <c r="D2013">
        <v>4.2314720000000001</v>
      </c>
      <c r="E2013" s="1">
        <v>42702</v>
      </c>
      <c r="F2013" s="2" t="s">
        <v>106</v>
      </c>
    </row>
    <row r="2015" spans="1:6">
      <c r="A2015">
        <v>68</v>
      </c>
      <c r="B2015">
        <v>324</v>
      </c>
      <c r="C2015">
        <v>900</v>
      </c>
      <c r="D2015">
        <v>4.0683369999999996</v>
      </c>
      <c r="E2015" s="1">
        <v>42702</v>
      </c>
      <c r="F2015" s="2" t="s">
        <v>106</v>
      </c>
    </row>
    <row r="2017" spans="1:6">
      <c r="A2017">
        <v>46</v>
      </c>
      <c r="B2017">
        <v>322</v>
      </c>
      <c r="C2017">
        <v>898</v>
      </c>
      <c r="D2017">
        <v>2.7619940000000001</v>
      </c>
      <c r="E2017" s="1">
        <v>42702</v>
      </c>
      <c r="F2017" s="2" t="s">
        <v>106</v>
      </c>
    </row>
    <row r="2019" spans="1:6">
      <c r="A2019">
        <v>65</v>
      </c>
      <c r="B2019">
        <v>333</v>
      </c>
      <c r="C2019">
        <v>901</v>
      </c>
      <c r="D2019">
        <v>3.8731719999999998</v>
      </c>
      <c r="E2019" s="1">
        <v>42702</v>
      </c>
      <c r="F2019" s="2" t="s">
        <v>106</v>
      </c>
    </row>
    <row r="2021" spans="1:6">
      <c r="A2021">
        <v>69</v>
      </c>
      <c r="B2021">
        <v>350</v>
      </c>
      <c r="C2021">
        <v>908</v>
      </c>
      <c r="D2021">
        <v>4.0578779999999997</v>
      </c>
      <c r="E2021" s="1">
        <v>42702</v>
      </c>
      <c r="F2021" s="2" t="s">
        <v>106</v>
      </c>
    </row>
    <row r="2023" spans="1:6">
      <c r="A2023">
        <v>66</v>
      </c>
      <c r="B2023">
        <v>324</v>
      </c>
      <c r="C2023">
        <v>906</v>
      </c>
      <c r="D2023">
        <v>3.9259580000000001</v>
      </c>
      <c r="E2023" s="1">
        <v>42702</v>
      </c>
      <c r="F2023" s="2" t="s">
        <v>106</v>
      </c>
    </row>
    <row r="2025" spans="1:6">
      <c r="A2025">
        <v>65</v>
      </c>
      <c r="B2025">
        <v>331</v>
      </c>
      <c r="C2025">
        <v>906</v>
      </c>
      <c r="D2025">
        <v>3.857145</v>
      </c>
      <c r="E2025" s="1">
        <v>42702</v>
      </c>
      <c r="F2025" s="2" t="s">
        <v>106</v>
      </c>
    </row>
    <row r="2027" spans="1:6">
      <c r="A2027">
        <v>69</v>
      </c>
      <c r="B2027">
        <v>333</v>
      </c>
      <c r="C2027">
        <v>909</v>
      </c>
      <c r="D2027">
        <v>4.0789549999999997</v>
      </c>
      <c r="E2027" s="1">
        <v>42702</v>
      </c>
      <c r="F2027" s="2" t="s">
        <v>106</v>
      </c>
    </row>
    <row r="2029" spans="1:6">
      <c r="A2029">
        <v>61</v>
      </c>
      <c r="B2029">
        <v>332</v>
      </c>
      <c r="C2029">
        <v>923</v>
      </c>
      <c r="D2029">
        <v>3.5603419999999999</v>
      </c>
      <c r="E2029" s="1">
        <v>42702</v>
      </c>
      <c r="F2029" s="2" t="s">
        <v>107</v>
      </c>
    </row>
    <row r="2031" spans="1:6">
      <c r="A2031">
        <v>69</v>
      </c>
      <c r="B2031">
        <v>345</v>
      </c>
      <c r="C2031">
        <v>911</v>
      </c>
      <c r="D2031">
        <v>4.0536519999999996</v>
      </c>
      <c r="E2031" s="1">
        <v>42702</v>
      </c>
      <c r="F2031" s="2" t="s">
        <v>107</v>
      </c>
    </row>
    <row r="2033" spans="1:6">
      <c r="A2033">
        <v>74</v>
      </c>
      <c r="B2033">
        <v>327</v>
      </c>
      <c r="C2033">
        <v>899</v>
      </c>
      <c r="D2033">
        <v>4.4255699999999996</v>
      </c>
      <c r="E2033" s="1">
        <v>42702</v>
      </c>
      <c r="F2033" s="2" t="s">
        <v>107</v>
      </c>
    </row>
    <row r="2035" spans="1:6">
      <c r="A2035">
        <v>55</v>
      </c>
      <c r="B2035">
        <v>341</v>
      </c>
      <c r="C2035">
        <v>890</v>
      </c>
      <c r="D2035">
        <v>3.3043809999999998</v>
      </c>
      <c r="E2035" s="1">
        <v>42702</v>
      </c>
      <c r="F2035" s="2" t="s">
        <v>107</v>
      </c>
    </row>
    <row r="2037" spans="1:6">
      <c r="A2037">
        <v>56</v>
      </c>
      <c r="B2037">
        <v>347</v>
      </c>
      <c r="C2037">
        <v>909</v>
      </c>
      <c r="D2037">
        <v>3.295703</v>
      </c>
      <c r="E2037" s="1">
        <v>42702</v>
      </c>
      <c r="F2037" s="2" t="s">
        <v>107</v>
      </c>
    </row>
    <row r="2039" spans="1:6">
      <c r="A2039">
        <v>73</v>
      </c>
      <c r="B2039">
        <v>331</v>
      </c>
      <c r="C2039">
        <v>917</v>
      </c>
      <c r="D2039">
        <v>4.2844129999999998</v>
      </c>
      <c r="E2039" s="1">
        <v>42702</v>
      </c>
      <c r="F2039" s="2" t="s">
        <v>107</v>
      </c>
    </row>
    <row r="2041" spans="1:6">
      <c r="A2041">
        <v>54</v>
      </c>
      <c r="B2041">
        <v>324</v>
      </c>
      <c r="C2041">
        <v>892</v>
      </c>
      <c r="D2041">
        <v>3.2583139999999999</v>
      </c>
      <c r="E2041" s="1">
        <v>42702</v>
      </c>
      <c r="F2041" s="2" t="s">
        <v>107</v>
      </c>
    </row>
    <row r="2043" spans="1:6">
      <c r="A2043">
        <v>55</v>
      </c>
      <c r="B2043">
        <v>325</v>
      </c>
      <c r="C2043">
        <v>901</v>
      </c>
      <c r="D2043">
        <v>3.2880880000000001</v>
      </c>
      <c r="E2043" s="1">
        <v>42702</v>
      </c>
      <c r="F2043" s="2" t="s">
        <v>107</v>
      </c>
    </row>
    <row r="2045" spans="1:6">
      <c r="A2045">
        <v>72</v>
      </c>
      <c r="B2045">
        <v>356</v>
      </c>
      <c r="C2045">
        <v>900</v>
      </c>
      <c r="D2045">
        <v>4.2566459999999999</v>
      </c>
      <c r="E2045" s="1">
        <v>42702</v>
      </c>
      <c r="F2045" s="2" t="s">
        <v>107</v>
      </c>
    </row>
    <row r="2047" spans="1:6">
      <c r="A2047">
        <v>72</v>
      </c>
      <c r="B2047">
        <v>342</v>
      </c>
      <c r="C2047">
        <v>918</v>
      </c>
      <c r="D2047">
        <v>4.2056209999999998</v>
      </c>
      <c r="E2047" s="1">
        <v>42702</v>
      </c>
      <c r="F2047" s="2" t="s">
        <v>107</v>
      </c>
    </row>
    <row r="2049" spans="1:6">
      <c r="A2049">
        <v>63</v>
      </c>
      <c r="B2049">
        <v>326</v>
      </c>
      <c r="C2049">
        <v>902</v>
      </c>
      <c r="D2049">
        <v>3.7600560000000001</v>
      </c>
      <c r="E2049" s="1">
        <v>42702</v>
      </c>
      <c r="F2049" s="2" t="s">
        <v>108</v>
      </c>
    </row>
    <row r="2051" spans="1:6">
      <c r="A2051">
        <v>56</v>
      </c>
      <c r="B2051">
        <v>333</v>
      </c>
      <c r="C2051">
        <v>885</v>
      </c>
      <c r="D2051">
        <v>3.390997</v>
      </c>
      <c r="E2051" s="1">
        <v>42702</v>
      </c>
      <c r="F2051" s="2" t="s">
        <v>108</v>
      </c>
    </row>
    <row r="2053" spans="1:6">
      <c r="A2053">
        <v>64</v>
      </c>
      <c r="B2053">
        <v>330</v>
      </c>
      <c r="C2053">
        <v>908</v>
      </c>
      <c r="D2053">
        <v>3.7919550000000002</v>
      </c>
      <c r="E2053" s="1">
        <v>42702</v>
      </c>
      <c r="F2053" s="2" t="s">
        <v>108</v>
      </c>
    </row>
    <row r="2055" spans="1:6">
      <c r="A2055">
        <v>61</v>
      </c>
      <c r="B2055">
        <v>339</v>
      </c>
      <c r="C2055">
        <v>914</v>
      </c>
      <c r="D2055">
        <v>3.5823879999999999</v>
      </c>
      <c r="E2055" s="1">
        <v>42702</v>
      </c>
      <c r="F2055" s="2" t="s">
        <v>108</v>
      </c>
    </row>
    <row r="2057" spans="1:6">
      <c r="A2057">
        <v>69</v>
      </c>
      <c r="B2057">
        <v>348</v>
      </c>
      <c r="C2057">
        <v>914</v>
      </c>
      <c r="D2057">
        <v>4.0376659999999998</v>
      </c>
      <c r="E2057" s="1">
        <v>42702</v>
      </c>
      <c r="F2057" s="2" t="s">
        <v>108</v>
      </c>
    </row>
    <row r="2059" spans="1:6">
      <c r="A2059">
        <v>59</v>
      </c>
      <c r="B2059">
        <v>331</v>
      </c>
      <c r="C2059">
        <v>918</v>
      </c>
      <c r="D2059">
        <v>3.461649</v>
      </c>
      <c r="E2059" s="1">
        <v>42702</v>
      </c>
      <c r="F2059" s="2" t="s">
        <v>108</v>
      </c>
    </row>
    <row r="2061" spans="1:6">
      <c r="A2061">
        <v>66</v>
      </c>
      <c r="B2061">
        <v>342</v>
      </c>
      <c r="C2061">
        <v>896</v>
      </c>
      <c r="D2061">
        <v>3.9387699999999999</v>
      </c>
      <c r="E2061" s="1">
        <v>42702</v>
      </c>
      <c r="F2061" s="2" t="s">
        <v>108</v>
      </c>
    </row>
    <row r="2063" spans="1:6">
      <c r="A2063">
        <v>57</v>
      </c>
      <c r="B2063">
        <v>327</v>
      </c>
      <c r="C2063">
        <v>903</v>
      </c>
      <c r="D2063">
        <v>3.3983140000000001</v>
      </c>
      <c r="E2063" s="1">
        <v>42702</v>
      </c>
      <c r="F2063" s="2" t="s">
        <v>108</v>
      </c>
    </row>
    <row r="2065" spans="1:6">
      <c r="A2065">
        <v>67</v>
      </c>
      <c r="B2065">
        <v>327</v>
      </c>
      <c r="C2065">
        <v>921</v>
      </c>
      <c r="D2065">
        <v>3.9237229999999998</v>
      </c>
      <c r="E2065" s="1">
        <v>42702</v>
      </c>
      <c r="F2065" s="2" t="s">
        <v>108</v>
      </c>
    </row>
    <row r="2067" spans="1:6">
      <c r="A2067">
        <v>69</v>
      </c>
      <c r="B2067">
        <v>321</v>
      </c>
      <c r="C2067">
        <v>903</v>
      </c>
      <c r="D2067">
        <v>4.1201730000000003</v>
      </c>
      <c r="E2067" s="1">
        <v>42702</v>
      </c>
      <c r="F2067" s="2" t="s">
        <v>109</v>
      </c>
    </row>
    <row r="2069" spans="1:6">
      <c r="A2069">
        <v>74</v>
      </c>
      <c r="B2069">
        <v>346</v>
      </c>
      <c r="C2069">
        <v>908</v>
      </c>
      <c r="D2069">
        <v>4.3572220000000002</v>
      </c>
      <c r="E2069" s="1">
        <v>42702</v>
      </c>
      <c r="F2069" s="2" t="s">
        <v>109</v>
      </c>
    </row>
    <row r="2071" spans="1:6">
      <c r="A2071">
        <v>69</v>
      </c>
      <c r="B2071">
        <v>344</v>
      </c>
      <c r="C2071">
        <v>922</v>
      </c>
      <c r="D2071">
        <v>4.0128219999999999</v>
      </c>
      <c r="E2071" s="1">
        <v>42702</v>
      </c>
      <c r="F2071" s="2" t="s">
        <v>109</v>
      </c>
    </row>
    <row r="2073" spans="1:6">
      <c r="A2073">
        <v>64</v>
      </c>
      <c r="B2073">
        <v>319</v>
      </c>
      <c r="C2073">
        <v>912</v>
      </c>
      <c r="D2073">
        <v>3.7916699999999999</v>
      </c>
      <c r="E2073" s="1">
        <v>42702</v>
      </c>
      <c r="F2073" s="2" t="s">
        <v>109</v>
      </c>
    </row>
    <row r="2075" spans="1:6">
      <c r="A2075">
        <v>50</v>
      </c>
      <c r="B2075">
        <v>335</v>
      </c>
      <c r="C2075">
        <v>897</v>
      </c>
      <c r="D2075">
        <v>2.9907029999999999</v>
      </c>
      <c r="E2075" s="1">
        <v>42702</v>
      </c>
      <c r="F2075" s="2" t="s">
        <v>109</v>
      </c>
    </row>
    <row r="2077" spans="1:6">
      <c r="A2077">
        <v>68</v>
      </c>
      <c r="B2077">
        <v>351</v>
      </c>
      <c r="C2077">
        <v>882</v>
      </c>
      <c r="D2077">
        <v>4.0993789999999999</v>
      </c>
      <c r="E2077" s="1">
        <v>42702</v>
      </c>
      <c r="F2077" s="2" t="s">
        <v>109</v>
      </c>
    </row>
    <row r="2079" spans="1:6">
      <c r="A2079">
        <v>64</v>
      </c>
      <c r="B2079">
        <v>327</v>
      </c>
      <c r="C2079">
        <v>912</v>
      </c>
      <c r="D2079">
        <v>3.7812480000000002</v>
      </c>
      <c r="E2079" s="1">
        <v>42702</v>
      </c>
      <c r="F2079" s="2" t="s">
        <v>109</v>
      </c>
    </row>
    <row r="2081" spans="1:6">
      <c r="A2081">
        <v>63</v>
      </c>
      <c r="B2081">
        <v>336</v>
      </c>
      <c r="C2081">
        <v>917</v>
      </c>
      <c r="D2081">
        <v>3.692809</v>
      </c>
      <c r="E2081" s="1">
        <v>42702</v>
      </c>
      <c r="F2081" s="2" t="s">
        <v>109</v>
      </c>
    </row>
    <row r="2083" spans="1:6">
      <c r="A2083">
        <v>52</v>
      </c>
      <c r="B2083">
        <v>343</v>
      </c>
      <c r="C2083">
        <v>909</v>
      </c>
      <c r="D2083">
        <v>3.065223</v>
      </c>
      <c r="E2083" s="1">
        <v>42702</v>
      </c>
      <c r="F2083" s="2" t="s">
        <v>109</v>
      </c>
    </row>
    <row r="2085" spans="1:6">
      <c r="A2085">
        <v>55</v>
      </c>
      <c r="B2085">
        <v>343</v>
      </c>
      <c r="C2085">
        <v>886</v>
      </c>
      <c r="D2085">
        <v>3.3148399999999998</v>
      </c>
      <c r="E2085" s="1">
        <v>42702</v>
      </c>
      <c r="F2085" s="2" t="s">
        <v>109</v>
      </c>
    </row>
    <row r="2087" spans="1:6">
      <c r="A2087">
        <v>65</v>
      </c>
      <c r="B2087">
        <v>339</v>
      </c>
      <c r="C2087">
        <v>917</v>
      </c>
      <c r="D2087">
        <v>3.8056749999999999</v>
      </c>
      <c r="E2087" s="1">
        <v>42702</v>
      </c>
      <c r="F2087" s="2" t="s">
        <v>110</v>
      </c>
    </row>
    <row r="2089" spans="1:6">
      <c r="A2089">
        <v>65</v>
      </c>
      <c r="B2089">
        <v>323</v>
      </c>
      <c r="C2089">
        <v>917</v>
      </c>
      <c r="D2089">
        <v>3.8268759999999999</v>
      </c>
      <c r="E2089" s="1">
        <v>42702</v>
      </c>
      <c r="F2089" s="2" t="s">
        <v>110</v>
      </c>
    </row>
    <row r="2091" spans="1:6">
      <c r="A2091">
        <v>46</v>
      </c>
      <c r="B2091">
        <v>330</v>
      </c>
      <c r="C2091">
        <v>891</v>
      </c>
      <c r="D2091">
        <v>2.7731319999999999</v>
      </c>
      <c r="E2091" s="1">
        <v>42702</v>
      </c>
      <c r="F2091" s="2" t="s">
        <v>110</v>
      </c>
    </row>
    <row r="2093" spans="1:6">
      <c r="A2093">
        <v>66</v>
      </c>
      <c r="B2093">
        <v>329</v>
      </c>
      <c r="C2093">
        <v>900</v>
      </c>
      <c r="D2093">
        <v>3.942059</v>
      </c>
      <c r="E2093" s="1">
        <v>42702</v>
      </c>
      <c r="F2093" s="2" t="s">
        <v>110</v>
      </c>
    </row>
    <row r="2095" spans="1:6">
      <c r="A2095">
        <v>66</v>
      </c>
      <c r="B2095">
        <v>359</v>
      </c>
      <c r="C2095">
        <v>902</v>
      </c>
      <c r="D2095">
        <v>3.8911850000000001</v>
      </c>
      <c r="E2095" s="1">
        <v>42702</v>
      </c>
      <c r="F2095" s="2" t="s">
        <v>110</v>
      </c>
    </row>
    <row r="2097" spans="1:6">
      <c r="A2097">
        <v>69</v>
      </c>
      <c r="B2097">
        <v>341</v>
      </c>
      <c r="C2097">
        <v>919</v>
      </c>
      <c r="D2097">
        <v>4.0285630000000001</v>
      </c>
      <c r="E2097" s="1">
        <v>42702</v>
      </c>
      <c r="F2097" s="2" t="s">
        <v>110</v>
      </c>
    </row>
    <row r="2099" spans="1:6">
      <c r="A2099">
        <v>68</v>
      </c>
      <c r="B2099">
        <v>327</v>
      </c>
      <c r="C2099">
        <v>901</v>
      </c>
      <c r="D2099">
        <v>4.0600449999999997</v>
      </c>
      <c r="E2099" s="1">
        <v>42702</v>
      </c>
      <c r="F2099" s="2" t="s">
        <v>110</v>
      </c>
    </row>
    <row r="2101" spans="1:6">
      <c r="A2101">
        <v>61</v>
      </c>
      <c r="B2101">
        <v>337</v>
      </c>
      <c r="C2101">
        <v>883</v>
      </c>
      <c r="D2101">
        <v>3.6947260000000002</v>
      </c>
      <c r="E2101" s="1">
        <v>42702</v>
      </c>
      <c r="F2101" s="2" t="s">
        <v>110</v>
      </c>
    </row>
    <row r="2103" spans="1:6">
      <c r="A2103">
        <v>67</v>
      </c>
      <c r="B2103">
        <v>333</v>
      </c>
      <c r="C2103">
        <v>909</v>
      </c>
      <c r="D2103">
        <v>3.961106</v>
      </c>
      <c r="E2103" s="1">
        <v>42702</v>
      </c>
      <c r="F2103" s="2" t="s">
        <v>110</v>
      </c>
    </row>
    <row r="2105" spans="1:6">
      <c r="A2105">
        <v>66</v>
      </c>
      <c r="B2105">
        <v>333</v>
      </c>
      <c r="C2105">
        <v>923</v>
      </c>
      <c r="D2105">
        <v>3.8500030000000001</v>
      </c>
      <c r="E2105" s="1">
        <v>42702</v>
      </c>
      <c r="F2105" s="2" t="s">
        <v>111</v>
      </c>
    </row>
    <row r="2107" spans="1:6">
      <c r="A2107">
        <v>59</v>
      </c>
      <c r="B2107">
        <v>344</v>
      </c>
      <c r="C2107">
        <v>906</v>
      </c>
      <c r="D2107">
        <v>3.4856729999999998</v>
      </c>
      <c r="E2107" s="1">
        <v>42702</v>
      </c>
      <c r="F2107" s="2" t="s">
        <v>111</v>
      </c>
    </row>
    <row r="2109" spans="1:6">
      <c r="A2109">
        <v>65</v>
      </c>
      <c r="B2109">
        <v>325</v>
      </c>
      <c r="C2109">
        <v>902</v>
      </c>
      <c r="D2109">
        <v>3.8804340000000002</v>
      </c>
      <c r="E2109" s="1">
        <v>42702</v>
      </c>
      <c r="F2109" s="2" t="s">
        <v>111</v>
      </c>
    </row>
    <row r="2111" spans="1:6">
      <c r="A2111">
        <v>67</v>
      </c>
      <c r="B2111">
        <v>339</v>
      </c>
      <c r="C2111">
        <v>878</v>
      </c>
      <c r="D2111">
        <v>4.0739580000000002</v>
      </c>
      <c r="E2111" s="1">
        <v>42702</v>
      </c>
      <c r="F2111" s="2" t="s">
        <v>111</v>
      </c>
    </row>
    <row r="2113" spans="1:6">
      <c r="A2113">
        <v>65</v>
      </c>
      <c r="B2113">
        <v>342</v>
      </c>
      <c r="C2113">
        <v>914</v>
      </c>
      <c r="D2113">
        <v>3.8125420000000001</v>
      </c>
      <c r="E2113" s="1">
        <v>42702</v>
      </c>
      <c r="F2113" s="2" t="s">
        <v>111</v>
      </c>
    </row>
    <row r="2115" spans="1:6">
      <c r="A2115">
        <v>55</v>
      </c>
      <c r="B2115">
        <v>319</v>
      </c>
      <c r="C2115">
        <v>918</v>
      </c>
      <c r="D2115">
        <v>3.2407460000000001</v>
      </c>
      <c r="E2115" s="1">
        <v>42702</v>
      </c>
      <c r="F2115" s="2" t="s">
        <v>111</v>
      </c>
    </row>
    <row r="2117" spans="1:6">
      <c r="A2117">
        <v>47</v>
      </c>
      <c r="B2117">
        <v>339</v>
      </c>
      <c r="C2117">
        <v>891</v>
      </c>
      <c r="D2117">
        <v>2.8239339999999999</v>
      </c>
      <c r="E2117" s="1">
        <v>42702</v>
      </c>
      <c r="F2117" s="2" t="s">
        <v>111</v>
      </c>
    </row>
    <row r="2119" spans="1:6">
      <c r="A2119">
        <v>50</v>
      </c>
      <c r="B2119">
        <v>344</v>
      </c>
      <c r="C2119">
        <v>905</v>
      </c>
      <c r="D2119">
        <v>2.9578340000000001</v>
      </c>
      <c r="E2119" s="1">
        <v>42702</v>
      </c>
      <c r="F2119" s="2" t="s">
        <v>111</v>
      </c>
    </row>
    <row r="2121" spans="1:6">
      <c r="A2121">
        <v>67</v>
      </c>
      <c r="B2121">
        <v>351</v>
      </c>
      <c r="C2121">
        <v>925</v>
      </c>
      <c r="D2121">
        <v>3.876166</v>
      </c>
      <c r="E2121" s="1">
        <v>42702</v>
      </c>
      <c r="F2121" s="2" t="s">
        <v>111</v>
      </c>
    </row>
    <row r="2123" spans="1:6">
      <c r="A2123">
        <v>72</v>
      </c>
      <c r="B2123">
        <v>325</v>
      </c>
      <c r="C2123">
        <v>927</v>
      </c>
      <c r="D2123">
        <v>4.1941709999999999</v>
      </c>
      <c r="E2123" s="1">
        <v>42702</v>
      </c>
      <c r="F2123" s="2" t="s">
        <v>111</v>
      </c>
    </row>
    <row r="2125" spans="1:6">
      <c r="A2125">
        <v>56</v>
      </c>
      <c r="B2125">
        <v>330</v>
      </c>
      <c r="C2125">
        <v>898</v>
      </c>
      <c r="D2125">
        <v>3.3516059999999999</v>
      </c>
      <c r="E2125" s="1">
        <v>42702</v>
      </c>
      <c r="F2125" s="2" t="s">
        <v>112</v>
      </c>
    </row>
    <row r="2127" spans="1:6">
      <c r="A2127">
        <v>64</v>
      </c>
      <c r="B2127">
        <v>322</v>
      </c>
      <c r="C2127">
        <v>909</v>
      </c>
      <c r="D2127">
        <v>3.7988590000000002</v>
      </c>
      <c r="E2127" s="1">
        <v>42702</v>
      </c>
      <c r="F2127" s="2" t="s">
        <v>112</v>
      </c>
    </row>
    <row r="2129" spans="1:6">
      <c r="A2129">
        <v>77</v>
      </c>
      <c r="B2129">
        <v>302</v>
      </c>
      <c r="C2129">
        <v>918</v>
      </c>
      <c r="D2129">
        <v>4.5578539999999998</v>
      </c>
      <c r="E2129" s="1">
        <v>42702</v>
      </c>
      <c r="F2129" s="2" t="s">
        <v>112</v>
      </c>
    </row>
    <row r="2131" spans="1:6">
      <c r="A2131">
        <v>61</v>
      </c>
      <c r="B2131">
        <v>298</v>
      </c>
      <c r="C2131">
        <v>914</v>
      </c>
      <c r="D2131">
        <v>3.6325189999999998</v>
      </c>
      <c r="E2131" s="1">
        <v>42702</v>
      </c>
      <c r="F2131" s="2" t="s">
        <v>112</v>
      </c>
    </row>
    <row r="2133" spans="1:6">
      <c r="A2133">
        <v>64</v>
      </c>
      <c r="B2133">
        <v>308</v>
      </c>
      <c r="C2133">
        <v>932</v>
      </c>
      <c r="D2133">
        <v>3.7323759999999999</v>
      </c>
      <c r="E2133" s="1">
        <v>42702</v>
      </c>
      <c r="F2133" s="2" t="s">
        <v>112</v>
      </c>
    </row>
    <row r="2135" spans="1:6">
      <c r="A2135">
        <v>72</v>
      </c>
      <c r="B2135">
        <v>297</v>
      </c>
      <c r="C2135">
        <v>909</v>
      </c>
      <c r="D2135">
        <v>4.3079159999999996</v>
      </c>
      <c r="E2135" s="1">
        <v>42702</v>
      </c>
      <c r="F2135" s="2" t="s">
        <v>112</v>
      </c>
    </row>
    <row r="2137" spans="1:6">
      <c r="A2137">
        <v>48</v>
      </c>
      <c r="B2137">
        <v>306</v>
      </c>
      <c r="C2137">
        <v>909</v>
      </c>
      <c r="D2137">
        <v>2.8664710000000002</v>
      </c>
      <c r="E2137" s="1">
        <v>42702</v>
      </c>
      <c r="F2137" s="2" t="s">
        <v>112</v>
      </c>
    </row>
    <row r="2139" spans="1:6">
      <c r="A2139">
        <v>71</v>
      </c>
      <c r="B2139">
        <v>315</v>
      </c>
      <c r="C2139">
        <v>935</v>
      </c>
      <c r="D2139">
        <v>4.1180950000000003</v>
      </c>
      <c r="E2139" s="1">
        <v>42702</v>
      </c>
      <c r="F2139" s="2" t="s">
        <v>112</v>
      </c>
    </row>
    <row r="2141" spans="1:6">
      <c r="A2141">
        <v>62</v>
      </c>
      <c r="B2141">
        <v>310</v>
      </c>
      <c r="C2141">
        <v>899</v>
      </c>
      <c r="D2141">
        <v>3.7321909999999998</v>
      </c>
      <c r="E2141" s="1">
        <v>42702</v>
      </c>
      <c r="F2141" s="2" t="s">
        <v>112</v>
      </c>
    </row>
    <row r="2143" spans="1:6">
      <c r="A2143">
        <v>44</v>
      </c>
      <c r="B2143">
        <v>304</v>
      </c>
      <c r="C2143">
        <v>906</v>
      </c>
      <c r="D2143">
        <v>2.6375069999999998</v>
      </c>
      <c r="E2143" s="1">
        <v>42702</v>
      </c>
      <c r="F2143" s="2" t="s">
        <v>113</v>
      </c>
    </row>
    <row r="2145" spans="1:6">
      <c r="A2145">
        <v>69</v>
      </c>
      <c r="B2145">
        <v>325</v>
      </c>
      <c r="C2145">
        <v>920</v>
      </c>
      <c r="D2145">
        <v>4.0471130000000004</v>
      </c>
      <c r="E2145" s="1">
        <v>42702</v>
      </c>
      <c r="F2145" s="2" t="s">
        <v>113</v>
      </c>
    </row>
    <row r="2147" spans="1:6">
      <c r="A2147">
        <v>69</v>
      </c>
      <c r="B2147">
        <v>331</v>
      </c>
      <c r="C2147">
        <v>939</v>
      </c>
      <c r="D2147">
        <v>3.9664269999999999</v>
      </c>
      <c r="E2147" s="1">
        <v>42702</v>
      </c>
      <c r="F2147" s="2" t="s">
        <v>113</v>
      </c>
    </row>
    <row r="2149" spans="1:6">
      <c r="A2149">
        <v>58</v>
      </c>
      <c r="B2149">
        <v>317</v>
      </c>
      <c r="C2149">
        <v>934</v>
      </c>
      <c r="D2149">
        <v>3.3670469999999999</v>
      </c>
      <c r="E2149" s="1">
        <v>42702</v>
      </c>
      <c r="F2149" s="2" t="s">
        <v>113</v>
      </c>
    </row>
    <row r="2151" spans="1:6">
      <c r="A2151">
        <v>72</v>
      </c>
      <c r="B2151">
        <v>317</v>
      </c>
      <c r="C2151">
        <v>908</v>
      </c>
      <c r="D2151">
        <v>4.2835729999999996</v>
      </c>
      <c r="E2151" s="1">
        <v>42702</v>
      </c>
      <c r="F2151" s="2" t="s">
        <v>113</v>
      </c>
    </row>
    <row r="2153" spans="1:6">
      <c r="A2153">
        <v>61</v>
      </c>
      <c r="B2153">
        <v>311</v>
      </c>
      <c r="C2153">
        <v>899</v>
      </c>
      <c r="D2153">
        <v>3.670903</v>
      </c>
      <c r="E2153" s="1">
        <v>42702</v>
      </c>
      <c r="F2153" s="2" t="s">
        <v>113</v>
      </c>
    </row>
    <row r="2155" spans="1:6">
      <c r="A2155">
        <v>68</v>
      </c>
      <c r="B2155">
        <v>308</v>
      </c>
      <c r="C2155">
        <v>912</v>
      </c>
      <c r="D2155">
        <v>4.0428059999999997</v>
      </c>
      <c r="E2155" s="1">
        <v>42702</v>
      </c>
      <c r="F2155" s="2" t="s">
        <v>113</v>
      </c>
    </row>
    <row r="2157" spans="1:6">
      <c r="A2157">
        <v>59</v>
      </c>
      <c r="B2157">
        <v>317</v>
      </c>
      <c r="C2157">
        <v>924</v>
      </c>
      <c r="D2157">
        <v>3.4580649999999999</v>
      </c>
      <c r="E2157" s="1">
        <v>42702</v>
      </c>
      <c r="F2157" s="2" t="s">
        <v>113</v>
      </c>
    </row>
    <row r="2159" spans="1:6">
      <c r="A2159">
        <v>69</v>
      </c>
      <c r="B2159">
        <v>298</v>
      </c>
      <c r="C2159">
        <v>915</v>
      </c>
      <c r="D2159">
        <v>4.1033350000000004</v>
      </c>
      <c r="E2159" s="1">
        <v>42702</v>
      </c>
      <c r="F2159" s="2" t="s">
        <v>113</v>
      </c>
    </row>
    <row r="2161" spans="1:6">
      <c r="A2161">
        <v>44</v>
      </c>
      <c r="B2161">
        <v>311</v>
      </c>
      <c r="C2161">
        <v>934</v>
      </c>
      <c r="D2161">
        <v>2.5605159999999998</v>
      </c>
      <c r="E2161" s="1">
        <v>42702</v>
      </c>
      <c r="F2161" s="2" t="s">
        <v>114</v>
      </c>
    </row>
    <row r="2163" spans="1:6">
      <c r="A2163">
        <v>55</v>
      </c>
      <c r="B2163">
        <v>318</v>
      </c>
      <c r="C2163">
        <v>909</v>
      </c>
      <c r="D2163">
        <v>3.2703880000000001</v>
      </c>
      <c r="E2163" s="1">
        <v>42702</v>
      </c>
      <c r="F2163" s="2" t="s">
        <v>114</v>
      </c>
    </row>
    <row r="2165" spans="1:6">
      <c r="A2165">
        <v>91</v>
      </c>
      <c r="B2165">
        <v>332</v>
      </c>
      <c r="C2165">
        <v>899</v>
      </c>
      <c r="D2165">
        <v>5.4270300000000002</v>
      </c>
      <c r="E2165" s="1">
        <v>42702</v>
      </c>
      <c r="F2165" s="2" t="s">
        <v>114</v>
      </c>
    </row>
    <row r="2167" spans="1:6">
      <c r="A2167">
        <v>68</v>
      </c>
      <c r="B2167">
        <v>324</v>
      </c>
      <c r="C2167">
        <v>912</v>
      </c>
      <c r="D2167">
        <v>4.0209970000000004</v>
      </c>
      <c r="E2167" s="1">
        <v>42702</v>
      </c>
      <c r="F2167" s="2" t="s">
        <v>114</v>
      </c>
    </row>
    <row r="2169" spans="1:6">
      <c r="A2169">
        <v>74</v>
      </c>
      <c r="B2169">
        <v>327</v>
      </c>
      <c r="C2169">
        <v>925</v>
      </c>
      <c r="D2169">
        <v>4.3155929999999998</v>
      </c>
      <c r="E2169" s="1">
        <v>42702</v>
      </c>
      <c r="F2169" s="2" t="s">
        <v>114</v>
      </c>
    </row>
    <row r="2171" spans="1:6">
      <c r="A2171">
        <v>72</v>
      </c>
      <c r="B2171">
        <v>323</v>
      </c>
      <c r="C2171">
        <v>912</v>
      </c>
      <c r="D2171">
        <v>4.2581470000000001</v>
      </c>
      <c r="E2171" s="1">
        <v>42702</v>
      </c>
      <c r="F2171" s="2" t="s">
        <v>114</v>
      </c>
    </row>
    <row r="2173" spans="1:6">
      <c r="A2173">
        <v>61</v>
      </c>
      <c r="B2173">
        <v>333</v>
      </c>
      <c r="C2173">
        <v>922</v>
      </c>
      <c r="D2173">
        <v>3.5625209999999998</v>
      </c>
      <c r="E2173" s="1">
        <v>42702</v>
      </c>
      <c r="F2173" s="2" t="s">
        <v>114</v>
      </c>
    </row>
    <row r="2175" spans="1:6">
      <c r="A2175">
        <v>86</v>
      </c>
      <c r="B2175">
        <v>342</v>
      </c>
      <c r="C2175">
        <v>898</v>
      </c>
      <c r="D2175">
        <v>5.1167990000000003</v>
      </c>
      <c r="E2175" s="1">
        <v>42702</v>
      </c>
      <c r="F2175" s="2" t="s">
        <v>114</v>
      </c>
    </row>
    <row r="2177" spans="1:6">
      <c r="A2177">
        <v>67</v>
      </c>
      <c r="B2177">
        <v>335</v>
      </c>
      <c r="C2177">
        <v>925</v>
      </c>
      <c r="D2177">
        <v>3.898015</v>
      </c>
      <c r="E2177" s="1">
        <v>42702</v>
      </c>
      <c r="F2177" s="2" t="s">
        <v>114</v>
      </c>
    </row>
    <row r="2179" spans="1:6">
      <c r="A2179">
        <v>64</v>
      </c>
      <c r="B2179">
        <v>336</v>
      </c>
      <c r="C2179">
        <v>932</v>
      </c>
      <c r="D2179">
        <v>3.6980279999999999</v>
      </c>
      <c r="E2179" s="1">
        <v>42702</v>
      </c>
      <c r="F2179" s="2" t="s">
        <v>114</v>
      </c>
    </row>
    <row r="2181" spans="1:6">
      <c r="A2181">
        <v>78</v>
      </c>
      <c r="B2181">
        <v>346</v>
      </c>
      <c r="C2181">
        <v>890</v>
      </c>
      <c r="D2181">
        <v>4.6721919999999999</v>
      </c>
      <c r="E2181" s="1">
        <v>42702</v>
      </c>
      <c r="F2181" s="2" t="s">
        <v>115</v>
      </c>
    </row>
    <row r="2183" spans="1:6">
      <c r="A2183">
        <v>79</v>
      </c>
      <c r="B2183">
        <v>343</v>
      </c>
      <c r="C2183">
        <v>935</v>
      </c>
      <c r="D2183">
        <v>4.537674</v>
      </c>
      <c r="E2183" s="1">
        <v>42702</v>
      </c>
      <c r="F2183" s="2" t="s">
        <v>115</v>
      </c>
    </row>
    <row r="2185" spans="1:6">
      <c r="A2185">
        <v>76</v>
      </c>
      <c r="B2185">
        <v>353</v>
      </c>
      <c r="C2185">
        <v>908</v>
      </c>
      <c r="D2185">
        <v>4.4630109999999998</v>
      </c>
      <c r="E2185" s="1">
        <v>42702</v>
      </c>
      <c r="F2185" s="2" t="s">
        <v>115</v>
      </c>
    </row>
    <row r="2187" spans="1:6">
      <c r="A2187">
        <v>93</v>
      </c>
      <c r="B2187">
        <v>355</v>
      </c>
      <c r="C2187">
        <v>905</v>
      </c>
      <c r="D2187">
        <v>5.4673740000000004</v>
      </c>
      <c r="E2187" s="1">
        <v>42702</v>
      </c>
      <c r="F2187" s="2" t="s">
        <v>115</v>
      </c>
    </row>
    <row r="2189" spans="1:6">
      <c r="A2189">
        <v>75</v>
      </c>
      <c r="B2189">
        <v>371</v>
      </c>
      <c r="C2189">
        <v>894</v>
      </c>
      <c r="D2189">
        <v>4.4329809999999998</v>
      </c>
      <c r="E2189" s="1">
        <v>42702</v>
      </c>
      <c r="F2189" s="2" t="s">
        <v>115</v>
      </c>
    </row>
    <row r="2191" spans="1:6">
      <c r="A2191">
        <v>84</v>
      </c>
      <c r="B2191">
        <v>380</v>
      </c>
      <c r="C2191">
        <v>904</v>
      </c>
      <c r="D2191">
        <v>4.8984920000000001</v>
      </c>
      <c r="E2191" s="1">
        <v>42702</v>
      </c>
      <c r="F2191" s="2" t="s">
        <v>115</v>
      </c>
    </row>
    <row r="2193" spans="1:6">
      <c r="A2193">
        <v>64</v>
      </c>
      <c r="B2193">
        <v>382</v>
      </c>
      <c r="C2193">
        <v>889</v>
      </c>
      <c r="D2193">
        <v>3.7861340000000001</v>
      </c>
      <c r="E2193" s="1">
        <v>42702</v>
      </c>
      <c r="F2193" s="2" t="s">
        <v>115</v>
      </c>
    </row>
    <row r="2195" spans="1:6">
      <c r="A2195">
        <v>73</v>
      </c>
      <c r="B2195">
        <v>395</v>
      </c>
      <c r="C2195">
        <v>920</v>
      </c>
      <c r="D2195">
        <v>4.1722659999999996</v>
      </c>
      <c r="E2195" s="1">
        <v>42702</v>
      </c>
      <c r="F2195" s="2" t="s">
        <v>115</v>
      </c>
    </row>
    <row r="2197" spans="1:6">
      <c r="A2197">
        <v>59</v>
      </c>
      <c r="B2197">
        <v>389</v>
      </c>
      <c r="C2197">
        <v>915</v>
      </c>
      <c r="D2197">
        <v>3.3977189999999999</v>
      </c>
      <c r="E2197" s="1">
        <v>42702</v>
      </c>
      <c r="F2197" s="2" t="s">
        <v>115</v>
      </c>
    </row>
    <row r="2199" spans="1:6">
      <c r="A2199">
        <v>71</v>
      </c>
      <c r="B2199">
        <v>375</v>
      </c>
      <c r="C2199">
        <v>886</v>
      </c>
      <c r="D2199">
        <v>4.2227759999999996</v>
      </c>
      <c r="E2199" s="1">
        <v>42702</v>
      </c>
      <c r="F2199" s="2" t="s">
        <v>116</v>
      </c>
    </row>
    <row r="2201" spans="1:6">
      <c r="A2201">
        <v>61</v>
      </c>
      <c r="B2201">
        <v>380</v>
      </c>
      <c r="C2201">
        <v>875</v>
      </c>
      <c r="D2201">
        <v>3.6606239999999999</v>
      </c>
      <c r="E2201" s="1">
        <v>42702</v>
      </c>
      <c r="F2201" s="2" t="s">
        <v>116</v>
      </c>
    </row>
    <row r="2203" spans="1:6">
      <c r="A2203">
        <v>60</v>
      </c>
      <c r="B2203">
        <v>380</v>
      </c>
      <c r="C2203">
        <v>920</v>
      </c>
      <c r="D2203">
        <v>3.4512459999999998</v>
      </c>
      <c r="E2203" s="1">
        <v>42702</v>
      </c>
      <c r="F2203" s="2" t="s">
        <v>116</v>
      </c>
    </row>
    <row r="2205" spans="1:6">
      <c r="A2205">
        <v>61</v>
      </c>
      <c r="B2205">
        <v>348</v>
      </c>
      <c r="C2205">
        <v>876</v>
      </c>
      <c r="D2205">
        <v>3.7046199999999998</v>
      </c>
      <c r="E2205" s="1">
        <v>42702</v>
      </c>
      <c r="F2205" s="2" t="s">
        <v>116</v>
      </c>
    </row>
    <row r="2207" spans="1:6">
      <c r="A2207">
        <v>79</v>
      </c>
      <c r="B2207">
        <v>373</v>
      </c>
      <c r="C2207">
        <v>885</v>
      </c>
      <c r="D2207">
        <v>4.7048360000000002</v>
      </c>
      <c r="E2207" s="1">
        <v>42702</v>
      </c>
      <c r="F2207" s="2" t="s">
        <v>116</v>
      </c>
    </row>
    <row r="2209" spans="1:6">
      <c r="A2209">
        <v>47</v>
      </c>
      <c r="B2209">
        <v>341</v>
      </c>
      <c r="C2209">
        <v>928</v>
      </c>
      <c r="D2209">
        <v>2.7230979999999998</v>
      </c>
      <c r="E2209" s="1">
        <v>42702</v>
      </c>
      <c r="F2209" s="2" t="s">
        <v>116</v>
      </c>
    </row>
    <row r="2211" spans="1:6">
      <c r="A2211">
        <v>75</v>
      </c>
      <c r="B2211">
        <v>303</v>
      </c>
      <c r="C2211">
        <v>912</v>
      </c>
      <c r="D2211">
        <v>4.4647160000000001</v>
      </c>
      <c r="E2211" s="1">
        <v>42702</v>
      </c>
      <c r="F2211" s="2" t="s">
        <v>116</v>
      </c>
    </row>
    <row r="2213" spans="1:6">
      <c r="A2213">
        <v>63</v>
      </c>
      <c r="B2213">
        <v>342</v>
      </c>
      <c r="C2213">
        <v>912</v>
      </c>
      <c r="D2213">
        <v>3.7026490000000001</v>
      </c>
      <c r="E2213" s="1">
        <v>42702</v>
      </c>
      <c r="F2213" s="2" t="s">
        <v>116</v>
      </c>
    </row>
    <row r="2215" spans="1:6">
      <c r="A2215">
        <v>91</v>
      </c>
      <c r="B2215">
        <v>335</v>
      </c>
      <c r="C2215">
        <v>918</v>
      </c>
      <c r="D2215">
        <v>5.3228410000000004</v>
      </c>
      <c r="E2215" s="1">
        <v>42702</v>
      </c>
      <c r="F2215" s="2" t="s">
        <v>116</v>
      </c>
    </row>
    <row r="2217" spans="1:6">
      <c r="A2217">
        <v>73</v>
      </c>
      <c r="B2217">
        <v>312</v>
      </c>
      <c r="C2217">
        <v>918</v>
      </c>
      <c r="D2217">
        <v>4.3079179999999999</v>
      </c>
      <c r="E2217" s="1">
        <v>42702</v>
      </c>
      <c r="F2217" s="2" t="s">
        <v>117</v>
      </c>
    </row>
    <row r="2219" spans="1:6">
      <c r="A2219">
        <v>79</v>
      </c>
      <c r="B2219">
        <v>343</v>
      </c>
      <c r="C2219">
        <v>886</v>
      </c>
      <c r="D2219">
        <v>4.7556900000000004</v>
      </c>
      <c r="E2219" s="1">
        <v>42702</v>
      </c>
      <c r="F2219" s="2" t="s">
        <v>117</v>
      </c>
    </row>
    <row r="2221" spans="1:6">
      <c r="A2221">
        <v>62</v>
      </c>
      <c r="B2221">
        <v>319</v>
      </c>
      <c r="C2221">
        <v>932</v>
      </c>
      <c r="D2221">
        <v>3.6032139999999999</v>
      </c>
      <c r="E2221" s="1">
        <v>42702</v>
      </c>
      <c r="F2221" s="2" t="s">
        <v>117</v>
      </c>
    </row>
    <row r="2223" spans="1:6">
      <c r="A2223">
        <v>64</v>
      </c>
      <c r="B2223">
        <v>311</v>
      </c>
      <c r="C2223">
        <v>922</v>
      </c>
      <c r="D2223">
        <v>3.765021</v>
      </c>
      <c r="E2223" s="1">
        <v>42702</v>
      </c>
      <c r="F2223" s="2" t="s">
        <v>117</v>
      </c>
    </row>
    <row r="2225" spans="1:6">
      <c r="A2225">
        <v>64</v>
      </c>
      <c r="B2225">
        <v>323</v>
      </c>
      <c r="C2225">
        <v>914</v>
      </c>
      <c r="D2225">
        <v>3.779137</v>
      </c>
      <c r="E2225" s="1">
        <v>42702</v>
      </c>
      <c r="F2225" s="2" t="s">
        <v>117</v>
      </c>
    </row>
    <row r="2227" spans="1:6">
      <c r="A2227">
        <v>86</v>
      </c>
      <c r="B2227">
        <v>308</v>
      </c>
      <c r="C2227">
        <v>908</v>
      </c>
      <c r="D2227">
        <v>5.1279700000000004</v>
      </c>
      <c r="E2227" s="1">
        <v>42702</v>
      </c>
      <c r="F2227" s="2" t="s">
        <v>117</v>
      </c>
    </row>
    <row r="2229" spans="1:6">
      <c r="A2229">
        <v>59</v>
      </c>
      <c r="B2229">
        <v>327</v>
      </c>
      <c r="C2229">
        <v>915</v>
      </c>
      <c r="D2229">
        <v>3.4764870000000001</v>
      </c>
      <c r="E2229" s="1">
        <v>42702</v>
      </c>
      <c r="F2229" s="2" t="s">
        <v>117</v>
      </c>
    </row>
    <row r="2231" spans="1:6">
      <c r="A2231">
        <v>64</v>
      </c>
      <c r="B2231">
        <v>314</v>
      </c>
      <c r="C2231">
        <v>914</v>
      </c>
      <c r="D2231">
        <v>3.7906840000000002</v>
      </c>
      <c r="E2231" s="1">
        <v>42702</v>
      </c>
      <c r="F2231" s="2" t="s">
        <v>117</v>
      </c>
    </row>
    <row r="2233" spans="1:6">
      <c r="A2233">
        <v>85</v>
      </c>
      <c r="B2233">
        <v>335</v>
      </c>
      <c r="C2233">
        <v>928</v>
      </c>
      <c r="D2233">
        <v>4.926552</v>
      </c>
      <c r="E2233" s="1">
        <v>42702</v>
      </c>
      <c r="F2233" s="2" t="s">
        <v>117</v>
      </c>
    </row>
    <row r="2235" spans="1:6">
      <c r="A2235">
        <v>69</v>
      </c>
      <c r="B2235">
        <v>311</v>
      </c>
      <c r="C2235">
        <v>912</v>
      </c>
      <c r="D2235">
        <v>4.0979669999999997</v>
      </c>
      <c r="E2235" s="1">
        <v>42702</v>
      </c>
      <c r="F2235" s="2" t="s">
        <v>118</v>
      </c>
    </row>
    <row r="2237" spans="1:6">
      <c r="A2237">
        <v>78</v>
      </c>
      <c r="B2237">
        <v>325</v>
      </c>
      <c r="C2237">
        <v>894</v>
      </c>
      <c r="D2237">
        <v>4.6900339999999998</v>
      </c>
      <c r="E2237" s="1">
        <v>42702</v>
      </c>
      <c r="F2237" s="2" t="s">
        <v>118</v>
      </c>
    </row>
    <row r="2239" spans="1:6">
      <c r="A2239">
        <v>68</v>
      </c>
      <c r="B2239">
        <v>323</v>
      </c>
      <c r="C2239">
        <v>914</v>
      </c>
      <c r="D2239">
        <v>4.0145840000000002</v>
      </c>
      <c r="E2239" s="1">
        <v>42702</v>
      </c>
      <c r="F2239" s="2" t="s">
        <v>118</v>
      </c>
    </row>
    <row r="2241" spans="1:6">
      <c r="A2241">
        <v>68</v>
      </c>
      <c r="B2241">
        <v>321</v>
      </c>
      <c r="C2241">
        <v>909</v>
      </c>
      <c r="D2241">
        <v>4.036918</v>
      </c>
      <c r="E2241" s="1">
        <v>42702</v>
      </c>
      <c r="F2241" s="2" t="s">
        <v>118</v>
      </c>
    </row>
    <row r="2243" spans="1:6">
      <c r="A2243">
        <v>86</v>
      </c>
      <c r="B2243">
        <v>324</v>
      </c>
      <c r="C2243">
        <v>931</v>
      </c>
      <c r="D2243">
        <v>4.988486</v>
      </c>
      <c r="E2243" s="1">
        <v>42702</v>
      </c>
      <c r="F2243" s="2" t="s">
        <v>118</v>
      </c>
    </row>
    <row r="2245" spans="1:6">
      <c r="A2245">
        <v>67</v>
      </c>
      <c r="B2245">
        <v>296</v>
      </c>
      <c r="C2245">
        <v>912</v>
      </c>
      <c r="D2245">
        <v>3.9991669999999999</v>
      </c>
      <c r="E2245" s="1">
        <v>42702</v>
      </c>
      <c r="F2245" s="2" t="s">
        <v>118</v>
      </c>
    </row>
    <row r="2247" spans="1:6">
      <c r="A2247">
        <v>80</v>
      </c>
      <c r="B2247">
        <v>310</v>
      </c>
      <c r="C2247">
        <v>909</v>
      </c>
      <c r="D2247">
        <v>4.764049</v>
      </c>
      <c r="E2247" s="1">
        <v>42702</v>
      </c>
      <c r="F2247" s="2" t="s">
        <v>118</v>
      </c>
    </row>
    <row r="2249" spans="1:6">
      <c r="A2249">
        <v>93</v>
      </c>
      <c r="B2249">
        <v>305</v>
      </c>
      <c r="C2249">
        <v>912</v>
      </c>
      <c r="D2249">
        <v>5.5266339999999996</v>
      </c>
      <c r="E2249" s="1">
        <v>42702</v>
      </c>
      <c r="F2249" s="2" t="s">
        <v>118</v>
      </c>
    </row>
    <row r="2251" spans="1:6">
      <c r="A2251">
        <v>72</v>
      </c>
      <c r="B2251">
        <v>313</v>
      </c>
      <c r="C2251">
        <v>915</v>
      </c>
      <c r="D2251">
        <v>4.260141</v>
      </c>
      <c r="E2251" s="1">
        <v>42702</v>
      </c>
      <c r="F2251" s="2" t="s">
        <v>118</v>
      </c>
    </row>
    <row r="2253" spans="1:6">
      <c r="A2253">
        <v>72</v>
      </c>
      <c r="B2253">
        <v>315</v>
      </c>
      <c r="C2253">
        <v>915</v>
      </c>
      <c r="D2253">
        <v>4.2572929999999998</v>
      </c>
      <c r="E2253" s="1">
        <v>42702</v>
      </c>
      <c r="F2253" s="2" t="s">
        <v>118</v>
      </c>
    </row>
    <row r="2255" spans="1:6">
      <c r="A2255">
        <v>77</v>
      </c>
      <c r="B2255">
        <v>322</v>
      </c>
      <c r="C2255">
        <v>909</v>
      </c>
      <c r="D2255">
        <v>4.5675140000000001</v>
      </c>
      <c r="E2255" s="1">
        <v>42702</v>
      </c>
      <c r="F2255" s="2" t="s">
        <v>119</v>
      </c>
    </row>
    <row r="2257" spans="1:6">
      <c r="A2257">
        <v>97</v>
      </c>
      <c r="B2257">
        <v>324</v>
      </c>
      <c r="C2257">
        <v>904</v>
      </c>
      <c r="D2257">
        <v>5.7707649999999999</v>
      </c>
      <c r="E2257" s="1">
        <v>42702</v>
      </c>
      <c r="F2257" s="2" t="s">
        <v>119</v>
      </c>
    </row>
    <row r="2259" spans="1:6">
      <c r="A2259">
        <v>77</v>
      </c>
      <c r="B2259">
        <v>310</v>
      </c>
      <c r="C2259">
        <v>925</v>
      </c>
      <c r="D2259">
        <v>4.5152150000000004</v>
      </c>
      <c r="E2259" s="1">
        <v>42702</v>
      </c>
      <c r="F2259" s="2" t="s">
        <v>119</v>
      </c>
    </row>
    <row r="2261" spans="1:6">
      <c r="A2261">
        <v>80</v>
      </c>
      <c r="B2261">
        <v>319</v>
      </c>
      <c r="C2261">
        <v>892</v>
      </c>
      <c r="D2261">
        <v>4.8295260000000004</v>
      </c>
      <c r="E2261" s="1">
        <v>42702</v>
      </c>
      <c r="F2261" s="2" t="s">
        <v>119</v>
      </c>
    </row>
    <row r="2263" spans="1:6">
      <c r="A2263">
        <v>79</v>
      </c>
      <c r="B2263">
        <v>329</v>
      </c>
      <c r="C2263">
        <v>912</v>
      </c>
      <c r="D2263">
        <v>4.6606990000000001</v>
      </c>
      <c r="E2263" s="1">
        <v>42702</v>
      </c>
      <c r="F2263" s="2" t="s">
        <v>119</v>
      </c>
    </row>
    <row r="2265" spans="1:6">
      <c r="A2265">
        <v>97</v>
      </c>
      <c r="B2265">
        <v>339</v>
      </c>
      <c r="C2265">
        <v>951</v>
      </c>
      <c r="D2265">
        <v>5.4907029999999999</v>
      </c>
      <c r="E2265" s="1">
        <v>42702</v>
      </c>
      <c r="F2265" s="2" t="s">
        <v>119</v>
      </c>
    </row>
    <row r="2267" spans="1:6">
      <c r="A2267">
        <v>91</v>
      </c>
      <c r="B2267">
        <v>324</v>
      </c>
      <c r="C2267">
        <v>914</v>
      </c>
      <c r="D2267">
        <v>5.3636990000000004</v>
      </c>
      <c r="E2267" s="1">
        <v>42702</v>
      </c>
      <c r="F2267" s="2" t="s">
        <v>119</v>
      </c>
    </row>
    <row r="2269" spans="1:6">
      <c r="A2269">
        <v>96</v>
      </c>
      <c r="B2269">
        <v>265</v>
      </c>
      <c r="C2269">
        <v>958</v>
      </c>
      <c r="D2269">
        <v>5.5194159999999997</v>
      </c>
      <c r="E2269" s="1">
        <v>42702</v>
      </c>
      <c r="F2269" s="2" t="s">
        <v>119</v>
      </c>
    </row>
    <row r="2271" spans="1:6">
      <c r="A2271">
        <v>110</v>
      </c>
      <c r="B2271">
        <v>258</v>
      </c>
      <c r="C2271">
        <v>940</v>
      </c>
      <c r="D2271">
        <v>6.4417350000000004</v>
      </c>
      <c r="E2271" s="1">
        <v>42702</v>
      </c>
      <c r="F2271" s="2" t="s">
        <v>119</v>
      </c>
    </row>
    <row r="2273" spans="1:6">
      <c r="A2273">
        <v>117</v>
      </c>
      <c r="B2273">
        <v>292</v>
      </c>
      <c r="C2273">
        <v>946</v>
      </c>
      <c r="D2273">
        <v>6.7432020000000001</v>
      </c>
      <c r="E2273" s="1">
        <v>42702</v>
      </c>
      <c r="F2273" s="2" t="s">
        <v>120</v>
      </c>
    </row>
    <row r="2275" spans="1:6">
      <c r="A2275">
        <v>97</v>
      </c>
      <c r="B2275">
        <v>296</v>
      </c>
      <c r="C2275">
        <v>901</v>
      </c>
      <c r="D2275">
        <v>5.842873</v>
      </c>
      <c r="E2275" s="1">
        <v>42702</v>
      </c>
      <c r="F2275" s="2" t="s">
        <v>120</v>
      </c>
    </row>
    <row r="2277" spans="1:6">
      <c r="A2277">
        <v>109</v>
      </c>
      <c r="B2277">
        <v>279</v>
      </c>
      <c r="C2277">
        <v>912</v>
      </c>
      <c r="D2277">
        <v>6.523301</v>
      </c>
      <c r="E2277" s="1">
        <v>42702</v>
      </c>
      <c r="F2277" s="2" t="s">
        <v>120</v>
      </c>
    </row>
    <row r="2279" spans="1:6">
      <c r="A2279">
        <v>117</v>
      </c>
      <c r="B2279">
        <v>319</v>
      </c>
      <c r="C2279">
        <v>895</v>
      </c>
      <c r="D2279">
        <v>7.0235310000000002</v>
      </c>
      <c r="E2279" s="1">
        <v>42702</v>
      </c>
      <c r="F2279" s="2" t="s">
        <v>120</v>
      </c>
    </row>
    <row r="2281" spans="1:6">
      <c r="A2281">
        <v>124</v>
      </c>
      <c r="B2281">
        <v>319</v>
      </c>
      <c r="C2281">
        <v>906</v>
      </c>
      <c r="D2281">
        <v>7.3597510000000002</v>
      </c>
      <c r="E2281" s="1">
        <v>42702</v>
      </c>
      <c r="F2281" s="2" t="s">
        <v>120</v>
      </c>
    </row>
    <row r="2283" spans="1:6">
      <c r="A2283">
        <v>103</v>
      </c>
      <c r="B2283">
        <v>318</v>
      </c>
      <c r="C2283">
        <v>883</v>
      </c>
      <c r="D2283">
        <v>6.2661910000000001</v>
      </c>
      <c r="E2283" s="1">
        <v>42702</v>
      </c>
      <c r="F2283" s="2" t="s">
        <v>120</v>
      </c>
    </row>
    <row r="2285" spans="1:6">
      <c r="A2285">
        <v>86</v>
      </c>
      <c r="B2285">
        <v>294</v>
      </c>
      <c r="C2285">
        <v>911</v>
      </c>
      <c r="D2285">
        <v>5.1362319999999997</v>
      </c>
      <c r="E2285" s="1">
        <v>42702</v>
      </c>
      <c r="F2285" s="2" t="s">
        <v>120</v>
      </c>
    </row>
    <row r="2287" spans="1:6">
      <c r="A2287">
        <v>91</v>
      </c>
      <c r="B2287">
        <v>316</v>
      </c>
      <c r="C2287">
        <v>931</v>
      </c>
      <c r="D2287">
        <v>5.2908010000000001</v>
      </c>
      <c r="E2287" s="1">
        <v>42702</v>
      </c>
      <c r="F2287" s="2" t="s">
        <v>120</v>
      </c>
    </row>
    <row r="2289" spans="1:6">
      <c r="A2289">
        <v>103</v>
      </c>
      <c r="B2289">
        <v>329</v>
      </c>
      <c r="C2289">
        <v>922</v>
      </c>
      <c r="D2289">
        <v>6.0093670000000001</v>
      </c>
      <c r="E2289" s="1">
        <v>42702</v>
      </c>
      <c r="F2289" s="2" t="s">
        <v>120</v>
      </c>
    </row>
    <row r="2291" spans="1:6">
      <c r="A2291">
        <v>109</v>
      </c>
      <c r="B2291">
        <v>305</v>
      </c>
      <c r="C2291">
        <v>882</v>
      </c>
      <c r="D2291">
        <v>6.6651480000000003</v>
      </c>
      <c r="E2291" s="1">
        <v>42702</v>
      </c>
      <c r="F2291" s="2" t="s">
        <v>121</v>
      </c>
    </row>
    <row r="2293" spans="1:6">
      <c r="A2293">
        <v>105</v>
      </c>
      <c r="B2293">
        <v>326</v>
      </c>
      <c r="C2293">
        <v>888</v>
      </c>
      <c r="D2293">
        <v>6.3370939999999996</v>
      </c>
      <c r="E2293" s="1">
        <v>42702</v>
      </c>
      <c r="F2293" s="2" t="s">
        <v>121</v>
      </c>
    </row>
    <row r="2295" spans="1:6">
      <c r="A2295">
        <v>107</v>
      </c>
      <c r="B2295">
        <v>319</v>
      </c>
      <c r="C2295">
        <v>912</v>
      </c>
      <c r="D2295">
        <v>6.3226950000000004</v>
      </c>
      <c r="E2295" s="1">
        <v>42702</v>
      </c>
      <c r="F2295" s="2" t="s">
        <v>121</v>
      </c>
    </row>
    <row r="2297" spans="1:6">
      <c r="A2297">
        <v>112</v>
      </c>
      <c r="B2297">
        <v>301</v>
      </c>
      <c r="C2297">
        <v>909</v>
      </c>
      <c r="D2297">
        <v>6.6747540000000001</v>
      </c>
      <c r="E2297" s="1">
        <v>42702</v>
      </c>
      <c r="F2297" s="2" t="s">
        <v>121</v>
      </c>
    </row>
    <row r="2299" spans="1:6">
      <c r="A2299">
        <v>111</v>
      </c>
      <c r="B2299">
        <v>301</v>
      </c>
      <c r="C2299">
        <v>891</v>
      </c>
      <c r="D2299">
        <v>6.7346779999999997</v>
      </c>
      <c r="E2299" s="1">
        <v>42702</v>
      </c>
      <c r="F2299" s="2" t="s">
        <v>121</v>
      </c>
    </row>
    <row r="2301" spans="1:6">
      <c r="A2301">
        <v>114</v>
      </c>
      <c r="B2301">
        <v>313</v>
      </c>
      <c r="C2301">
        <v>919</v>
      </c>
      <c r="D2301">
        <v>6.700634</v>
      </c>
      <c r="E2301" s="1">
        <v>42702</v>
      </c>
      <c r="F2301" s="2" t="s">
        <v>121</v>
      </c>
    </row>
    <row r="2303" spans="1:6">
      <c r="A2303">
        <v>91</v>
      </c>
      <c r="B2303">
        <v>308</v>
      </c>
      <c r="C2303">
        <v>931</v>
      </c>
      <c r="D2303">
        <v>5.3044380000000002</v>
      </c>
      <c r="E2303" s="1">
        <v>42702</v>
      </c>
      <c r="F2303" s="2" t="s">
        <v>121</v>
      </c>
    </row>
    <row r="2305" spans="1:6">
      <c r="A2305">
        <v>113</v>
      </c>
      <c r="B2305">
        <v>287</v>
      </c>
      <c r="C2305">
        <v>935</v>
      </c>
      <c r="D2305">
        <v>6.5938059999999998</v>
      </c>
      <c r="E2305" s="1">
        <v>42702</v>
      </c>
      <c r="F2305" s="2" t="s">
        <v>121</v>
      </c>
    </row>
    <row r="2307" spans="1:6">
      <c r="A2307">
        <v>80</v>
      </c>
      <c r="B2307">
        <v>326</v>
      </c>
      <c r="C2307">
        <v>940</v>
      </c>
      <c r="D2307">
        <v>4.5994840000000003</v>
      </c>
      <c r="E2307" s="1">
        <v>42702</v>
      </c>
      <c r="F2307" s="2" t="s">
        <v>121</v>
      </c>
    </row>
    <row r="2309" spans="1:6">
      <c r="A2309">
        <v>122</v>
      </c>
      <c r="B2309">
        <v>319</v>
      </c>
      <c r="C2309">
        <v>928</v>
      </c>
      <c r="D2309">
        <v>7.0905379999999996</v>
      </c>
      <c r="E2309" s="1">
        <v>42702</v>
      </c>
      <c r="F2309" s="2" t="s">
        <v>122</v>
      </c>
    </row>
    <row r="2311" spans="1:6">
      <c r="A2311">
        <v>109</v>
      </c>
      <c r="B2311">
        <v>321</v>
      </c>
      <c r="C2311">
        <v>911</v>
      </c>
      <c r="D2311">
        <v>6.441751</v>
      </c>
      <c r="E2311" s="1">
        <v>42702</v>
      </c>
      <c r="F2311" s="2" t="s">
        <v>122</v>
      </c>
    </row>
    <row r="2313" spans="1:6">
      <c r="A2313">
        <v>79</v>
      </c>
      <c r="B2313">
        <v>304</v>
      </c>
      <c r="C2313">
        <v>909</v>
      </c>
      <c r="D2313">
        <v>4.7141479999999998</v>
      </c>
      <c r="E2313" s="1">
        <v>42702</v>
      </c>
      <c r="F2313" s="2" t="s">
        <v>122</v>
      </c>
    </row>
    <row r="2315" spans="1:6">
      <c r="A2315">
        <v>115</v>
      </c>
      <c r="B2315">
        <v>343</v>
      </c>
      <c r="C2315">
        <v>896</v>
      </c>
      <c r="D2315">
        <v>6.8386430000000002</v>
      </c>
      <c r="E2315" s="1">
        <v>42702</v>
      </c>
      <c r="F2315" s="2" t="s">
        <v>122</v>
      </c>
    </row>
    <row r="2317" spans="1:6">
      <c r="A2317">
        <v>109</v>
      </c>
      <c r="B2317">
        <v>338</v>
      </c>
      <c r="C2317">
        <v>866</v>
      </c>
      <c r="D2317">
        <v>6.6908880000000002</v>
      </c>
      <c r="E2317" s="1">
        <v>42702</v>
      </c>
      <c r="F2317" s="2" t="s">
        <v>122</v>
      </c>
    </row>
    <row r="2319" spans="1:6">
      <c r="A2319">
        <v>96</v>
      </c>
      <c r="B2319">
        <v>312</v>
      </c>
      <c r="C2319">
        <v>871</v>
      </c>
      <c r="D2319">
        <v>5.9269280000000002</v>
      </c>
      <c r="E2319" s="1">
        <v>42702</v>
      </c>
      <c r="F2319" s="2" t="s">
        <v>122</v>
      </c>
    </row>
    <row r="2321" spans="1:6">
      <c r="A2321">
        <v>116</v>
      </c>
      <c r="B2321">
        <v>319</v>
      </c>
      <c r="C2321">
        <v>903</v>
      </c>
      <c r="D2321">
        <v>6.9097989999999996</v>
      </c>
      <c r="E2321" s="1">
        <v>42702</v>
      </c>
      <c r="F2321" s="2" t="s">
        <v>122</v>
      </c>
    </row>
    <row r="2323" spans="1:6">
      <c r="A2323">
        <v>118</v>
      </c>
      <c r="B2323">
        <v>311</v>
      </c>
      <c r="C2323">
        <v>903</v>
      </c>
      <c r="D2323">
        <v>7.0469480000000004</v>
      </c>
      <c r="E2323" s="1">
        <v>42702</v>
      </c>
      <c r="F2323" s="2" t="s">
        <v>122</v>
      </c>
    </row>
    <row r="2325" spans="1:6">
      <c r="A2325">
        <v>138</v>
      </c>
      <c r="B2325">
        <v>335</v>
      </c>
      <c r="C2325">
        <v>932</v>
      </c>
      <c r="D2325">
        <v>7.9365819999999996</v>
      </c>
      <c r="E2325" s="1">
        <v>42702</v>
      </c>
      <c r="F2325" s="2" t="s">
        <v>122</v>
      </c>
    </row>
    <row r="2327" spans="1:6">
      <c r="A2327">
        <v>119</v>
      </c>
      <c r="B2327">
        <v>323</v>
      </c>
      <c r="C2327">
        <v>935</v>
      </c>
      <c r="D2327">
        <v>6.8630240000000002</v>
      </c>
      <c r="E2327" s="1">
        <v>42702</v>
      </c>
      <c r="F2327" s="2" t="s">
        <v>122</v>
      </c>
    </row>
    <row r="2329" spans="1:6">
      <c r="A2329">
        <v>97</v>
      </c>
      <c r="B2329">
        <v>319</v>
      </c>
      <c r="C2329">
        <v>923</v>
      </c>
      <c r="D2329">
        <v>5.6753</v>
      </c>
      <c r="E2329" s="1">
        <v>42702</v>
      </c>
      <c r="F2329" s="2" t="s">
        <v>123</v>
      </c>
    </row>
    <row r="2331" spans="1:6">
      <c r="A2331">
        <v>87</v>
      </c>
      <c r="B2331">
        <v>301</v>
      </c>
      <c r="C2331">
        <v>914</v>
      </c>
      <c r="D2331">
        <v>5.1686629999999996</v>
      </c>
      <c r="E2331" s="1">
        <v>42702</v>
      </c>
      <c r="F2331" s="2" t="s">
        <v>123</v>
      </c>
    </row>
    <row r="2333" spans="1:6">
      <c r="A2333">
        <v>110</v>
      </c>
      <c r="B2333">
        <v>319</v>
      </c>
      <c r="C2333">
        <v>935</v>
      </c>
      <c r="D2333">
        <v>6.3566539999999998</v>
      </c>
      <c r="E2333" s="1">
        <v>42702</v>
      </c>
      <c r="F2333" s="2" t="s">
        <v>123</v>
      </c>
    </row>
    <row r="2335" spans="1:6">
      <c r="A2335">
        <v>102</v>
      </c>
      <c r="B2335">
        <v>344</v>
      </c>
      <c r="C2335">
        <v>924</v>
      </c>
      <c r="D2335">
        <v>5.9093900000000001</v>
      </c>
      <c r="E2335" s="1">
        <v>42702</v>
      </c>
      <c r="F2335" s="2" t="s">
        <v>123</v>
      </c>
    </row>
    <row r="2337" spans="1:6">
      <c r="A2337">
        <v>106</v>
      </c>
      <c r="B2337">
        <v>336</v>
      </c>
      <c r="C2337">
        <v>891</v>
      </c>
      <c r="D2337">
        <v>6.3549810000000004</v>
      </c>
      <c r="E2337" s="1">
        <v>42702</v>
      </c>
      <c r="F2337" s="2" t="s">
        <v>123</v>
      </c>
    </row>
    <row r="2339" spans="1:6">
      <c r="A2339">
        <v>109</v>
      </c>
      <c r="B2339">
        <v>335</v>
      </c>
      <c r="C2339">
        <v>875</v>
      </c>
      <c r="D2339">
        <v>6.639132</v>
      </c>
      <c r="E2339" s="1">
        <v>42702</v>
      </c>
      <c r="F2339" s="2" t="s">
        <v>123</v>
      </c>
    </row>
    <row r="2341" spans="1:6">
      <c r="A2341">
        <v>73</v>
      </c>
      <c r="B2341">
        <v>319</v>
      </c>
      <c r="C2341">
        <v>892</v>
      </c>
      <c r="D2341">
        <v>4.4086860000000003</v>
      </c>
      <c r="E2341" s="1">
        <v>42702</v>
      </c>
      <c r="F2341" s="2" t="s">
        <v>123</v>
      </c>
    </row>
    <row r="2343" spans="1:6">
      <c r="A2343">
        <v>90</v>
      </c>
      <c r="B2343">
        <v>334</v>
      </c>
      <c r="C2343">
        <v>896</v>
      </c>
      <c r="D2343">
        <v>5.379556</v>
      </c>
      <c r="E2343" s="1">
        <v>42702</v>
      </c>
      <c r="F2343" s="2" t="s">
        <v>123</v>
      </c>
    </row>
    <row r="2345" spans="1:6">
      <c r="A2345">
        <v>117</v>
      </c>
      <c r="B2345">
        <v>348</v>
      </c>
      <c r="C2345">
        <v>924</v>
      </c>
      <c r="D2345">
        <v>6.7613380000000003</v>
      </c>
      <c r="E2345" s="1">
        <v>42702</v>
      </c>
      <c r="F2345" s="2" t="s">
        <v>123</v>
      </c>
    </row>
    <row r="2347" spans="1:6">
      <c r="A2347">
        <v>89</v>
      </c>
      <c r="B2347">
        <v>353</v>
      </c>
      <c r="C2347">
        <v>932</v>
      </c>
      <c r="D2347">
        <v>5.1057170000000003</v>
      </c>
      <c r="E2347" s="1">
        <v>42702</v>
      </c>
      <c r="F2347" s="2" t="s">
        <v>124</v>
      </c>
    </row>
    <row r="2349" spans="1:6">
      <c r="A2349">
        <v>87</v>
      </c>
      <c r="B2349">
        <v>346</v>
      </c>
      <c r="C2349">
        <v>912</v>
      </c>
      <c r="D2349">
        <v>5.0994010000000003</v>
      </c>
      <c r="E2349" s="1">
        <v>42702</v>
      </c>
      <c r="F2349" s="2" t="s">
        <v>124</v>
      </c>
    </row>
    <row r="2351" spans="1:6">
      <c r="A2351">
        <v>77</v>
      </c>
      <c r="B2351">
        <v>338</v>
      </c>
      <c r="C2351">
        <v>898</v>
      </c>
      <c r="D2351">
        <v>4.5904689999999997</v>
      </c>
      <c r="E2351" s="1">
        <v>42702</v>
      </c>
      <c r="F2351" s="2" t="s">
        <v>124</v>
      </c>
    </row>
    <row r="2353" spans="1:6">
      <c r="A2353">
        <v>93</v>
      </c>
      <c r="B2353">
        <v>366</v>
      </c>
      <c r="C2353">
        <v>916</v>
      </c>
      <c r="D2353">
        <v>5.3887099999999997</v>
      </c>
      <c r="E2353" s="1">
        <v>42702</v>
      </c>
      <c r="F2353" s="2" t="s">
        <v>124</v>
      </c>
    </row>
    <row r="2355" spans="1:6">
      <c r="A2355">
        <v>104</v>
      </c>
      <c r="B2355">
        <v>367</v>
      </c>
      <c r="C2355">
        <v>864</v>
      </c>
      <c r="D2355">
        <v>6.3252129999999998</v>
      </c>
      <c r="E2355" s="1">
        <v>42702</v>
      </c>
      <c r="F2355" s="2" t="s">
        <v>124</v>
      </c>
    </row>
    <row r="2357" spans="1:6">
      <c r="A2357">
        <v>100</v>
      </c>
      <c r="B2357">
        <v>410</v>
      </c>
      <c r="C2357">
        <v>875</v>
      </c>
      <c r="D2357">
        <v>5.911397</v>
      </c>
      <c r="E2357" s="1">
        <v>42702</v>
      </c>
      <c r="F2357" s="2" t="s">
        <v>124</v>
      </c>
    </row>
    <row r="2359" spans="1:6">
      <c r="A2359">
        <v>68</v>
      </c>
      <c r="B2359">
        <v>396</v>
      </c>
      <c r="C2359">
        <v>861</v>
      </c>
      <c r="D2359">
        <v>4.1061690000000004</v>
      </c>
      <c r="E2359" s="1">
        <v>42702</v>
      </c>
      <c r="F2359" s="2" t="s">
        <v>124</v>
      </c>
    </row>
    <row r="2361" spans="1:6">
      <c r="A2361">
        <v>50</v>
      </c>
      <c r="B2361">
        <v>398</v>
      </c>
      <c r="C2361">
        <v>928</v>
      </c>
      <c r="D2361">
        <v>2.8362590000000001</v>
      </c>
      <c r="E2361" s="1">
        <v>42702</v>
      </c>
      <c r="F2361" s="2" t="s">
        <v>124</v>
      </c>
    </row>
    <row r="2363" spans="1:6">
      <c r="A2363">
        <v>56</v>
      </c>
      <c r="B2363">
        <v>395</v>
      </c>
      <c r="C2363">
        <v>896</v>
      </c>
      <c r="D2363">
        <v>3.2747999999999999</v>
      </c>
      <c r="E2363" s="1">
        <v>42702</v>
      </c>
      <c r="F2363" s="2" t="s">
        <v>124</v>
      </c>
    </row>
    <row r="2365" spans="1:6">
      <c r="A2365">
        <v>77</v>
      </c>
      <c r="B2365">
        <v>437</v>
      </c>
      <c r="C2365">
        <v>864</v>
      </c>
      <c r="D2365">
        <v>4.549283</v>
      </c>
      <c r="E2365" s="1">
        <v>42702</v>
      </c>
      <c r="F2365" s="2" t="s">
        <v>124</v>
      </c>
    </row>
    <row r="2367" spans="1:6">
      <c r="A2367">
        <v>39</v>
      </c>
      <c r="B2367">
        <v>398</v>
      </c>
      <c r="C2367">
        <v>889</v>
      </c>
      <c r="D2367">
        <v>2.294063</v>
      </c>
      <c r="E2367" s="1">
        <v>42702</v>
      </c>
      <c r="F2367" s="2" t="s">
        <v>125</v>
      </c>
    </row>
    <row r="2369" spans="1:6">
      <c r="A2369">
        <v>39</v>
      </c>
      <c r="B2369">
        <v>404</v>
      </c>
      <c r="C2369">
        <v>900</v>
      </c>
      <c r="D2369">
        <v>2.2650450000000002</v>
      </c>
      <c r="E2369" s="1">
        <v>42702</v>
      </c>
      <c r="F2369" s="2" t="s">
        <v>125</v>
      </c>
    </row>
    <row r="2371" spans="1:6">
      <c r="A2371">
        <v>43</v>
      </c>
      <c r="B2371">
        <v>432</v>
      </c>
      <c r="C2371">
        <v>836</v>
      </c>
      <c r="D2371">
        <v>2.6176409999999999</v>
      </c>
      <c r="E2371" s="1">
        <v>42702</v>
      </c>
      <c r="F2371" s="2" t="s">
        <v>125</v>
      </c>
    </row>
    <row r="2373" spans="1:6">
      <c r="A2373">
        <v>39</v>
      </c>
      <c r="B2373">
        <v>425</v>
      </c>
      <c r="C2373">
        <v>872</v>
      </c>
      <c r="D2373">
        <v>2.303439</v>
      </c>
      <c r="E2373" s="1">
        <v>42702</v>
      </c>
      <c r="F2373" s="2" t="s">
        <v>125</v>
      </c>
    </row>
    <row r="2375" spans="1:6">
      <c r="A2375">
        <v>5</v>
      </c>
      <c r="B2375">
        <v>434</v>
      </c>
      <c r="C2375">
        <v>898</v>
      </c>
      <c r="D2375">
        <v>0.28737600000000002</v>
      </c>
      <c r="E2375" s="1">
        <v>42702</v>
      </c>
      <c r="F2375" s="2" t="s">
        <v>125</v>
      </c>
    </row>
    <row r="2377" spans="1:6">
      <c r="A2377">
        <v>0</v>
      </c>
      <c r="B2377">
        <v>436</v>
      </c>
      <c r="C2377">
        <v>864</v>
      </c>
      <c r="D2377">
        <v>0</v>
      </c>
      <c r="E2377" s="1">
        <v>42702</v>
      </c>
      <c r="F2377" s="2" t="s">
        <v>125</v>
      </c>
    </row>
    <row r="2379" spans="1:6">
      <c r="A2379">
        <v>13</v>
      </c>
      <c r="B2379">
        <v>426</v>
      </c>
      <c r="C2379">
        <v>868</v>
      </c>
      <c r="D2379">
        <v>0.77068599999999998</v>
      </c>
      <c r="E2379" s="1">
        <v>42702</v>
      </c>
      <c r="F2379" s="2" t="s">
        <v>125</v>
      </c>
    </row>
    <row r="2381" spans="1:6">
      <c r="A2381">
        <v>0</v>
      </c>
      <c r="B2381">
        <v>423</v>
      </c>
      <c r="C2381">
        <v>888</v>
      </c>
      <c r="D2381">
        <v>0</v>
      </c>
      <c r="E2381" s="1">
        <v>42702</v>
      </c>
      <c r="F2381" s="2" t="s">
        <v>125</v>
      </c>
    </row>
    <row r="2383" spans="1:6">
      <c r="A2383">
        <v>1</v>
      </c>
      <c r="B2383">
        <v>429</v>
      </c>
      <c r="C2383">
        <v>866</v>
      </c>
      <c r="D2383">
        <v>5.9316000000000001E-2</v>
      </c>
      <c r="E2383" s="1">
        <v>42702</v>
      </c>
      <c r="F2383" s="2" t="s">
        <v>125</v>
      </c>
    </row>
    <row r="2385" spans="1:6">
      <c r="A2385">
        <v>3</v>
      </c>
      <c r="B2385">
        <v>419</v>
      </c>
      <c r="C2385">
        <v>857</v>
      </c>
      <c r="D2385">
        <v>0.18027699999999999</v>
      </c>
      <c r="E2385" s="1">
        <v>42702</v>
      </c>
      <c r="F2385" s="2" t="s">
        <v>126</v>
      </c>
    </row>
    <row r="2387" spans="1:6">
      <c r="A2387">
        <v>-7</v>
      </c>
      <c r="B2387">
        <v>412</v>
      </c>
      <c r="C2387">
        <v>897</v>
      </c>
      <c r="D2387">
        <v>-0.40651399999999999</v>
      </c>
      <c r="E2387" s="1">
        <v>42702</v>
      </c>
      <c r="F2387" s="2" t="s">
        <v>126</v>
      </c>
    </row>
    <row r="2389" spans="1:6">
      <c r="A2389">
        <v>-10</v>
      </c>
      <c r="B2389">
        <v>436</v>
      </c>
      <c r="C2389">
        <v>882</v>
      </c>
      <c r="D2389">
        <v>-0.58262000000000003</v>
      </c>
      <c r="E2389" s="1">
        <v>42702</v>
      </c>
      <c r="F2389" s="2" t="s">
        <v>126</v>
      </c>
    </row>
    <row r="2391" spans="1:6">
      <c r="A2391">
        <v>-16</v>
      </c>
      <c r="B2391">
        <v>426</v>
      </c>
      <c r="C2391">
        <v>843</v>
      </c>
      <c r="D2391">
        <v>-0.97097599999999995</v>
      </c>
      <c r="E2391" s="1">
        <v>42702</v>
      </c>
      <c r="F2391" s="2" t="s">
        <v>126</v>
      </c>
    </row>
    <row r="2393" spans="1:6">
      <c r="A2393">
        <v>-7</v>
      </c>
      <c r="B2393">
        <v>426</v>
      </c>
      <c r="C2393">
        <v>836</v>
      </c>
      <c r="D2393">
        <v>-0.42766100000000001</v>
      </c>
      <c r="E2393" s="1">
        <v>42702</v>
      </c>
      <c r="F2393" s="2" t="s">
        <v>126</v>
      </c>
    </row>
    <row r="2395" spans="1:6">
      <c r="A2395">
        <v>45</v>
      </c>
      <c r="B2395">
        <v>347</v>
      </c>
      <c r="C2395">
        <v>920</v>
      </c>
      <c r="D2395">
        <v>2.6216949999999999</v>
      </c>
      <c r="E2395" s="1">
        <v>42702</v>
      </c>
      <c r="F2395" s="2" t="s">
        <v>126</v>
      </c>
    </row>
    <row r="2397" spans="1:6">
      <c r="A2397">
        <v>58</v>
      </c>
      <c r="B2397">
        <v>315</v>
      </c>
      <c r="C2397">
        <v>934</v>
      </c>
      <c r="D2397">
        <v>3.3692319999999998</v>
      </c>
      <c r="E2397" s="1">
        <v>42702</v>
      </c>
      <c r="F2397" s="2" t="s">
        <v>126</v>
      </c>
    </row>
    <row r="2399" spans="1:6">
      <c r="A2399">
        <v>44</v>
      </c>
      <c r="B2399">
        <v>363</v>
      </c>
      <c r="C2399">
        <v>889</v>
      </c>
      <c r="D2399">
        <v>2.624854</v>
      </c>
      <c r="E2399" s="1">
        <v>42702</v>
      </c>
      <c r="F2399" s="2" t="s">
        <v>126</v>
      </c>
    </row>
    <row r="2401" spans="1:6">
      <c r="A2401">
        <v>31</v>
      </c>
      <c r="B2401">
        <v>341</v>
      </c>
      <c r="C2401">
        <v>934</v>
      </c>
      <c r="D2401">
        <v>1.786675</v>
      </c>
      <c r="E2401" s="1">
        <v>42702</v>
      </c>
      <c r="F2401" s="2" t="s">
        <v>126</v>
      </c>
    </row>
    <row r="2403" spans="1:6">
      <c r="A2403">
        <v>24</v>
      </c>
      <c r="B2403">
        <v>343</v>
      </c>
      <c r="C2403">
        <v>930</v>
      </c>
      <c r="D2403">
        <v>1.387689</v>
      </c>
      <c r="E2403" s="1">
        <v>42702</v>
      </c>
      <c r="F2403" s="2" t="s">
        <v>126</v>
      </c>
    </row>
    <row r="2405" spans="1:6">
      <c r="A2405">
        <v>45</v>
      </c>
      <c r="B2405">
        <v>353</v>
      </c>
      <c r="C2405">
        <v>868</v>
      </c>
      <c r="D2405">
        <v>2.7508469999999998</v>
      </c>
      <c r="E2405" s="1">
        <v>42702</v>
      </c>
      <c r="F2405" s="2" t="s">
        <v>127</v>
      </c>
    </row>
    <row r="2407" spans="1:6">
      <c r="A2407">
        <v>24</v>
      </c>
      <c r="B2407">
        <v>353</v>
      </c>
      <c r="C2407">
        <v>925</v>
      </c>
      <c r="D2407">
        <v>1.3893260000000001</v>
      </c>
      <c r="E2407" s="1">
        <v>42702</v>
      </c>
      <c r="F2407" s="2" t="s">
        <v>127</v>
      </c>
    </row>
    <row r="2409" spans="1:6">
      <c r="A2409">
        <v>50</v>
      </c>
      <c r="B2409">
        <v>333</v>
      </c>
      <c r="C2409">
        <v>894</v>
      </c>
      <c r="D2409">
        <v>3.0016850000000002</v>
      </c>
      <c r="E2409" s="1">
        <v>42702</v>
      </c>
      <c r="F2409" s="2" t="s">
        <v>127</v>
      </c>
    </row>
    <row r="2411" spans="1:6">
      <c r="A2411">
        <v>22</v>
      </c>
      <c r="B2411">
        <v>360</v>
      </c>
      <c r="C2411">
        <v>897</v>
      </c>
      <c r="D2411">
        <v>1.304573</v>
      </c>
      <c r="E2411" s="1">
        <v>42702</v>
      </c>
      <c r="F2411" s="2" t="s">
        <v>127</v>
      </c>
    </row>
    <row r="2413" spans="1:6">
      <c r="A2413">
        <v>62</v>
      </c>
      <c r="B2413">
        <v>349</v>
      </c>
      <c r="C2413">
        <v>923</v>
      </c>
      <c r="D2413">
        <v>3.5970360000000001</v>
      </c>
      <c r="E2413" s="1">
        <v>42702</v>
      </c>
      <c r="F2413" s="2" t="s">
        <v>127</v>
      </c>
    </row>
    <row r="2415" spans="1:6">
      <c r="A2415">
        <v>21</v>
      </c>
      <c r="B2415">
        <v>347</v>
      </c>
      <c r="C2415">
        <v>892</v>
      </c>
      <c r="D2415">
        <v>1.2575559999999999</v>
      </c>
      <c r="E2415" s="1">
        <v>42702</v>
      </c>
      <c r="F2415" s="2" t="s">
        <v>127</v>
      </c>
    </row>
    <row r="2417" spans="1:6">
      <c r="A2417">
        <v>16</v>
      </c>
      <c r="B2417">
        <v>343</v>
      </c>
      <c r="C2417">
        <v>908</v>
      </c>
      <c r="D2417">
        <v>0.94486999999999999</v>
      </c>
      <c r="E2417" s="1">
        <v>42702</v>
      </c>
      <c r="F2417" s="2" t="s">
        <v>127</v>
      </c>
    </row>
    <row r="2419" spans="1:6">
      <c r="A2419">
        <v>24</v>
      </c>
      <c r="B2419">
        <v>324</v>
      </c>
      <c r="C2419">
        <v>909</v>
      </c>
      <c r="D2419">
        <v>1.4253769999999999</v>
      </c>
      <c r="E2419" s="1">
        <v>42702</v>
      </c>
      <c r="F2419" s="2" t="s">
        <v>127</v>
      </c>
    </row>
    <row r="2421" spans="1:6">
      <c r="A2421">
        <v>28</v>
      </c>
      <c r="B2421">
        <v>362</v>
      </c>
      <c r="C2421">
        <v>912</v>
      </c>
      <c r="D2421">
        <v>1.6353759999999999</v>
      </c>
      <c r="E2421" s="1">
        <v>42702</v>
      </c>
      <c r="F2421" s="2" t="s">
        <v>127</v>
      </c>
    </row>
    <row r="2423" spans="1:6">
      <c r="A2423">
        <v>34</v>
      </c>
      <c r="B2423">
        <v>333</v>
      </c>
      <c r="C2423">
        <v>914</v>
      </c>
      <c r="D2423">
        <v>2.0027840000000001</v>
      </c>
      <c r="E2423" s="1">
        <v>42702</v>
      </c>
      <c r="F2423" s="2" t="s">
        <v>128</v>
      </c>
    </row>
    <row r="2425" spans="1:6">
      <c r="A2425">
        <v>40</v>
      </c>
      <c r="B2425">
        <v>347</v>
      </c>
      <c r="C2425">
        <v>904</v>
      </c>
      <c r="D2425">
        <v>2.3666900000000002</v>
      </c>
      <c r="E2425" s="1">
        <v>42702</v>
      </c>
      <c r="F2425" s="2" t="s">
        <v>128</v>
      </c>
    </row>
    <row r="2427" spans="1:6">
      <c r="A2427">
        <v>31</v>
      </c>
      <c r="B2427">
        <v>353</v>
      </c>
      <c r="C2427">
        <v>912</v>
      </c>
      <c r="D2427">
        <v>1.8165610000000001</v>
      </c>
      <c r="E2427" s="1">
        <v>42702</v>
      </c>
      <c r="F2427" s="2" t="s">
        <v>128</v>
      </c>
    </row>
    <row r="2429" spans="1:6">
      <c r="A2429">
        <v>41</v>
      </c>
      <c r="B2429">
        <v>342</v>
      </c>
      <c r="C2429">
        <v>906</v>
      </c>
      <c r="D2429">
        <v>2.4255620000000002</v>
      </c>
      <c r="E2429" s="1">
        <v>42702</v>
      </c>
      <c r="F2429" s="2" t="s">
        <v>128</v>
      </c>
    </row>
    <row r="2431" spans="1:6">
      <c r="A2431">
        <v>19</v>
      </c>
      <c r="B2431">
        <v>349</v>
      </c>
      <c r="C2431">
        <v>895</v>
      </c>
      <c r="D2431">
        <v>1.1336520000000001</v>
      </c>
      <c r="E2431" s="1">
        <v>42702</v>
      </c>
      <c r="F2431" s="2" t="s">
        <v>128</v>
      </c>
    </row>
    <row r="2433" spans="1:6">
      <c r="A2433">
        <v>29</v>
      </c>
      <c r="B2433">
        <v>353</v>
      </c>
      <c r="C2433">
        <v>886</v>
      </c>
      <c r="D2433">
        <v>1.742532</v>
      </c>
      <c r="E2433" s="1">
        <v>42702</v>
      </c>
      <c r="F2433" s="2" t="s">
        <v>128</v>
      </c>
    </row>
    <row r="2435" spans="1:6">
      <c r="A2435">
        <v>19</v>
      </c>
      <c r="B2435">
        <v>335</v>
      </c>
      <c r="C2435">
        <v>880</v>
      </c>
      <c r="D2435">
        <v>1.156558</v>
      </c>
      <c r="E2435" s="1">
        <v>42702</v>
      </c>
      <c r="F2435" s="2" t="s">
        <v>128</v>
      </c>
    </row>
    <row r="2437" spans="1:6">
      <c r="A2437">
        <v>17</v>
      </c>
      <c r="B2437">
        <v>347</v>
      </c>
      <c r="C2437">
        <v>878</v>
      </c>
      <c r="D2437">
        <v>1.03213</v>
      </c>
      <c r="E2437" s="1">
        <v>42702</v>
      </c>
      <c r="F2437" s="2" t="s">
        <v>128</v>
      </c>
    </row>
    <row r="2439" spans="1:6">
      <c r="A2439">
        <v>25</v>
      </c>
      <c r="B2439">
        <v>333</v>
      </c>
      <c r="C2439">
        <v>877</v>
      </c>
      <c r="D2439">
        <v>1.5273350000000001</v>
      </c>
      <c r="E2439" s="1">
        <v>42702</v>
      </c>
      <c r="F2439" s="2" t="s">
        <v>128</v>
      </c>
    </row>
    <row r="2441" spans="1:6">
      <c r="A2441">
        <v>22</v>
      </c>
      <c r="B2441">
        <v>337</v>
      </c>
      <c r="C2441">
        <v>864</v>
      </c>
      <c r="D2441">
        <v>1.359623</v>
      </c>
      <c r="E2441" s="1">
        <v>42702</v>
      </c>
      <c r="F2441" s="2" t="s">
        <v>129</v>
      </c>
    </row>
    <row r="2443" spans="1:6">
      <c r="A2443">
        <v>22</v>
      </c>
      <c r="B2443">
        <v>408</v>
      </c>
      <c r="C2443">
        <v>848</v>
      </c>
      <c r="D2443">
        <v>1.3399099999999999</v>
      </c>
      <c r="E2443" s="1">
        <v>42702</v>
      </c>
      <c r="F2443" s="2" t="s">
        <v>129</v>
      </c>
    </row>
    <row r="2445" spans="1:6">
      <c r="A2445">
        <v>35</v>
      </c>
      <c r="B2445">
        <v>408</v>
      </c>
      <c r="C2445">
        <v>885</v>
      </c>
      <c r="D2445">
        <v>2.057944</v>
      </c>
      <c r="E2445" s="1">
        <v>42702</v>
      </c>
      <c r="F2445" s="2" t="s">
        <v>129</v>
      </c>
    </row>
    <row r="2447" spans="1:6">
      <c r="A2447">
        <v>37</v>
      </c>
      <c r="B2447">
        <v>389</v>
      </c>
      <c r="C2447">
        <v>894</v>
      </c>
      <c r="D2447">
        <v>2.174439</v>
      </c>
      <c r="E2447" s="1">
        <v>42702</v>
      </c>
      <c r="F2447" s="2" t="s">
        <v>129</v>
      </c>
    </row>
    <row r="2449" spans="1:6">
      <c r="A2449">
        <v>41</v>
      </c>
      <c r="B2449">
        <v>400</v>
      </c>
      <c r="C2449">
        <v>909</v>
      </c>
      <c r="D2449">
        <v>2.365265</v>
      </c>
      <c r="E2449" s="1">
        <v>42702</v>
      </c>
      <c r="F2449" s="2" t="s">
        <v>129</v>
      </c>
    </row>
    <row r="2451" spans="1:6">
      <c r="A2451">
        <v>37</v>
      </c>
      <c r="B2451">
        <v>384</v>
      </c>
      <c r="C2451">
        <v>889</v>
      </c>
      <c r="D2451">
        <v>2.1891910000000001</v>
      </c>
      <c r="E2451" s="1">
        <v>42702</v>
      </c>
      <c r="F2451" s="2" t="s">
        <v>129</v>
      </c>
    </row>
    <row r="2453" spans="1:6">
      <c r="A2453">
        <v>26</v>
      </c>
      <c r="B2453">
        <v>389</v>
      </c>
      <c r="C2453">
        <v>897</v>
      </c>
      <c r="D2453">
        <v>1.5240560000000001</v>
      </c>
      <c r="E2453" s="1">
        <v>42702</v>
      </c>
      <c r="F2453" s="2" t="s">
        <v>129</v>
      </c>
    </row>
    <row r="2455" spans="1:6">
      <c r="A2455">
        <v>44</v>
      </c>
      <c r="B2455">
        <v>403</v>
      </c>
      <c r="C2455">
        <v>898</v>
      </c>
      <c r="D2455">
        <v>2.560864</v>
      </c>
      <c r="E2455" s="1">
        <v>42702</v>
      </c>
      <c r="F2455" s="2" t="s">
        <v>129</v>
      </c>
    </row>
    <row r="2457" spans="1:6">
      <c r="A2457">
        <v>44</v>
      </c>
      <c r="B2457">
        <v>384</v>
      </c>
      <c r="C2457">
        <v>906</v>
      </c>
      <c r="D2457">
        <v>2.5615519999999998</v>
      </c>
      <c r="E2457" s="1">
        <v>42702</v>
      </c>
      <c r="F2457" s="2" t="s">
        <v>129</v>
      </c>
    </row>
    <row r="2459" spans="1:6">
      <c r="A2459">
        <v>44</v>
      </c>
      <c r="B2459">
        <v>400</v>
      </c>
      <c r="C2459">
        <v>872</v>
      </c>
      <c r="D2459">
        <v>2.6272820000000001</v>
      </c>
      <c r="E2459" s="1">
        <v>42702</v>
      </c>
      <c r="F2459" s="2" t="s">
        <v>130</v>
      </c>
    </row>
    <row r="2461" spans="1:6">
      <c r="A2461">
        <v>55</v>
      </c>
      <c r="B2461">
        <v>411</v>
      </c>
      <c r="C2461">
        <v>862</v>
      </c>
      <c r="D2461">
        <v>3.2978960000000002</v>
      </c>
      <c r="E2461" s="1">
        <v>42702</v>
      </c>
      <c r="F2461" s="2" t="s">
        <v>130</v>
      </c>
    </row>
    <row r="2463" spans="1:6">
      <c r="A2463">
        <v>67</v>
      </c>
      <c r="B2463">
        <v>410</v>
      </c>
      <c r="C2463">
        <v>844</v>
      </c>
      <c r="D2463">
        <v>4.0863189999999996</v>
      </c>
      <c r="E2463" s="1">
        <v>42702</v>
      </c>
      <c r="F2463" s="2" t="s">
        <v>130</v>
      </c>
    </row>
    <row r="2465" spans="1:6">
      <c r="A2465">
        <v>75</v>
      </c>
      <c r="B2465">
        <v>398</v>
      </c>
      <c r="C2465">
        <v>872</v>
      </c>
      <c r="D2465">
        <v>4.4762310000000003</v>
      </c>
      <c r="E2465" s="1">
        <v>42702</v>
      </c>
      <c r="F2465" s="2" t="s">
        <v>130</v>
      </c>
    </row>
    <row r="2467" spans="1:6">
      <c r="A2467">
        <v>49</v>
      </c>
      <c r="B2467">
        <v>387</v>
      </c>
      <c r="C2467">
        <v>905</v>
      </c>
      <c r="D2467">
        <v>2.8514439999999999</v>
      </c>
      <c r="E2467" s="1">
        <v>42702</v>
      </c>
      <c r="F2467" s="2" t="s">
        <v>130</v>
      </c>
    </row>
    <row r="2469" spans="1:6">
      <c r="A2469">
        <v>32</v>
      </c>
      <c r="B2469">
        <v>369</v>
      </c>
      <c r="C2469">
        <v>922</v>
      </c>
      <c r="D2469">
        <v>1.8465039999999999</v>
      </c>
      <c r="E2469" s="1">
        <v>42702</v>
      </c>
      <c r="F2469" s="2" t="s">
        <v>130</v>
      </c>
    </row>
    <row r="2471" spans="1:6">
      <c r="A2471">
        <v>20</v>
      </c>
      <c r="B2471">
        <v>384</v>
      </c>
      <c r="C2471">
        <v>889</v>
      </c>
      <c r="D2471">
        <v>1.183754</v>
      </c>
      <c r="E2471" s="1">
        <v>42702</v>
      </c>
      <c r="F2471" s="2" t="s">
        <v>130</v>
      </c>
    </row>
    <row r="2473" spans="1:6">
      <c r="A2473">
        <v>29</v>
      </c>
      <c r="B2473">
        <v>400</v>
      </c>
      <c r="C2473">
        <v>882</v>
      </c>
      <c r="D2473">
        <v>1.7160390000000001</v>
      </c>
      <c r="E2473" s="1">
        <v>42702</v>
      </c>
      <c r="F2473" s="2" t="s">
        <v>130</v>
      </c>
    </row>
    <row r="2475" spans="1:6">
      <c r="A2475">
        <v>66</v>
      </c>
      <c r="B2475">
        <v>400</v>
      </c>
      <c r="C2475">
        <v>894</v>
      </c>
      <c r="D2475">
        <v>3.8571629999999999</v>
      </c>
      <c r="E2475" s="1">
        <v>42702</v>
      </c>
      <c r="F2475" s="2" t="s">
        <v>130</v>
      </c>
    </row>
    <row r="2477" spans="1:6">
      <c r="A2477">
        <v>58</v>
      </c>
      <c r="B2477">
        <v>389</v>
      </c>
      <c r="C2477">
        <v>916</v>
      </c>
      <c r="D2477">
        <v>3.33718</v>
      </c>
      <c r="E2477" s="1">
        <v>42702</v>
      </c>
      <c r="F2477" s="2" t="s">
        <v>130</v>
      </c>
    </row>
    <row r="2479" spans="1:6">
      <c r="A2479">
        <v>46</v>
      </c>
      <c r="B2479">
        <v>381</v>
      </c>
      <c r="C2479">
        <v>905</v>
      </c>
      <c r="D2479">
        <v>2.6835079999999998</v>
      </c>
      <c r="E2479" s="1">
        <v>42702</v>
      </c>
      <c r="F2479" s="2" t="s">
        <v>131</v>
      </c>
    </row>
    <row r="2481" spans="1:6">
      <c r="A2481">
        <v>55</v>
      </c>
      <c r="B2481">
        <v>368</v>
      </c>
      <c r="C2481">
        <v>909</v>
      </c>
      <c r="D2481">
        <v>3.211662</v>
      </c>
      <c r="E2481" s="1">
        <v>42702</v>
      </c>
      <c r="F2481" s="2" t="s">
        <v>131</v>
      </c>
    </row>
    <row r="2483" spans="1:6">
      <c r="A2483">
        <v>55</v>
      </c>
      <c r="B2483">
        <v>380</v>
      </c>
      <c r="C2483">
        <v>908</v>
      </c>
      <c r="D2483">
        <v>3.1997990000000001</v>
      </c>
      <c r="E2483" s="1">
        <v>42702</v>
      </c>
      <c r="F2483" s="2" t="s">
        <v>131</v>
      </c>
    </row>
    <row r="2485" spans="1:6">
      <c r="A2485">
        <v>44</v>
      </c>
      <c r="B2485">
        <v>364</v>
      </c>
      <c r="C2485">
        <v>895</v>
      </c>
      <c r="D2485">
        <v>2.6087560000000001</v>
      </c>
      <c r="E2485" s="1">
        <v>42702</v>
      </c>
      <c r="F2485" s="2" t="s">
        <v>131</v>
      </c>
    </row>
    <row r="2487" spans="1:6">
      <c r="A2487">
        <v>44</v>
      </c>
      <c r="B2487">
        <v>384</v>
      </c>
      <c r="C2487">
        <v>872</v>
      </c>
      <c r="D2487">
        <v>2.645346</v>
      </c>
      <c r="E2487" s="1">
        <v>42702</v>
      </c>
      <c r="F2487" s="2" t="s">
        <v>131</v>
      </c>
    </row>
    <row r="2489" spans="1:6">
      <c r="A2489">
        <v>53</v>
      </c>
      <c r="B2489">
        <v>406</v>
      </c>
      <c r="C2489">
        <v>869</v>
      </c>
      <c r="D2489">
        <v>3.1643469999999998</v>
      </c>
      <c r="E2489" s="1">
        <v>42702</v>
      </c>
      <c r="F2489" s="2" t="s">
        <v>131</v>
      </c>
    </row>
    <row r="2491" spans="1:6">
      <c r="A2491">
        <v>21</v>
      </c>
      <c r="B2491">
        <v>392</v>
      </c>
      <c r="C2491">
        <v>884</v>
      </c>
      <c r="D2491">
        <v>1.2446870000000001</v>
      </c>
      <c r="E2491" s="1">
        <v>42702</v>
      </c>
      <c r="F2491" s="2" t="s">
        <v>131</v>
      </c>
    </row>
    <row r="2493" spans="1:6">
      <c r="A2493">
        <v>10</v>
      </c>
      <c r="B2493">
        <v>398</v>
      </c>
      <c r="C2493">
        <v>875</v>
      </c>
      <c r="D2493">
        <v>0.59632700000000005</v>
      </c>
      <c r="E2493" s="1">
        <v>42702</v>
      </c>
      <c r="F2493" s="2" t="s">
        <v>131</v>
      </c>
    </row>
    <row r="2495" spans="1:6">
      <c r="A2495">
        <v>22</v>
      </c>
      <c r="B2495">
        <v>367</v>
      </c>
      <c r="C2495">
        <v>886</v>
      </c>
      <c r="D2495">
        <v>1.3148310000000001</v>
      </c>
      <c r="E2495" s="1">
        <v>42702</v>
      </c>
      <c r="F2495" s="2" t="s">
        <v>131</v>
      </c>
    </row>
    <row r="2497" spans="1:6">
      <c r="A2497">
        <v>39</v>
      </c>
      <c r="B2497">
        <v>381</v>
      </c>
      <c r="C2497">
        <v>900</v>
      </c>
      <c r="D2497">
        <v>2.2863289999999998</v>
      </c>
      <c r="E2497" s="1">
        <v>42702</v>
      </c>
      <c r="F2497" s="2" t="s">
        <v>131</v>
      </c>
    </row>
    <row r="2499" spans="1:6">
      <c r="A2499">
        <v>32</v>
      </c>
      <c r="B2499">
        <v>366</v>
      </c>
      <c r="C2499">
        <v>842</v>
      </c>
      <c r="D2499">
        <v>1.9972110000000001</v>
      </c>
      <c r="E2499" s="1">
        <v>42702</v>
      </c>
      <c r="F2499" s="2" t="s">
        <v>132</v>
      </c>
    </row>
    <row r="2501" spans="1:6">
      <c r="A2501">
        <v>11</v>
      </c>
      <c r="B2501">
        <v>389</v>
      </c>
      <c r="C2501">
        <v>852</v>
      </c>
      <c r="D2501">
        <v>0.67322499999999996</v>
      </c>
      <c r="E2501" s="1">
        <v>42702</v>
      </c>
      <c r="F2501" s="2" t="s">
        <v>132</v>
      </c>
    </row>
    <row r="2503" spans="1:6">
      <c r="A2503">
        <v>-7</v>
      </c>
      <c r="B2503">
        <v>378</v>
      </c>
      <c r="C2503">
        <v>868</v>
      </c>
      <c r="D2503">
        <v>-0.423842</v>
      </c>
      <c r="E2503" s="1">
        <v>42702</v>
      </c>
      <c r="F2503" s="2" t="s">
        <v>132</v>
      </c>
    </row>
    <row r="2505" spans="1:6">
      <c r="A2505">
        <v>31</v>
      </c>
      <c r="B2505">
        <v>360</v>
      </c>
      <c r="C2505">
        <v>866</v>
      </c>
      <c r="D2505">
        <v>1.8941509999999999</v>
      </c>
      <c r="E2505" s="1">
        <v>42702</v>
      </c>
      <c r="F2505" s="2" t="s">
        <v>132</v>
      </c>
    </row>
    <row r="2507" spans="1:6">
      <c r="A2507">
        <v>22</v>
      </c>
      <c r="B2507">
        <v>359</v>
      </c>
      <c r="C2507">
        <v>875</v>
      </c>
      <c r="D2507">
        <v>1.3332010000000001</v>
      </c>
      <c r="E2507" s="1">
        <v>42702</v>
      </c>
      <c r="F2507" s="2" t="s">
        <v>132</v>
      </c>
    </row>
    <row r="2509" spans="1:6">
      <c r="A2509">
        <v>19</v>
      </c>
      <c r="B2509">
        <v>340</v>
      </c>
      <c r="C2509">
        <v>878</v>
      </c>
      <c r="D2509">
        <v>1.15665</v>
      </c>
      <c r="E2509" s="1">
        <v>42702</v>
      </c>
      <c r="F2509" s="2" t="s">
        <v>132</v>
      </c>
    </row>
    <row r="2511" spans="1:6">
      <c r="A2511">
        <v>23</v>
      </c>
      <c r="B2511">
        <v>283</v>
      </c>
      <c r="C2511">
        <v>914</v>
      </c>
      <c r="D2511">
        <v>1.3777219999999999</v>
      </c>
      <c r="E2511" s="1">
        <v>42702</v>
      </c>
      <c r="F2511" s="2" t="s">
        <v>132</v>
      </c>
    </row>
    <row r="2513" spans="1:6">
      <c r="A2513">
        <v>16</v>
      </c>
      <c r="B2513">
        <v>269</v>
      </c>
      <c r="C2513">
        <v>938</v>
      </c>
      <c r="D2513">
        <v>0.93984999999999996</v>
      </c>
      <c r="E2513" s="1">
        <v>42702</v>
      </c>
      <c r="F2513" s="2" t="s">
        <v>132</v>
      </c>
    </row>
    <row r="2515" spans="1:6">
      <c r="A2515">
        <v>8</v>
      </c>
      <c r="B2515">
        <v>269</v>
      </c>
      <c r="C2515">
        <v>917</v>
      </c>
      <c r="D2515">
        <v>0.479875</v>
      </c>
      <c r="E2515" s="1">
        <v>42702</v>
      </c>
      <c r="F2515" s="2" t="s">
        <v>132</v>
      </c>
    </row>
    <row r="2517" spans="1:6">
      <c r="A2517">
        <v>-16</v>
      </c>
      <c r="B2517">
        <v>246</v>
      </c>
      <c r="C2517">
        <v>923</v>
      </c>
      <c r="D2517">
        <v>-0.96010499999999999</v>
      </c>
      <c r="E2517" s="1">
        <v>42702</v>
      </c>
      <c r="F2517" s="2" t="s">
        <v>133</v>
      </c>
    </row>
    <row r="2519" spans="1:6">
      <c r="A2519">
        <v>-22</v>
      </c>
      <c r="B2519">
        <v>234</v>
      </c>
      <c r="C2519">
        <v>917</v>
      </c>
      <c r="D2519">
        <v>-1.3323529999999999</v>
      </c>
      <c r="E2519" s="1">
        <v>42702</v>
      </c>
      <c r="F2519" s="2" t="s">
        <v>133</v>
      </c>
    </row>
    <row r="2521" spans="1:6">
      <c r="A2521">
        <v>28</v>
      </c>
      <c r="B2521">
        <v>206</v>
      </c>
      <c r="C2521">
        <v>993</v>
      </c>
      <c r="D2521">
        <v>1.5823100000000001</v>
      </c>
      <c r="E2521" s="1">
        <v>42702</v>
      </c>
      <c r="F2521" s="2" t="s">
        <v>133</v>
      </c>
    </row>
    <row r="2523" spans="1:6">
      <c r="A2523">
        <v>9</v>
      </c>
      <c r="B2523">
        <v>215</v>
      </c>
      <c r="C2523">
        <v>938</v>
      </c>
      <c r="D2523">
        <v>0.53610599999999997</v>
      </c>
      <c r="E2523" s="1">
        <v>42702</v>
      </c>
      <c r="F2523" s="2" t="s">
        <v>133</v>
      </c>
    </row>
    <row r="2525" spans="1:6">
      <c r="A2525">
        <v>-24</v>
      </c>
      <c r="B2525">
        <v>224</v>
      </c>
      <c r="C2525">
        <v>917</v>
      </c>
      <c r="D2525">
        <v>-1.457155</v>
      </c>
      <c r="E2525" s="1">
        <v>42702</v>
      </c>
      <c r="F2525" s="2" t="s">
        <v>133</v>
      </c>
    </row>
    <row r="2527" spans="1:6">
      <c r="A2527">
        <v>-40</v>
      </c>
      <c r="B2527">
        <v>235</v>
      </c>
      <c r="C2527">
        <v>952</v>
      </c>
      <c r="D2527">
        <v>-2.3371200000000001</v>
      </c>
      <c r="E2527" s="1">
        <v>42702</v>
      </c>
      <c r="F2527" s="2" t="s">
        <v>133</v>
      </c>
    </row>
    <row r="2529" spans="1:6">
      <c r="A2529">
        <v>4</v>
      </c>
      <c r="B2529">
        <v>252</v>
      </c>
      <c r="C2529">
        <v>908</v>
      </c>
      <c r="D2529">
        <v>0.24333299999999999</v>
      </c>
      <c r="E2529" s="1">
        <v>42702</v>
      </c>
      <c r="F2529" s="2" t="s">
        <v>133</v>
      </c>
    </row>
    <row r="2531" spans="1:6">
      <c r="A2531">
        <v>14</v>
      </c>
      <c r="B2531">
        <v>238</v>
      </c>
      <c r="C2531">
        <v>923</v>
      </c>
      <c r="D2531">
        <v>0.84189899999999995</v>
      </c>
      <c r="E2531" s="1">
        <v>42702</v>
      </c>
      <c r="F2531" s="2" t="s">
        <v>133</v>
      </c>
    </row>
    <row r="2533" spans="1:6">
      <c r="A2533">
        <v>13</v>
      </c>
      <c r="B2533">
        <v>217</v>
      </c>
      <c r="C2533">
        <v>954</v>
      </c>
      <c r="D2533">
        <v>0.76165499999999997</v>
      </c>
      <c r="E2533" s="1">
        <v>42702</v>
      </c>
      <c r="F2533" s="2" t="s">
        <v>133</v>
      </c>
    </row>
    <row r="2535" spans="1:6">
      <c r="A2535">
        <v>7</v>
      </c>
      <c r="B2535">
        <v>222</v>
      </c>
      <c r="C2535">
        <v>918</v>
      </c>
      <c r="D2535">
        <v>0.42486299999999999</v>
      </c>
      <c r="E2535" s="1">
        <v>42702</v>
      </c>
      <c r="F2535" s="2" t="s">
        <v>133</v>
      </c>
    </row>
    <row r="2537" spans="1:6">
      <c r="A2537">
        <v>-1</v>
      </c>
      <c r="B2537">
        <v>215</v>
      </c>
      <c r="C2537">
        <v>928</v>
      </c>
      <c r="D2537">
        <v>-6.0178000000000002E-2</v>
      </c>
      <c r="E2537" s="1">
        <v>42702</v>
      </c>
      <c r="F2537" s="2" t="s">
        <v>134</v>
      </c>
    </row>
    <row r="2539" spans="1:6">
      <c r="A2539">
        <v>4</v>
      </c>
      <c r="B2539">
        <v>208</v>
      </c>
      <c r="C2539">
        <v>937</v>
      </c>
      <c r="D2539">
        <v>0.2389</v>
      </c>
      <c r="E2539" s="1">
        <v>42702</v>
      </c>
      <c r="F2539" s="2" t="s">
        <v>134</v>
      </c>
    </row>
    <row r="2541" spans="1:6">
      <c r="A2541">
        <v>3</v>
      </c>
      <c r="B2541">
        <v>209</v>
      </c>
      <c r="C2541">
        <v>958</v>
      </c>
      <c r="D2541">
        <v>0.17538799999999999</v>
      </c>
      <c r="E2541" s="1">
        <v>42702</v>
      </c>
      <c r="F2541" s="2" t="s">
        <v>134</v>
      </c>
    </row>
    <row r="2543" spans="1:6">
      <c r="A2543">
        <v>31</v>
      </c>
      <c r="B2543">
        <v>366</v>
      </c>
      <c r="C2543">
        <v>905</v>
      </c>
      <c r="D2543">
        <v>1.8197700000000001</v>
      </c>
      <c r="E2543" s="1">
        <v>42702</v>
      </c>
      <c r="F2543" s="2" t="s">
        <v>134</v>
      </c>
    </row>
    <row r="2545" spans="1:6">
      <c r="A2545">
        <v>17</v>
      </c>
      <c r="B2545">
        <v>335</v>
      </c>
      <c r="C2545">
        <v>937</v>
      </c>
      <c r="D2545">
        <v>0.97924100000000003</v>
      </c>
      <c r="E2545" s="1">
        <v>42702</v>
      </c>
      <c r="F2545" s="2" t="s">
        <v>134</v>
      </c>
    </row>
    <row r="2547" spans="1:6">
      <c r="A2547">
        <v>37</v>
      </c>
      <c r="B2547">
        <v>312</v>
      </c>
      <c r="C2547">
        <v>914</v>
      </c>
      <c r="D2547">
        <v>2.1950880000000002</v>
      </c>
      <c r="E2547" s="1">
        <v>42702</v>
      </c>
      <c r="F2547" s="2" t="s">
        <v>134</v>
      </c>
    </row>
    <row r="2549" spans="1:6">
      <c r="A2549">
        <v>19</v>
      </c>
      <c r="B2549">
        <v>331</v>
      </c>
      <c r="C2549">
        <v>912</v>
      </c>
      <c r="D2549">
        <v>1.1224730000000001</v>
      </c>
      <c r="E2549" s="1">
        <v>42702</v>
      </c>
      <c r="F2549" s="2" t="s">
        <v>134</v>
      </c>
    </row>
    <row r="2551" spans="1:6">
      <c r="A2551">
        <v>16</v>
      </c>
      <c r="B2551">
        <v>333</v>
      </c>
      <c r="C2551">
        <v>934</v>
      </c>
      <c r="D2551">
        <v>0.92489900000000003</v>
      </c>
      <c r="E2551" s="1">
        <v>42702</v>
      </c>
      <c r="F2551" s="2" t="s">
        <v>134</v>
      </c>
    </row>
    <row r="2553" spans="1:6">
      <c r="A2553">
        <v>25</v>
      </c>
      <c r="B2553">
        <v>313</v>
      </c>
      <c r="C2553">
        <v>918</v>
      </c>
      <c r="D2553">
        <v>1.4772799999999999</v>
      </c>
      <c r="E2553" s="1">
        <v>42702</v>
      </c>
      <c r="F2553" s="2" t="s">
        <v>134</v>
      </c>
    </row>
    <row r="2555" spans="1:6">
      <c r="A2555">
        <v>11</v>
      </c>
      <c r="B2555">
        <v>339</v>
      </c>
      <c r="C2555">
        <v>906</v>
      </c>
      <c r="D2555">
        <v>0.65183100000000005</v>
      </c>
      <c r="E2555" s="1">
        <v>42702</v>
      </c>
      <c r="F2555" s="2" t="s">
        <v>135</v>
      </c>
    </row>
    <row r="2557" spans="1:6">
      <c r="A2557">
        <v>31</v>
      </c>
      <c r="B2557">
        <v>351</v>
      </c>
      <c r="C2557">
        <v>880</v>
      </c>
      <c r="D2557">
        <v>1.8750290000000001</v>
      </c>
      <c r="E2557" s="1">
        <v>42702</v>
      </c>
      <c r="F2557" s="2" t="s">
        <v>135</v>
      </c>
    </row>
    <row r="2559" spans="1:6">
      <c r="A2559">
        <v>21</v>
      </c>
      <c r="B2559">
        <v>341</v>
      </c>
      <c r="C2559">
        <v>937</v>
      </c>
      <c r="D2559">
        <v>1.2071190000000001</v>
      </c>
      <c r="E2559" s="1">
        <v>42702</v>
      </c>
      <c r="F2559" s="2" t="s">
        <v>135</v>
      </c>
    </row>
    <row r="2561" spans="1:6">
      <c r="A2561">
        <v>36</v>
      </c>
      <c r="B2561">
        <v>337</v>
      </c>
      <c r="C2561">
        <v>905</v>
      </c>
      <c r="D2561">
        <v>2.1359840000000001</v>
      </c>
      <c r="E2561" s="1">
        <v>42702</v>
      </c>
      <c r="F2561" s="2" t="s">
        <v>135</v>
      </c>
    </row>
    <row r="2563" spans="1:6">
      <c r="A2563">
        <v>22</v>
      </c>
      <c r="B2563">
        <v>322</v>
      </c>
      <c r="C2563">
        <v>903</v>
      </c>
      <c r="D2563">
        <v>1.3152539999999999</v>
      </c>
      <c r="E2563" s="1">
        <v>42702</v>
      </c>
      <c r="F2563" s="2" t="s">
        <v>135</v>
      </c>
    </row>
    <row r="2565" spans="1:6">
      <c r="A2565">
        <v>44</v>
      </c>
      <c r="B2565">
        <v>318</v>
      </c>
      <c r="C2565">
        <v>892</v>
      </c>
      <c r="D2565">
        <v>2.6615730000000002</v>
      </c>
      <c r="E2565" s="1">
        <v>42702</v>
      </c>
      <c r="F2565" s="2" t="s">
        <v>135</v>
      </c>
    </row>
    <row r="2567" spans="1:6">
      <c r="A2567">
        <v>31</v>
      </c>
      <c r="B2567">
        <v>332</v>
      </c>
      <c r="C2567">
        <v>891</v>
      </c>
      <c r="D2567">
        <v>1.868277</v>
      </c>
      <c r="E2567" s="1">
        <v>42702</v>
      </c>
      <c r="F2567" s="2" t="s">
        <v>135</v>
      </c>
    </row>
    <row r="2569" spans="1:6">
      <c r="A2569">
        <v>19</v>
      </c>
      <c r="B2569">
        <v>314</v>
      </c>
      <c r="C2569">
        <v>925</v>
      </c>
      <c r="D2569">
        <v>1.114852</v>
      </c>
      <c r="E2569" s="1">
        <v>42702</v>
      </c>
      <c r="F2569" s="2" t="s">
        <v>135</v>
      </c>
    </row>
    <row r="2571" spans="1:6">
      <c r="A2571">
        <v>19</v>
      </c>
      <c r="B2571">
        <v>309</v>
      </c>
      <c r="C2571">
        <v>923</v>
      </c>
      <c r="D2571">
        <v>1.118851</v>
      </c>
      <c r="E2571" s="1">
        <v>42702</v>
      </c>
      <c r="F2571" s="2" t="s">
        <v>135</v>
      </c>
    </row>
    <row r="2573" spans="1:6">
      <c r="A2573">
        <v>30</v>
      </c>
      <c r="B2573">
        <v>314</v>
      </c>
      <c r="C2573">
        <v>900</v>
      </c>
      <c r="D2573">
        <v>1.80358</v>
      </c>
      <c r="E2573" s="1">
        <v>42702</v>
      </c>
      <c r="F2573" s="2" t="s">
        <v>136</v>
      </c>
    </row>
    <row r="2575" spans="1:6">
      <c r="A2575">
        <v>13</v>
      </c>
      <c r="B2575">
        <v>297</v>
      </c>
      <c r="C2575">
        <v>942</v>
      </c>
      <c r="D2575">
        <v>0.75445099999999998</v>
      </c>
      <c r="E2575" s="1">
        <v>42702</v>
      </c>
      <c r="F2575" s="2" t="s">
        <v>136</v>
      </c>
    </row>
    <row r="2577" spans="1:6">
      <c r="A2577">
        <v>22</v>
      </c>
      <c r="B2577">
        <v>282</v>
      </c>
      <c r="C2577">
        <v>878</v>
      </c>
      <c r="D2577">
        <v>1.367318</v>
      </c>
      <c r="E2577" s="1">
        <v>42702</v>
      </c>
      <c r="F2577" s="2" t="s">
        <v>136</v>
      </c>
    </row>
    <row r="2579" spans="1:6">
      <c r="A2579">
        <v>34</v>
      </c>
      <c r="B2579">
        <v>298</v>
      </c>
      <c r="C2579">
        <v>905</v>
      </c>
      <c r="D2579">
        <v>2.0447280000000001</v>
      </c>
      <c r="E2579" s="1">
        <v>42702</v>
      </c>
      <c r="F2579" s="2" t="s">
        <v>136</v>
      </c>
    </row>
    <row r="2581" spans="1:6">
      <c r="A2581">
        <v>43</v>
      </c>
      <c r="B2581">
        <v>268</v>
      </c>
      <c r="C2581">
        <v>896</v>
      </c>
      <c r="D2581">
        <v>2.6338490000000001</v>
      </c>
      <c r="E2581" s="1">
        <v>42702</v>
      </c>
      <c r="F2581" s="2" t="s">
        <v>136</v>
      </c>
    </row>
    <row r="2583" spans="1:6">
      <c r="A2583">
        <v>33</v>
      </c>
      <c r="B2583">
        <v>279</v>
      </c>
      <c r="C2583">
        <v>957</v>
      </c>
      <c r="D2583">
        <v>1.897024</v>
      </c>
      <c r="E2583" s="1">
        <v>42702</v>
      </c>
      <c r="F2583" s="2" t="s">
        <v>136</v>
      </c>
    </row>
    <row r="2585" spans="1:6">
      <c r="A2585">
        <v>57</v>
      </c>
      <c r="B2585">
        <v>274</v>
      </c>
      <c r="C2585">
        <v>924</v>
      </c>
      <c r="D2585">
        <v>3.3864049999999999</v>
      </c>
      <c r="E2585" s="1">
        <v>42702</v>
      </c>
      <c r="F2585" s="2" t="s">
        <v>136</v>
      </c>
    </row>
    <row r="2587" spans="1:6">
      <c r="A2587">
        <v>46</v>
      </c>
      <c r="B2587">
        <v>267</v>
      </c>
      <c r="C2587">
        <v>915</v>
      </c>
      <c r="D2587">
        <v>2.7643819999999999</v>
      </c>
      <c r="E2587" s="1">
        <v>42702</v>
      </c>
      <c r="F2587" s="2" t="s">
        <v>136</v>
      </c>
    </row>
    <row r="2589" spans="1:6">
      <c r="A2589">
        <v>60</v>
      </c>
      <c r="B2589">
        <v>258</v>
      </c>
      <c r="C2589">
        <v>976</v>
      </c>
      <c r="D2589">
        <v>3.4030360000000002</v>
      </c>
      <c r="E2589" s="1">
        <v>42702</v>
      </c>
      <c r="F2589" s="2" t="s">
        <v>136</v>
      </c>
    </row>
    <row r="2591" spans="1:6">
      <c r="A2591">
        <v>58</v>
      </c>
      <c r="B2591">
        <v>260</v>
      </c>
      <c r="C2591">
        <v>957</v>
      </c>
      <c r="D2591">
        <v>3.3488869999999999</v>
      </c>
      <c r="E2591" s="1">
        <v>42702</v>
      </c>
      <c r="F2591" s="2" t="s">
        <v>137</v>
      </c>
    </row>
    <row r="2593" spans="1:6">
      <c r="A2593">
        <v>63</v>
      </c>
      <c r="B2593">
        <v>267</v>
      </c>
      <c r="C2593">
        <v>930</v>
      </c>
      <c r="D2593">
        <v>3.7272539999999998</v>
      </c>
      <c r="E2593" s="1">
        <v>42702</v>
      </c>
      <c r="F2593" s="2" t="s">
        <v>137</v>
      </c>
    </row>
    <row r="2595" spans="1:6">
      <c r="A2595">
        <v>61</v>
      </c>
      <c r="B2595">
        <v>254</v>
      </c>
      <c r="C2595">
        <v>936</v>
      </c>
      <c r="D2595">
        <v>3.6007729999999998</v>
      </c>
      <c r="E2595" s="1">
        <v>42702</v>
      </c>
      <c r="F2595" s="2" t="s">
        <v>137</v>
      </c>
    </row>
    <row r="2597" spans="1:6">
      <c r="A2597">
        <v>62</v>
      </c>
      <c r="B2597">
        <v>261</v>
      </c>
      <c r="C2597">
        <v>951</v>
      </c>
      <c r="D2597">
        <v>3.5992630000000001</v>
      </c>
      <c r="E2597" s="1">
        <v>42702</v>
      </c>
      <c r="F2597" s="2" t="s">
        <v>137</v>
      </c>
    </row>
    <row r="2599" spans="1:6">
      <c r="A2599">
        <v>60</v>
      </c>
      <c r="B2599">
        <v>272</v>
      </c>
      <c r="C2599">
        <v>952</v>
      </c>
      <c r="D2599">
        <v>3.4696560000000001</v>
      </c>
      <c r="E2599" s="1">
        <v>42702</v>
      </c>
      <c r="F2599" s="2" t="s">
        <v>137</v>
      </c>
    </row>
    <row r="2601" spans="1:6">
      <c r="A2601">
        <v>47</v>
      </c>
      <c r="B2601">
        <v>249</v>
      </c>
      <c r="C2601">
        <v>946</v>
      </c>
      <c r="D2601">
        <v>2.752135</v>
      </c>
      <c r="E2601" s="1">
        <v>42702</v>
      </c>
      <c r="F2601" s="2" t="s">
        <v>137</v>
      </c>
    </row>
    <row r="2603" spans="1:6">
      <c r="A2603">
        <v>82</v>
      </c>
      <c r="B2603">
        <v>283</v>
      </c>
      <c r="C2603">
        <v>921</v>
      </c>
      <c r="D2603">
        <v>4.8669880000000001</v>
      </c>
      <c r="E2603" s="1">
        <v>42702</v>
      </c>
      <c r="F2603" s="2" t="s">
        <v>137</v>
      </c>
    </row>
    <row r="2605" spans="1:6">
      <c r="A2605">
        <v>86</v>
      </c>
      <c r="B2605">
        <v>278</v>
      </c>
      <c r="C2605">
        <v>931</v>
      </c>
      <c r="D2605">
        <v>5.0607470000000001</v>
      </c>
      <c r="E2605" s="1">
        <v>42702</v>
      </c>
      <c r="F2605" s="2" t="s">
        <v>137</v>
      </c>
    </row>
    <row r="2607" spans="1:6">
      <c r="A2607">
        <v>79</v>
      </c>
      <c r="B2607">
        <v>315</v>
      </c>
      <c r="C2607">
        <v>945</v>
      </c>
      <c r="D2607">
        <v>4.5368180000000002</v>
      </c>
      <c r="E2607" s="1">
        <v>42702</v>
      </c>
      <c r="F2607" s="2" t="s">
        <v>137</v>
      </c>
    </row>
    <row r="2609" spans="1:6">
      <c r="A2609">
        <v>73</v>
      </c>
      <c r="B2609">
        <v>276</v>
      </c>
      <c r="C2609">
        <v>921</v>
      </c>
      <c r="D2609">
        <v>4.3440950000000003</v>
      </c>
      <c r="E2609" s="1">
        <v>42702</v>
      </c>
      <c r="F2609" s="2" t="s">
        <v>137</v>
      </c>
    </row>
    <row r="2611" spans="1:6">
      <c r="A2611">
        <v>94</v>
      </c>
      <c r="B2611">
        <v>302</v>
      </c>
      <c r="C2611">
        <v>958</v>
      </c>
      <c r="D2611">
        <v>5.3489560000000003</v>
      </c>
      <c r="E2611" s="1">
        <v>42702</v>
      </c>
      <c r="F2611" s="2" t="s">
        <v>138</v>
      </c>
    </row>
    <row r="2613" spans="1:6">
      <c r="A2613">
        <v>97</v>
      </c>
      <c r="B2613">
        <v>289</v>
      </c>
      <c r="C2613">
        <v>962</v>
      </c>
      <c r="D2613">
        <v>5.5186390000000003</v>
      </c>
      <c r="E2613" s="1">
        <v>42702</v>
      </c>
      <c r="F2613" s="2" t="s">
        <v>138</v>
      </c>
    </row>
    <row r="2615" spans="1:6">
      <c r="A2615">
        <v>93</v>
      </c>
      <c r="B2615">
        <v>321</v>
      </c>
      <c r="C2615">
        <v>942</v>
      </c>
      <c r="D2615">
        <v>5.3414599999999997</v>
      </c>
      <c r="E2615" s="1">
        <v>42702</v>
      </c>
      <c r="F2615" s="2" t="s">
        <v>138</v>
      </c>
    </row>
    <row r="2617" spans="1:6">
      <c r="A2617">
        <v>86</v>
      </c>
      <c r="B2617">
        <v>314</v>
      </c>
      <c r="C2617">
        <v>932</v>
      </c>
      <c r="D2617">
        <v>5.0000619999999998</v>
      </c>
      <c r="E2617" s="1">
        <v>42702</v>
      </c>
      <c r="F2617" s="2" t="s">
        <v>138</v>
      </c>
    </row>
    <row r="2619" spans="1:6">
      <c r="A2619">
        <v>65</v>
      </c>
      <c r="B2619">
        <v>317</v>
      </c>
      <c r="C2619">
        <v>930</v>
      </c>
      <c r="D2619">
        <v>3.7868029999999999</v>
      </c>
      <c r="E2619" s="1">
        <v>42702</v>
      </c>
      <c r="F2619" s="2" t="s">
        <v>138</v>
      </c>
    </row>
    <row r="2621" spans="1:6">
      <c r="A2621">
        <v>78</v>
      </c>
      <c r="B2621">
        <v>333</v>
      </c>
      <c r="C2621">
        <v>872</v>
      </c>
      <c r="D2621">
        <v>4.7791699999999997</v>
      </c>
      <c r="E2621" s="1">
        <v>42702</v>
      </c>
      <c r="F2621" s="2" t="s">
        <v>138</v>
      </c>
    </row>
    <row r="2623" spans="1:6">
      <c r="A2623">
        <v>97</v>
      </c>
      <c r="B2623">
        <v>313</v>
      </c>
      <c r="C2623">
        <v>890</v>
      </c>
      <c r="D2623">
        <v>5.8732620000000004</v>
      </c>
      <c r="E2623" s="1">
        <v>42702</v>
      </c>
      <c r="F2623" s="2" t="s">
        <v>138</v>
      </c>
    </row>
    <row r="2625" spans="1:6">
      <c r="A2625">
        <v>91</v>
      </c>
      <c r="B2625">
        <v>321</v>
      </c>
      <c r="C2625">
        <v>900</v>
      </c>
      <c r="D2625">
        <v>5.4429109999999996</v>
      </c>
      <c r="E2625" s="1">
        <v>42702</v>
      </c>
      <c r="F2625" s="2" t="s">
        <v>138</v>
      </c>
    </row>
    <row r="2627" spans="1:6">
      <c r="A2627">
        <v>86</v>
      </c>
      <c r="B2627">
        <v>323</v>
      </c>
      <c r="C2627">
        <v>902</v>
      </c>
      <c r="D2627">
        <v>5.1318440000000001</v>
      </c>
      <c r="E2627" s="1">
        <v>42702</v>
      </c>
      <c r="F2627" s="2" t="s">
        <v>138</v>
      </c>
    </row>
    <row r="2629" spans="1:6">
      <c r="A2629">
        <v>70</v>
      </c>
      <c r="B2629">
        <v>324</v>
      </c>
      <c r="C2629">
        <v>919</v>
      </c>
      <c r="D2629">
        <v>4.1109249999999999</v>
      </c>
      <c r="E2629" s="1">
        <v>42702</v>
      </c>
      <c r="F2629" s="2" t="s">
        <v>139</v>
      </c>
    </row>
    <row r="2631" spans="1:6">
      <c r="A2631">
        <v>77</v>
      </c>
      <c r="B2631">
        <v>316</v>
      </c>
      <c r="C2631">
        <v>897</v>
      </c>
      <c r="D2631">
        <v>4.6311770000000001</v>
      </c>
      <c r="E2631" s="1">
        <v>42702</v>
      </c>
      <c r="F2631" s="2" t="s">
        <v>139</v>
      </c>
    </row>
    <row r="2633" spans="1:6">
      <c r="A2633">
        <v>79</v>
      </c>
      <c r="B2633">
        <v>342</v>
      </c>
      <c r="C2633">
        <v>881</v>
      </c>
      <c r="D2633">
        <v>4.7808520000000003</v>
      </c>
      <c r="E2633" s="1">
        <v>42702</v>
      </c>
      <c r="F2633" s="2" t="s">
        <v>139</v>
      </c>
    </row>
    <row r="2635" spans="1:6">
      <c r="A2635">
        <v>82</v>
      </c>
      <c r="B2635">
        <v>347</v>
      </c>
      <c r="C2635">
        <v>909</v>
      </c>
      <c r="D2635">
        <v>4.8197859999999997</v>
      </c>
      <c r="E2635" s="1">
        <v>42702</v>
      </c>
      <c r="F2635" s="2" t="s">
        <v>139</v>
      </c>
    </row>
    <row r="2637" spans="1:6">
      <c r="A2637">
        <v>73</v>
      </c>
      <c r="B2637">
        <v>325</v>
      </c>
      <c r="C2637">
        <v>886</v>
      </c>
      <c r="D2637">
        <v>4.4254280000000001</v>
      </c>
      <c r="E2637" s="1">
        <v>42702</v>
      </c>
      <c r="F2637" s="2" t="s">
        <v>139</v>
      </c>
    </row>
    <row r="2639" spans="1:6">
      <c r="A2639">
        <v>80</v>
      </c>
      <c r="B2639">
        <v>287</v>
      </c>
      <c r="C2639">
        <v>919</v>
      </c>
      <c r="D2639">
        <v>4.7523980000000003</v>
      </c>
      <c r="E2639" s="1">
        <v>42702</v>
      </c>
      <c r="F2639" s="2" t="s">
        <v>139</v>
      </c>
    </row>
    <row r="2641" spans="1:6">
      <c r="A2641">
        <v>92</v>
      </c>
      <c r="B2641">
        <v>296</v>
      </c>
      <c r="C2641">
        <v>951</v>
      </c>
      <c r="D2641">
        <v>5.2800799999999999</v>
      </c>
      <c r="E2641" s="1">
        <v>42702</v>
      </c>
      <c r="F2641" s="2" t="s">
        <v>139</v>
      </c>
    </row>
    <row r="2643" spans="1:6">
      <c r="A2643">
        <v>103</v>
      </c>
      <c r="B2643">
        <v>266</v>
      </c>
      <c r="C2643">
        <v>898</v>
      </c>
      <c r="D2643">
        <v>6.2791220000000001</v>
      </c>
      <c r="E2643" s="1">
        <v>42702</v>
      </c>
      <c r="F2643" s="2" t="s">
        <v>139</v>
      </c>
    </row>
    <row r="2645" spans="1:6">
      <c r="A2645">
        <v>97</v>
      </c>
      <c r="B2645">
        <v>248</v>
      </c>
      <c r="C2645">
        <v>919</v>
      </c>
      <c r="D2645">
        <v>5.8215459999999997</v>
      </c>
      <c r="E2645" s="1">
        <v>42702</v>
      </c>
      <c r="F2645" s="2" t="s">
        <v>139</v>
      </c>
    </row>
    <row r="2647" spans="1:6">
      <c r="A2647">
        <v>65</v>
      </c>
      <c r="B2647">
        <v>272</v>
      </c>
      <c r="C2647">
        <v>993</v>
      </c>
      <c r="D2647">
        <v>3.6142690000000002</v>
      </c>
      <c r="E2647" s="1">
        <v>42702</v>
      </c>
      <c r="F2647" s="2" t="s">
        <v>140</v>
      </c>
    </row>
    <row r="2649" spans="1:6">
      <c r="A2649">
        <v>92</v>
      </c>
      <c r="B2649">
        <v>246</v>
      </c>
      <c r="C2649">
        <v>954</v>
      </c>
      <c r="D2649">
        <v>5.3375969999999997</v>
      </c>
      <c r="E2649" s="1">
        <v>42702</v>
      </c>
      <c r="F2649" s="2" t="s">
        <v>140</v>
      </c>
    </row>
    <row r="2651" spans="1:6">
      <c r="A2651">
        <v>44</v>
      </c>
      <c r="B2651">
        <v>238</v>
      </c>
      <c r="C2651">
        <v>938</v>
      </c>
      <c r="D2651">
        <v>2.6046260000000001</v>
      </c>
      <c r="E2651" s="1">
        <v>42702</v>
      </c>
      <c r="F2651" s="2" t="s">
        <v>140</v>
      </c>
    </row>
    <row r="2653" spans="1:6">
      <c r="A2653">
        <v>104</v>
      </c>
      <c r="B2653">
        <v>330</v>
      </c>
      <c r="C2653">
        <v>942</v>
      </c>
      <c r="D2653">
        <v>5.9514760000000004</v>
      </c>
      <c r="E2653" s="1">
        <v>42702</v>
      </c>
      <c r="F2653" s="2" t="s">
        <v>140</v>
      </c>
    </row>
    <row r="2655" spans="1:6">
      <c r="A2655">
        <v>67</v>
      </c>
      <c r="B2655">
        <v>269</v>
      </c>
      <c r="C2655">
        <v>918</v>
      </c>
      <c r="D2655">
        <v>4.0084669999999996</v>
      </c>
      <c r="E2655" s="1">
        <v>42702</v>
      </c>
      <c r="F2655" s="2" t="s">
        <v>140</v>
      </c>
    </row>
    <row r="2657" spans="1:6">
      <c r="A2657">
        <v>45</v>
      </c>
      <c r="B2657">
        <v>230</v>
      </c>
      <c r="C2657">
        <v>915</v>
      </c>
      <c r="D2657">
        <v>2.7321270000000002</v>
      </c>
      <c r="E2657" s="1">
        <v>42702</v>
      </c>
      <c r="F2657" s="2" t="s">
        <v>140</v>
      </c>
    </row>
    <row r="2659" spans="1:6">
      <c r="A2659">
        <v>52</v>
      </c>
      <c r="B2659">
        <v>241</v>
      </c>
      <c r="C2659">
        <v>883</v>
      </c>
      <c r="D2659">
        <v>3.2532480000000001</v>
      </c>
      <c r="E2659" s="1">
        <v>42702</v>
      </c>
      <c r="F2659" s="2" t="s">
        <v>140</v>
      </c>
    </row>
    <row r="2661" spans="1:6">
      <c r="A2661">
        <v>91</v>
      </c>
      <c r="B2661">
        <v>238</v>
      </c>
      <c r="C2661">
        <v>955</v>
      </c>
      <c r="D2661">
        <v>5.2852259999999998</v>
      </c>
      <c r="E2661" s="1">
        <v>42702</v>
      </c>
      <c r="F2661" s="2" t="s">
        <v>140</v>
      </c>
    </row>
    <row r="2663" spans="1:6">
      <c r="A2663">
        <v>121</v>
      </c>
      <c r="B2663">
        <v>316</v>
      </c>
      <c r="C2663">
        <v>973</v>
      </c>
      <c r="D2663">
        <v>6.7488219999999997</v>
      </c>
      <c r="E2663" s="1">
        <v>42702</v>
      </c>
      <c r="F2663" s="2" t="s">
        <v>140</v>
      </c>
    </row>
    <row r="2665" spans="1:6">
      <c r="A2665">
        <v>83</v>
      </c>
      <c r="B2665">
        <v>234</v>
      </c>
      <c r="C2665">
        <v>923</v>
      </c>
      <c r="D2665">
        <v>4.9842110000000002</v>
      </c>
      <c r="E2665" s="1">
        <v>42702</v>
      </c>
      <c r="F2665" s="2" t="s">
        <v>141</v>
      </c>
    </row>
    <row r="2667" spans="1:6">
      <c r="A2667">
        <v>61</v>
      </c>
      <c r="B2667">
        <v>187</v>
      </c>
      <c r="C2667">
        <v>946</v>
      </c>
      <c r="D2667">
        <v>3.6214270000000002</v>
      </c>
      <c r="E2667" s="1">
        <v>42702</v>
      </c>
      <c r="F2667" s="2" t="s">
        <v>141</v>
      </c>
    </row>
    <row r="2669" spans="1:6">
      <c r="A2669">
        <v>21</v>
      </c>
      <c r="B2669">
        <v>156</v>
      </c>
      <c r="C2669">
        <v>951</v>
      </c>
      <c r="D2669">
        <v>1.248956</v>
      </c>
      <c r="E2669" s="1">
        <v>42702</v>
      </c>
      <c r="F2669" s="2" t="s">
        <v>141</v>
      </c>
    </row>
    <row r="2671" spans="1:6">
      <c r="A2671">
        <v>75</v>
      </c>
      <c r="B2671">
        <v>159</v>
      </c>
      <c r="C2671">
        <v>961</v>
      </c>
      <c r="D2671">
        <v>4.4051460000000002</v>
      </c>
      <c r="E2671" s="1">
        <v>42702</v>
      </c>
      <c r="F2671" s="2" t="s">
        <v>141</v>
      </c>
    </row>
    <row r="2673" spans="1:6">
      <c r="A2673">
        <v>-3</v>
      </c>
      <c r="B2673">
        <v>170</v>
      </c>
      <c r="C2673">
        <v>956</v>
      </c>
      <c r="D2673">
        <v>-0.17711099999999999</v>
      </c>
      <c r="E2673" s="1">
        <v>42702</v>
      </c>
      <c r="F2673" s="2" t="s">
        <v>141</v>
      </c>
    </row>
    <row r="2675" spans="1:6">
      <c r="A2675">
        <v>-30</v>
      </c>
      <c r="B2675">
        <v>139</v>
      </c>
      <c r="C2675">
        <v>945</v>
      </c>
      <c r="D2675">
        <v>-1.7998719999999999</v>
      </c>
      <c r="E2675" s="1">
        <v>42702</v>
      </c>
      <c r="F2675" s="2" t="s">
        <v>141</v>
      </c>
    </row>
    <row r="2677" spans="1:6">
      <c r="A2677">
        <v>15</v>
      </c>
      <c r="B2677">
        <v>167</v>
      </c>
      <c r="C2677">
        <v>973</v>
      </c>
      <c r="D2677">
        <v>0.87092999999999998</v>
      </c>
      <c r="E2677" s="1">
        <v>42702</v>
      </c>
      <c r="F2677" s="2" t="s">
        <v>141</v>
      </c>
    </row>
    <row r="2679" spans="1:6">
      <c r="A2679">
        <v>-1</v>
      </c>
      <c r="B2679">
        <v>184</v>
      </c>
      <c r="C2679">
        <v>940</v>
      </c>
      <c r="D2679">
        <v>-5.9847999999999998E-2</v>
      </c>
      <c r="E2679" s="1">
        <v>42702</v>
      </c>
      <c r="F2679" s="2" t="s">
        <v>141</v>
      </c>
    </row>
    <row r="2681" spans="1:6">
      <c r="A2681">
        <v>-43</v>
      </c>
      <c r="B2681">
        <v>187</v>
      </c>
      <c r="C2681">
        <v>938</v>
      </c>
      <c r="D2681">
        <v>-2.5754480000000002</v>
      </c>
      <c r="E2681" s="1">
        <v>42702</v>
      </c>
      <c r="F2681" s="2" t="s">
        <v>141</v>
      </c>
    </row>
    <row r="2683" spans="1:6">
      <c r="A2683">
        <v>-22</v>
      </c>
      <c r="B2683">
        <v>223</v>
      </c>
      <c r="C2683">
        <v>917</v>
      </c>
      <c r="D2683">
        <v>-1.3361069999999999</v>
      </c>
      <c r="E2683" s="1">
        <v>42702</v>
      </c>
      <c r="F2683" s="2" t="s">
        <v>141</v>
      </c>
    </row>
    <row r="2685" spans="1:6">
      <c r="A2685">
        <v>48</v>
      </c>
      <c r="B2685">
        <v>178</v>
      </c>
      <c r="C2685">
        <v>957</v>
      </c>
      <c r="D2685">
        <v>2.8244590000000001</v>
      </c>
      <c r="E2685" s="1">
        <v>42702</v>
      </c>
      <c r="F2685" s="2" t="s">
        <v>142</v>
      </c>
    </row>
    <row r="2687" spans="1:6">
      <c r="A2687">
        <v>61</v>
      </c>
      <c r="B2687">
        <v>246</v>
      </c>
      <c r="C2687">
        <v>947</v>
      </c>
      <c r="D2687">
        <v>3.5692849999999998</v>
      </c>
      <c r="E2687" s="1">
        <v>42702</v>
      </c>
      <c r="F2687" s="2" t="s">
        <v>142</v>
      </c>
    </row>
    <row r="2689" spans="1:6">
      <c r="A2689">
        <v>80</v>
      </c>
      <c r="B2689">
        <v>208</v>
      </c>
      <c r="C2689">
        <v>941</v>
      </c>
      <c r="D2689">
        <v>4.7477729999999996</v>
      </c>
      <c r="E2689" s="1">
        <v>42702</v>
      </c>
      <c r="F2689" s="2" t="s">
        <v>142</v>
      </c>
    </row>
    <row r="2691" spans="1:6">
      <c r="A2691">
        <v>77</v>
      </c>
      <c r="B2691">
        <v>253</v>
      </c>
      <c r="C2691">
        <v>936</v>
      </c>
      <c r="D2691">
        <v>4.5429180000000002</v>
      </c>
      <c r="E2691" s="1">
        <v>42702</v>
      </c>
      <c r="F2691" s="2" t="s">
        <v>142</v>
      </c>
    </row>
    <row r="2693" spans="1:6">
      <c r="A2693">
        <v>-6</v>
      </c>
      <c r="B2693">
        <v>234</v>
      </c>
      <c r="C2693">
        <v>951</v>
      </c>
      <c r="D2693">
        <v>-0.35119099999999998</v>
      </c>
      <c r="E2693" s="1">
        <v>42702</v>
      </c>
      <c r="F2693" s="2" t="s">
        <v>142</v>
      </c>
    </row>
    <row r="2695" spans="1:6">
      <c r="A2695">
        <v>-2</v>
      </c>
      <c r="B2695">
        <v>225</v>
      </c>
      <c r="C2695">
        <v>923</v>
      </c>
      <c r="D2695">
        <v>-0.12068</v>
      </c>
      <c r="E2695" s="1">
        <v>42702</v>
      </c>
      <c r="F2695" s="2" t="s">
        <v>142</v>
      </c>
    </row>
    <row r="2697" spans="1:6">
      <c r="A2697">
        <v>33</v>
      </c>
      <c r="B2697">
        <v>224</v>
      </c>
      <c r="C2697">
        <v>923</v>
      </c>
      <c r="D2697">
        <v>1.9909190000000001</v>
      </c>
      <c r="E2697" s="1">
        <v>42702</v>
      </c>
      <c r="F2697" s="2" t="s">
        <v>142</v>
      </c>
    </row>
    <row r="2699" spans="1:6">
      <c r="A2699">
        <v>86</v>
      </c>
      <c r="B2699">
        <v>215</v>
      </c>
      <c r="C2699">
        <v>986</v>
      </c>
      <c r="D2699">
        <v>4.873373</v>
      </c>
      <c r="E2699" s="1">
        <v>42702</v>
      </c>
      <c r="F2699" s="2" t="s">
        <v>142</v>
      </c>
    </row>
    <row r="2701" spans="1:6">
      <c r="A2701">
        <v>114</v>
      </c>
      <c r="B2701">
        <v>208</v>
      </c>
      <c r="C2701">
        <v>962</v>
      </c>
      <c r="D2701">
        <v>6.6102869999999996</v>
      </c>
      <c r="E2701" s="1">
        <v>42702</v>
      </c>
      <c r="F2701" s="2" t="s">
        <v>142</v>
      </c>
    </row>
    <row r="2703" spans="1:6">
      <c r="A2703">
        <v>66</v>
      </c>
      <c r="B2703">
        <v>205</v>
      </c>
      <c r="C2703">
        <v>990</v>
      </c>
      <c r="D2703">
        <v>3.7369650000000001</v>
      </c>
      <c r="E2703" s="1">
        <v>42702</v>
      </c>
      <c r="F2703" s="2" t="s">
        <v>143</v>
      </c>
    </row>
    <row r="2705" spans="1:6">
      <c r="A2705">
        <v>15</v>
      </c>
      <c r="B2705">
        <v>177</v>
      </c>
      <c r="C2705">
        <v>970</v>
      </c>
      <c r="D2705">
        <v>0.872</v>
      </c>
      <c r="E2705" s="1">
        <v>42702</v>
      </c>
      <c r="F2705" s="2" t="s">
        <v>143</v>
      </c>
    </row>
    <row r="2707" spans="1:6">
      <c r="A2707">
        <v>41</v>
      </c>
      <c r="B2707">
        <v>210</v>
      </c>
      <c r="C2707">
        <v>976</v>
      </c>
      <c r="D2707">
        <v>2.3529119999999999</v>
      </c>
      <c r="E2707" s="1">
        <v>42702</v>
      </c>
      <c r="F2707" s="2" t="s">
        <v>143</v>
      </c>
    </row>
    <row r="2709" spans="1:6">
      <c r="A2709">
        <v>60</v>
      </c>
      <c r="B2709">
        <v>197</v>
      </c>
      <c r="C2709">
        <v>928</v>
      </c>
      <c r="D2709">
        <v>3.620733</v>
      </c>
      <c r="E2709" s="1">
        <v>42702</v>
      </c>
      <c r="F2709" s="2" t="s">
        <v>143</v>
      </c>
    </row>
    <row r="2711" spans="1:6">
      <c r="A2711">
        <v>69</v>
      </c>
      <c r="B2711">
        <v>209</v>
      </c>
      <c r="C2711">
        <v>961</v>
      </c>
      <c r="D2711">
        <v>4.0153400000000001</v>
      </c>
      <c r="E2711" s="1">
        <v>42702</v>
      </c>
      <c r="F2711" s="2" t="s">
        <v>143</v>
      </c>
    </row>
    <row r="2713" spans="1:6">
      <c r="A2713">
        <v>46</v>
      </c>
      <c r="B2713">
        <v>212</v>
      </c>
      <c r="C2713">
        <v>961</v>
      </c>
      <c r="D2713">
        <v>2.6775820000000001</v>
      </c>
      <c r="E2713" s="1">
        <v>42702</v>
      </c>
      <c r="F2713" s="2" t="s">
        <v>143</v>
      </c>
    </row>
    <row r="2715" spans="1:6">
      <c r="A2715">
        <v>86</v>
      </c>
      <c r="B2715">
        <v>178</v>
      </c>
      <c r="C2715">
        <v>959</v>
      </c>
      <c r="D2715">
        <v>5.0413410000000001</v>
      </c>
      <c r="E2715" s="1">
        <v>42702</v>
      </c>
      <c r="F2715" s="2" t="s">
        <v>143</v>
      </c>
    </row>
    <row r="2717" spans="1:6">
      <c r="A2717">
        <v>26</v>
      </c>
      <c r="B2717">
        <v>192</v>
      </c>
      <c r="C2717">
        <v>1000</v>
      </c>
      <c r="D2717">
        <v>1.4633929999999999</v>
      </c>
      <c r="E2717" s="1">
        <v>42702</v>
      </c>
      <c r="F2717" s="2" t="s">
        <v>143</v>
      </c>
    </row>
    <row r="2719" spans="1:6">
      <c r="A2719">
        <v>-16</v>
      </c>
      <c r="B2719">
        <v>154</v>
      </c>
      <c r="C2719">
        <v>929</v>
      </c>
      <c r="D2719">
        <v>-0.97391000000000005</v>
      </c>
      <c r="E2719" s="1">
        <v>42702</v>
      </c>
      <c r="F2719" s="2" t="s">
        <v>143</v>
      </c>
    </row>
    <row r="2721" spans="1:6">
      <c r="A2721">
        <v>15</v>
      </c>
      <c r="B2721">
        <v>201</v>
      </c>
      <c r="C2721">
        <v>927</v>
      </c>
      <c r="D2721">
        <v>0.90644599999999997</v>
      </c>
      <c r="E2721" s="1">
        <v>42702</v>
      </c>
      <c r="F2721" s="2" t="s">
        <v>144</v>
      </c>
    </row>
    <row r="2723" spans="1:6">
      <c r="A2723">
        <v>42</v>
      </c>
      <c r="B2723">
        <v>187</v>
      </c>
      <c r="C2723">
        <v>997</v>
      </c>
      <c r="D2723">
        <v>2.372144</v>
      </c>
      <c r="E2723" s="1">
        <v>42702</v>
      </c>
      <c r="F2723" s="2" t="s">
        <v>144</v>
      </c>
    </row>
    <row r="2725" spans="1:6">
      <c r="A2725">
        <v>64</v>
      </c>
      <c r="B2725">
        <v>263</v>
      </c>
      <c r="C2725">
        <v>980</v>
      </c>
      <c r="D2725">
        <v>3.6109390000000001</v>
      </c>
      <c r="E2725" s="1">
        <v>42702</v>
      </c>
      <c r="F2725" s="2" t="s">
        <v>144</v>
      </c>
    </row>
    <row r="2727" spans="1:6">
      <c r="A2727">
        <v>67</v>
      </c>
      <c r="B2727">
        <v>256</v>
      </c>
      <c r="C2727">
        <v>997</v>
      </c>
      <c r="D2727">
        <v>3.7260249999999999</v>
      </c>
      <c r="E2727" s="1">
        <v>42702</v>
      </c>
      <c r="F2727" s="2" t="s">
        <v>144</v>
      </c>
    </row>
    <row r="2729" spans="1:6">
      <c r="A2729">
        <v>5</v>
      </c>
      <c r="B2729">
        <v>216</v>
      </c>
      <c r="C2729">
        <v>918</v>
      </c>
      <c r="D2729">
        <v>0.30392400000000003</v>
      </c>
      <c r="E2729" s="1">
        <v>42702</v>
      </c>
      <c r="F2729" s="2" t="s">
        <v>144</v>
      </c>
    </row>
    <row r="2731" spans="1:6">
      <c r="A2731">
        <v>65</v>
      </c>
      <c r="B2731">
        <v>229</v>
      </c>
      <c r="C2731">
        <v>923</v>
      </c>
      <c r="D2731">
        <v>3.9120840000000001</v>
      </c>
      <c r="E2731" s="1">
        <v>42702</v>
      </c>
      <c r="F2731" s="2" t="s">
        <v>144</v>
      </c>
    </row>
    <row r="2733" spans="1:6">
      <c r="A2733">
        <v>3</v>
      </c>
      <c r="B2733">
        <v>248</v>
      </c>
      <c r="C2733">
        <v>905</v>
      </c>
      <c r="D2733">
        <v>0.18326999999999999</v>
      </c>
      <c r="E2733" s="1">
        <v>42702</v>
      </c>
      <c r="F2733" s="2" t="s">
        <v>144</v>
      </c>
    </row>
    <row r="2735" spans="1:6">
      <c r="A2735">
        <v>44</v>
      </c>
      <c r="B2735">
        <v>269</v>
      </c>
      <c r="C2735">
        <v>936</v>
      </c>
      <c r="D2735">
        <v>2.5881620000000001</v>
      </c>
      <c r="E2735" s="1">
        <v>42702</v>
      </c>
      <c r="F2735" s="2" t="s">
        <v>144</v>
      </c>
    </row>
    <row r="2737" spans="1:6">
      <c r="A2737">
        <v>35</v>
      </c>
      <c r="B2737">
        <v>265</v>
      </c>
      <c r="C2737">
        <v>950</v>
      </c>
      <c r="D2737">
        <v>2.0334509999999999</v>
      </c>
      <c r="E2737" s="1">
        <v>42702</v>
      </c>
      <c r="F2737" s="2" t="s">
        <v>144</v>
      </c>
    </row>
    <row r="2739" spans="1:6">
      <c r="A2739">
        <v>-24</v>
      </c>
      <c r="B2739">
        <v>244</v>
      </c>
      <c r="C2739">
        <v>945</v>
      </c>
      <c r="D2739">
        <v>-1.409354</v>
      </c>
      <c r="E2739" s="1">
        <v>42702</v>
      </c>
      <c r="F2739" s="2" t="s">
        <v>144</v>
      </c>
    </row>
    <row r="2741" spans="1:6">
      <c r="A2741">
        <v>27</v>
      </c>
      <c r="B2741">
        <v>292</v>
      </c>
      <c r="C2741">
        <v>934</v>
      </c>
      <c r="D2741">
        <v>1.5812470000000001</v>
      </c>
      <c r="E2741" s="1">
        <v>42702</v>
      </c>
      <c r="F2741" s="2" t="s">
        <v>145</v>
      </c>
    </row>
    <row r="2743" spans="1:6">
      <c r="A2743">
        <v>52</v>
      </c>
      <c r="B2743">
        <v>239</v>
      </c>
      <c r="C2743">
        <v>948</v>
      </c>
      <c r="D2743">
        <v>3.0461269999999998</v>
      </c>
      <c r="E2743" s="1">
        <v>42702</v>
      </c>
      <c r="F2743" s="2" t="s">
        <v>145</v>
      </c>
    </row>
    <row r="2745" spans="1:6">
      <c r="A2745">
        <v>10</v>
      </c>
      <c r="B2745">
        <v>179</v>
      </c>
      <c r="C2745">
        <v>959</v>
      </c>
      <c r="D2745">
        <v>0.587588</v>
      </c>
      <c r="E2745" s="1">
        <v>42702</v>
      </c>
      <c r="F2745" s="2" t="s">
        <v>145</v>
      </c>
    </row>
    <row r="2747" spans="1:6">
      <c r="A2747">
        <v>13</v>
      </c>
      <c r="B2747">
        <v>215</v>
      </c>
      <c r="C2747">
        <v>938</v>
      </c>
      <c r="D2747">
        <v>0.77435100000000001</v>
      </c>
      <c r="E2747" s="1">
        <v>42702</v>
      </c>
      <c r="F2747" s="2" t="s">
        <v>145</v>
      </c>
    </row>
    <row r="2749" spans="1:6">
      <c r="A2749">
        <v>86</v>
      </c>
      <c r="B2749">
        <v>242</v>
      </c>
      <c r="C2749">
        <v>892</v>
      </c>
      <c r="D2749">
        <v>5.318702</v>
      </c>
      <c r="E2749" s="1">
        <v>42702</v>
      </c>
      <c r="F2749" s="2" t="s">
        <v>145</v>
      </c>
    </row>
    <row r="2751" spans="1:6">
      <c r="A2751">
        <v>25</v>
      </c>
      <c r="B2751">
        <v>275</v>
      </c>
      <c r="C2751">
        <v>915</v>
      </c>
      <c r="D2751">
        <v>1.49963</v>
      </c>
      <c r="E2751" s="1">
        <v>42702</v>
      </c>
      <c r="F2751" s="2" t="s">
        <v>145</v>
      </c>
    </row>
    <row r="2753" spans="1:6">
      <c r="A2753">
        <v>0</v>
      </c>
      <c r="B2753">
        <v>317</v>
      </c>
      <c r="C2753">
        <v>980</v>
      </c>
      <c r="D2753">
        <v>0</v>
      </c>
      <c r="E2753" s="1">
        <v>42702</v>
      </c>
      <c r="F2753" s="2" t="s">
        <v>145</v>
      </c>
    </row>
    <row r="2755" spans="1:6">
      <c r="A2755">
        <v>1</v>
      </c>
      <c r="B2755">
        <v>229</v>
      </c>
      <c r="C2755">
        <v>912</v>
      </c>
      <c r="D2755">
        <v>6.0963999999999997E-2</v>
      </c>
      <c r="E2755" s="1">
        <v>42702</v>
      </c>
      <c r="F2755" s="2" t="s">
        <v>145</v>
      </c>
    </row>
    <row r="2757" spans="1:6">
      <c r="A2757">
        <v>40</v>
      </c>
      <c r="B2757">
        <v>246</v>
      </c>
      <c r="C2757">
        <v>930</v>
      </c>
      <c r="D2757">
        <v>2.3822329999999998</v>
      </c>
      <c r="E2757" s="1">
        <v>42702</v>
      </c>
      <c r="F2757" s="2" t="s">
        <v>145</v>
      </c>
    </row>
    <row r="2759" spans="1:6">
      <c r="A2759">
        <v>105</v>
      </c>
      <c r="B2759">
        <v>279</v>
      </c>
      <c r="C2759">
        <v>903</v>
      </c>
      <c r="D2759">
        <v>6.3426150000000003</v>
      </c>
      <c r="E2759" s="1">
        <v>42702</v>
      </c>
      <c r="F2759" s="2" t="s">
        <v>146</v>
      </c>
    </row>
    <row r="2761" spans="1:6">
      <c r="A2761">
        <v>-39</v>
      </c>
      <c r="B2761">
        <v>184</v>
      </c>
      <c r="C2761">
        <v>899</v>
      </c>
      <c r="D2761">
        <v>-2.4348679999999998</v>
      </c>
      <c r="E2761" s="1">
        <v>42702</v>
      </c>
      <c r="F2761" s="2" t="s">
        <v>146</v>
      </c>
    </row>
    <row r="2763" spans="1:6">
      <c r="A2763">
        <v>77</v>
      </c>
      <c r="B2763">
        <v>230</v>
      </c>
      <c r="C2763">
        <v>954</v>
      </c>
      <c r="D2763">
        <v>4.4887759999999997</v>
      </c>
      <c r="E2763" s="1">
        <v>42702</v>
      </c>
      <c r="F2763" s="2" t="s">
        <v>146</v>
      </c>
    </row>
    <row r="2765" spans="1:6">
      <c r="A2765">
        <v>75</v>
      </c>
      <c r="B2765">
        <v>321</v>
      </c>
      <c r="C2765">
        <v>902</v>
      </c>
      <c r="D2765">
        <v>4.481439</v>
      </c>
      <c r="E2765" s="1">
        <v>42702</v>
      </c>
      <c r="F2765" s="2" t="s">
        <v>146</v>
      </c>
    </row>
    <row r="2767" spans="1:6">
      <c r="A2767">
        <v>15</v>
      </c>
      <c r="B2767">
        <v>266</v>
      </c>
      <c r="C2767">
        <v>923</v>
      </c>
      <c r="D2767">
        <v>0.89510100000000004</v>
      </c>
      <c r="E2767" s="1">
        <v>42702</v>
      </c>
      <c r="F2767" s="2" t="s">
        <v>146</v>
      </c>
    </row>
    <row r="2769" spans="1:6">
      <c r="A2769">
        <v>4</v>
      </c>
      <c r="B2769">
        <v>284</v>
      </c>
      <c r="C2769">
        <v>888</v>
      </c>
      <c r="D2769">
        <v>0.245946</v>
      </c>
      <c r="E2769" s="1">
        <v>42702</v>
      </c>
      <c r="F2769" s="2" t="s">
        <v>146</v>
      </c>
    </row>
    <row r="2771" spans="1:6">
      <c r="A2771">
        <v>22</v>
      </c>
      <c r="B2771">
        <v>192</v>
      </c>
      <c r="C2771">
        <v>844</v>
      </c>
      <c r="D2771">
        <v>1.4567099999999999</v>
      </c>
      <c r="E2771" s="1">
        <v>42702</v>
      </c>
      <c r="F2771" s="2" t="s">
        <v>146</v>
      </c>
    </row>
    <row r="2773" spans="1:6">
      <c r="A2773">
        <v>35</v>
      </c>
      <c r="B2773">
        <v>192</v>
      </c>
      <c r="C2773">
        <v>924</v>
      </c>
      <c r="D2773">
        <v>2.1250089999999999</v>
      </c>
      <c r="E2773" s="1">
        <v>42702</v>
      </c>
      <c r="F2773" s="2" t="s">
        <v>146</v>
      </c>
    </row>
    <row r="2775" spans="1:6">
      <c r="A2775">
        <v>46</v>
      </c>
      <c r="B2775">
        <v>250</v>
      </c>
      <c r="C2775">
        <v>923</v>
      </c>
      <c r="D2775">
        <v>2.7554409999999998</v>
      </c>
      <c r="E2775" s="1">
        <v>42702</v>
      </c>
      <c r="F2775" s="2" t="s">
        <v>146</v>
      </c>
    </row>
    <row r="2777" spans="1:6">
      <c r="A2777">
        <v>69</v>
      </c>
      <c r="B2777">
        <v>285</v>
      </c>
      <c r="C2777">
        <v>895</v>
      </c>
      <c r="D2777">
        <v>4.2035549999999997</v>
      </c>
      <c r="E2777" s="1">
        <v>42702</v>
      </c>
      <c r="F2777" s="2" t="s">
        <v>147</v>
      </c>
    </row>
    <row r="2779" spans="1:6">
      <c r="A2779">
        <v>27</v>
      </c>
      <c r="B2779">
        <v>269</v>
      </c>
      <c r="C2779">
        <v>930</v>
      </c>
      <c r="D2779">
        <v>1.59832</v>
      </c>
      <c r="E2779" s="1">
        <v>42702</v>
      </c>
      <c r="F2779" s="2" t="s">
        <v>147</v>
      </c>
    </row>
    <row r="2781" spans="1:6">
      <c r="A2781">
        <v>102</v>
      </c>
      <c r="B2781">
        <v>205</v>
      </c>
      <c r="C2781">
        <v>911</v>
      </c>
      <c r="D2781">
        <v>6.2370580000000002</v>
      </c>
      <c r="E2781" s="1">
        <v>42702</v>
      </c>
      <c r="F2781" s="2" t="s">
        <v>147</v>
      </c>
    </row>
    <row r="2783" spans="1:6">
      <c r="A2783">
        <v>47</v>
      </c>
      <c r="B2783">
        <v>321</v>
      </c>
      <c r="C2783">
        <v>889</v>
      </c>
      <c r="D2783">
        <v>2.8481930000000002</v>
      </c>
      <c r="E2783" s="1">
        <v>42702</v>
      </c>
      <c r="F2783" s="2" t="s">
        <v>147</v>
      </c>
    </row>
    <row r="2785" spans="1:6">
      <c r="A2785">
        <v>68</v>
      </c>
      <c r="B2785">
        <v>327</v>
      </c>
      <c r="C2785">
        <v>991</v>
      </c>
      <c r="D2785">
        <v>3.7301160000000002</v>
      </c>
      <c r="E2785" s="1">
        <v>42702</v>
      </c>
      <c r="F2785" s="2" t="s">
        <v>147</v>
      </c>
    </row>
    <row r="2787" spans="1:6">
      <c r="A2787">
        <v>75</v>
      </c>
      <c r="B2787">
        <v>317</v>
      </c>
      <c r="C2787">
        <v>1003</v>
      </c>
      <c r="D2787">
        <v>4.0803229999999999</v>
      </c>
      <c r="E2787" s="1">
        <v>42702</v>
      </c>
      <c r="F2787" s="2" t="s">
        <v>147</v>
      </c>
    </row>
    <row r="2789" spans="1:6">
      <c r="A2789">
        <v>50</v>
      </c>
      <c r="B2789">
        <v>287</v>
      </c>
      <c r="C2789">
        <v>903</v>
      </c>
      <c r="D2789">
        <v>3.0222180000000001</v>
      </c>
      <c r="E2789" s="1">
        <v>42702</v>
      </c>
      <c r="F2789" s="2" t="s">
        <v>147</v>
      </c>
    </row>
    <row r="2791" spans="1:6">
      <c r="A2791">
        <v>73</v>
      </c>
      <c r="B2791">
        <v>298</v>
      </c>
      <c r="C2791">
        <v>918</v>
      </c>
      <c r="D2791">
        <v>4.3275459999999999</v>
      </c>
      <c r="E2791" s="1">
        <v>42702</v>
      </c>
      <c r="F2791" s="2" t="s">
        <v>147</v>
      </c>
    </row>
    <row r="2793" spans="1:6">
      <c r="A2793">
        <v>4</v>
      </c>
      <c r="B2793">
        <v>292</v>
      </c>
      <c r="C2793">
        <v>863</v>
      </c>
      <c r="D2793">
        <v>0.25168200000000002</v>
      </c>
      <c r="E2793" s="1">
        <v>42702</v>
      </c>
      <c r="F2793" s="2" t="s">
        <v>147</v>
      </c>
    </row>
    <row r="2795" spans="1:6">
      <c r="A2795">
        <v>76</v>
      </c>
      <c r="B2795">
        <v>331</v>
      </c>
      <c r="C2795">
        <v>945</v>
      </c>
      <c r="D2795">
        <v>4.3427389999999999</v>
      </c>
      <c r="E2795" s="1">
        <v>42702</v>
      </c>
      <c r="F2795" s="2" t="s">
        <v>147</v>
      </c>
    </row>
    <row r="2797" spans="1:6">
      <c r="A2797">
        <v>55</v>
      </c>
      <c r="B2797">
        <v>381</v>
      </c>
      <c r="C2797">
        <v>951</v>
      </c>
      <c r="D2797">
        <v>3.074573</v>
      </c>
      <c r="E2797" s="1">
        <v>42702</v>
      </c>
      <c r="F2797" s="2" t="s">
        <v>148</v>
      </c>
    </row>
    <row r="2799" spans="1:6">
      <c r="A2799">
        <v>65</v>
      </c>
      <c r="B2799">
        <v>369</v>
      </c>
      <c r="C2799">
        <v>1072</v>
      </c>
      <c r="D2799">
        <v>3.2830020000000002</v>
      </c>
      <c r="E2799" s="1">
        <v>42702</v>
      </c>
      <c r="F2799" s="2" t="s">
        <v>148</v>
      </c>
    </row>
    <row r="2801" spans="1:6">
      <c r="A2801">
        <v>39</v>
      </c>
      <c r="B2801">
        <v>244</v>
      </c>
      <c r="C2801">
        <v>939</v>
      </c>
      <c r="D2801">
        <v>2.3031359999999999</v>
      </c>
      <c r="E2801" s="1">
        <v>42702</v>
      </c>
      <c r="F2801" s="2" t="s">
        <v>148</v>
      </c>
    </row>
    <row r="2803" spans="1:6">
      <c r="A2803">
        <v>72</v>
      </c>
      <c r="B2803">
        <v>302</v>
      </c>
      <c r="C2803">
        <v>848</v>
      </c>
      <c r="D2803">
        <v>4.5753750000000002</v>
      </c>
      <c r="E2803" s="1">
        <v>42702</v>
      </c>
      <c r="F2803" s="2" t="s">
        <v>148</v>
      </c>
    </row>
    <row r="2805" spans="1:6">
      <c r="A2805">
        <v>58</v>
      </c>
      <c r="B2805">
        <v>311</v>
      </c>
      <c r="C2805">
        <v>816</v>
      </c>
      <c r="D2805">
        <v>3.8018200000000002</v>
      </c>
      <c r="E2805" s="1">
        <v>42702</v>
      </c>
      <c r="F2805" s="2" t="s">
        <v>148</v>
      </c>
    </row>
    <row r="2807" spans="1:6">
      <c r="A2807">
        <v>47</v>
      </c>
      <c r="B2807">
        <v>283</v>
      </c>
      <c r="C2807">
        <v>794</v>
      </c>
      <c r="D2807">
        <v>3.1930190000000001</v>
      </c>
      <c r="E2807" s="1">
        <v>42702</v>
      </c>
      <c r="F2807" s="2" t="s">
        <v>148</v>
      </c>
    </row>
    <row r="2809" spans="1:6">
      <c r="A2809">
        <v>46</v>
      </c>
      <c r="B2809">
        <v>353</v>
      </c>
      <c r="C2809">
        <v>840</v>
      </c>
      <c r="D2809">
        <v>2.8916010000000001</v>
      </c>
      <c r="E2809" s="1">
        <v>42702</v>
      </c>
      <c r="F2809" s="2" t="s">
        <v>148</v>
      </c>
    </row>
    <row r="2811" spans="1:6">
      <c r="A2811">
        <v>46</v>
      </c>
      <c r="B2811">
        <v>317</v>
      </c>
      <c r="C2811">
        <v>897</v>
      </c>
      <c r="D2811">
        <v>2.7695859999999999</v>
      </c>
      <c r="E2811" s="1">
        <v>42702</v>
      </c>
      <c r="F2811" s="2" t="s">
        <v>148</v>
      </c>
    </row>
    <row r="2813" spans="1:6">
      <c r="A2813">
        <v>66</v>
      </c>
      <c r="B2813">
        <v>258</v>
      </c>
      <c r="C2813">
        <v>800</v>
      </c>
      <c r="D2813">
        <v>4.4918050000000003</v>
      </c>
      <c r="E2813" s="1">
        <v>42702</v>
      </c>
      <c r="F2813" s="2" t="s">
        <v>148</v>
      </c>
    </row>
    <row r="2815" spans="1:6">
      <c r="A2815">
        <v>59</v>
      </c>
      <c r="B2815">
        <v>255</v>
      </c>
      <c r="C2815">
        <v>936</v>
      </c>
      <c r="D2815">
        <v>3.4820700000000002</v>
      </c>
      <c r="E2815" s="1">
        <v>42702</v>
      </c>
      <c r="F2815" s="2" t="s">
        <v>149</v>
      </c>
    </row>
    <row r="2817" spans="1:6">
      <c r="A2817">
        <v>73</v>
      </c>
      <c r="B2817">
        <v>344</v>
      </c>
      <c r="C2817">
        <v>984</v>
      </c>
      <c r="D2817">
        <v>4.0079659999999997</v>
      </c>
      <c r="E2817" s="1">
        <v>42702</v>
      </c>
      <c r="F2817" s="2" t="s">
        <v>149</v>
      </c>
    </row>
    <row r="2819" spans="1:6">
      <c r="A2819">
        <v>19</v>
      </c>
      <c r="B2819">
        <v>218</v>
      </c>
      <c r="C2819">
        <v>821</v>
      </c>
      <c r="D2819">
        <v>1.281995</v>
      </c>
      <c r="E2819" s="1">
        <v>42702</v>
      </c>
      <c r="F2819" s="2" t="s">
        <v>149</v>
      </c>
    </row>
    <row r="2821" spans="1:6">
      <c r="A2821">
        <v>43</v>
      </c>
      <c r="B2821">
        <v>254</v>
      </c>
      <c r="C2821">
        <v>824</v>
      </c>
      <c r="D2821">
        <v>2.8563640000000001</v>
      </c>
      <c r="E2821" s="1">
        <v>42702</v>
      </c>
      <c r="F2821" s="2" t="s">
        <v>149</v>
      </c>
    </row>
    <row r="2823" spans="1:6">
      <c r="A2823">
        <v>24</v>
      </c>
      <c r="B2823">
        <v>292</v>
      </c>
      <c r="C2823">
        <v>986</v>
      </c>
      <c r="D2823">
        <v>1.3376520000000001</v>
      </c>
      <c r="E2823" s="1">
        <v>42702</v>
      </c>
      <c r="F2823" s="2" t="s">
        <v>149</v>
      </c>
    </row>
    <row r="2825" spans="1:6">
      <c r="A2825">
        <v>51</v>
      </c>
      <c r="B2825">
        <v>330</v>
      </c>
      <c r="C2825">
        <v>1051</v>
      </c>
      <c r="D2825">
        <v>2.6520579999999998</v>
      </c>
      <c r="E2825" s="1">
        <v>42702</v>
      </c>
      <c r="F2825" s="2" t="s">
        <v>149</v>
      </c>
    </row>
    <row r="2827" spans="1:6">
      <c r="A2827">
        <v>59</v>
      </c>
      <c r="B2827">
        <v>268</v>
      </c>
      <c r="C2827">
        <v>945</v>
      </c>
      <c r="D2827">
        <v>3.4390909999999999</v>
      </c>
      <c r="E2827" s="1">
        <v>42702</v>
      </c>
      <c r="F2827" s="2" t="s">
        <v>149</v>
      </c>
    </row>
    <row r="2829" spans="1:6">
      <c r="A2829">
        <v>69</v>
      </c>
      <c r="B2829">
        <v>334</v>
      </c>
      <c r="C2829">
        <v>922</v>
      </c>
      <c r="D2829">
        <v>4.0268969999999999</v>
      </c>
      <c r="E2829" s="1">
        <v>42702</v>
      </c>
      <c r="F2829" s="2" t="s">
        <v>149</v>
      </c>
    </row>
    <row r="2831" spans="1:6">
      <c r="A2831">
        <v>30</v>
      </c>
      <c r="B2831">
        <v>199</v>
      </c>
      <c r="C2831">
        <v>891</v>
      </c>
      <c r="D2831">
        <v>1.883041</v>
      </c>
      <c r="E2831" s="1">
        <v>42702</v>
      </c>
      <c r="F2831" s="2" t="s">
        <v>149</v>
      </c>
    </row>
    <row r="2833" spans="1:6">
      <c r="A2833">
        <v>64</v>
      </c>
      <c r="B2833">
        <v>274</v>
      </c>
      <c r="C2833">
        <v>909</v>
      </c>
      <c r="D2833">
        <v>3.8584939999999999</v>
      </c>
      <c r="E2833" s="1">
        <v>42702</v>
      </c>
      <c r="F2833" s="2" t="s">
        <v>150</v>
      </c>
    </row>
    <row r="2835" spans="1:6">
      <c r="A2835">
        <v>48</v>
      </c>
      <c r="B2835">
        <v>268</v>
      </c>
      <c r="C2835">
        <v>936</v>
      </c>
      <c r="D2835">
        <v>2.8238829999999999</v>
      </c>
      <c r="E2835" s="1">
        <v>42702</v>
      </c>
      <c r="F2835" s="2" t="s">
        <v>150</v>
      </c>
    </row>
    <row r="2837" spans="1:6">
      <c r="A2837">
        <v>52</v>
      </c>
      <c r="B2837">
        <v>356</v>
      </c>
      <c r="C2837">
        <v>987</v>
      </c>
      <c r="D2837">
        <v>2.8386779999999998</v>
      </c>
      <c r="E2837" s="1">
        <v>42702</v>
      </c>
      <c r="F2837" s="2" t="s">
        <v>150</v>
      </c>
    </row>
    <row r="2839" spans="1:6">
      <c r="A2839">
        <v>22</v>
      </c>
      <c r="B2839">
        <v>266</v>
      </c>
      <c r="C2839">
        <v>1072</v>
      </c>
      <c r="D2839">
        <v>1.1416660000000001</v>
      </c>
      <c r="E2839" s="1">
        <v>42702</v>
      </c>
      <c r="F2839" s="2" t="s">
        <v>150</v>
      </c>
    </row>
    <row r="2841" spans="1:6">
      <c r="A2841">
        <v>49</v>
      </c>
      <c r="B2841">
        <v>319</v>
      </c>
      <c r="C2841">
        <v>917</v>
      </c>
      <c r="D2841">
        <v>2.8906489999999998</v>
      </c>
      <c r="E2841" s="1">
        <v>42702</v>
      </c>
      <c r="F2841" s="2" t="s">
        <v>150</v>
      </c>
    </row>
    <row r="2843" spans="1:6">
      <c r="A2843">
        <v>38</v>
      </c>
      <c r="B2843">
        <v>265</v>
      </c>
      <c r="C2843">
        <v>868</v>
      </c>
      <c r="D2843">
        <v>2.3988429999999998</v>
      </c>
      <c r="E2843" s="1">
        <v>42702</v>
      </c>
      <c r="F2843" s="2" t="s">
        <v>150</v>
      </c>
    </row>
    <row r="2845" spans="1:6">
      <c r="A2845">
        <v>40</v>
      </c>
      <c r="B2845">
        <v>332</v>
      </c>
      <c r="C2845">
        <v>771</v>
      </c>
      <c r="D2845">
        <v>2.7294999999999998</v>
      </c>
      <c r="E2845" s="1">
        <v>42702</v>
      </c>
      <c r="F2845" s="2" t="s">
        <v>150</v>
      </c>
    </row>
    <row r="2847" spans="1:6">
      <c r="A2847">
        <v>28</v>
      </c>
      <c r="B2847">
        <v>390</v>
      </c>
      <c r="C2847">
        <v>950</v>
      </c>
      <c r="D2847">
        <v>1.5626059999999999</v>
      </c>
      <c r="E2847" s="1">
        <v>42702</v>
      </c>
      <c r="F2847" s="2" t="s">
        <v>150</v>
      </c>
    </row>
    <row r="2849" spans="1:6">
      <c r="A2849">
        <v>-1</v>
      </c>
      <c r="B2849">
        <v>303</v>
      </c>
      <c r="C2849">
        <v>875</v>
      </c>
      <c r="D2849">
        <v>-6.1906999999999997E-2</v>
      </c>
      <c r="E2849" s="1">
        <v>42702</v>
      </c>
      <c r="F2849" s="2" t="s">
        <v>150</v>
      </c>
    </row>
    <row r="2851" spans="1:6">
      <c r="A2851">
        <v>24</v>
      </c>
      <c r="B2851">
        <v>374</v>
      </c>
      <c r="C2851">
        <v>845</v>
      </c>
      <c r="D2851">
        <v>1.488513</v>
      </c>
      <c r="E2851" s="1">
        <v>42702</v>
      </c>
      <c r="F2851" s="2" t="s">
        <v>151</v>
      </c>
    </row>
    <row r="2853" spans="1:6">
      <c r="A2853">
        <v>30</v>
      </c>
      <c r="B2853">
        <v>453</v>
      </c>
      <c r="C2853">
        <v>923</v>
      </c>
      <c r="D2853">
        <v>1.6721490000000001</v>
      </c>
      <c r="E2853" s="1">
        <v>42702</v>
      </c>
      <c r="F2853" s="2" t="s">
        <v>151</v>
      </c>
    </row>
    <row r="2855" spans="1:6">
      <c r="A2855">
        <v>15</v>
      </c>
      <c r="B2855">
        <v>326</v>
      </c>
      <c r="C2855">
        <v>846</v>
      </c>
      <c r="D2855">
        <v>0.94833299999999998</v>
      </c>
      <c r="E2855" s="1">
        <v>42702</v>
      </c>
      <c r="F2855" s="2" t="s">
        <v>151</v>
      </c>
    </row>
    <row r="2857" spans="1:6">
      <c r="A2857">
        <v>91</v>
      </c>
      <c r="B2857">
        <v>321</v>
      </c>
      <c r="C2857">
        <v>822</v>
      </c>
      <c r="D2857">
        <v>5.8906039999999997</v>
      </c>
      <c r="E2857" s="1">
        <v>42702</v>
      </c>
      <c r="F2857" s="2" t="s">
        <v>151</v>
      </c>
    </row>
    <row r="2859" spans="1:6">
      <c r="A2859">
        <v>48</v>
      </c>
      <c r="B2859">
        <v>319</v>
      </c>
      <c r="C2859">
        <v>814</v>
      </c>
      <c r="D2859">
        <v>3.1441279999999998</v>
      </c>
      <c r="E2859" s="1">
        <v>42702</v>
      </c>
      <c r="F2859" s="2" t="s">
        <v>151</v>
      </c>
    </row>
    <row r="2861" spans="1:6">
      <c r="A2861">
        <v>68</v>
      </c>
      <c r="B2861">
        <v>434</v>
      </c>
      <c r="C2861">
        <v>914</v>
      </c>
      <c r="D2861">
        <v>3.846819</v>
      </c>
      <c r="E2861" s="1">
        <v>42702</v>
      </c>
      <c r="F2861" s="2" t="s">
        <v>151</v>
      </c>
    </row>
    <row r="2863" spans="1:6">
      <c r="A2863">
        <v>119</v>
      </c>
      <c r="B2863">
        <v>429</v>
      </c>
      <c r="C2863">
        <v>974</v>
      </c>
      <c r="D2863">
        <v>6.3830609999999997</v>
      </c>
      <c r="E2863" s="1">
        <v>42702</v>
      </c>
      <c r="F2863" s="2" t="s">
        <v>151</v>
      </c>
    </row>
    <row r="2865" spans="1:6">
      <c r="A2865">
        <v>-8</v>
      </c>
      <c r="B2865">
        <v>392</v>
      </c>
      <c r="C2865">
        <v>852</v>
      </c>
      <c r="D2865">
        <v>-0.48897600000000002</v>
      </c>
      <c r="E2865" s="1">
        <v>42702</v>
      </c>
      <c r="F2865" s="2" t="s">
        <v>151</v>
      </c>
    </row>
    <row r="2867" spans="1:6">
      <c r="A2867">
        <v>27</v>
      </c>
      <c r="B2867">
        <v>344</v>
      </c>
      <c r="C2867">
        <v>859</v>
      </c>
      <c r="D2867">
        <v>1.6722129999999999</v>
      </c>
      <c r="E2867" s="1">
        <v>42702</v>
      </c>
      <c r="F2867" s="2" t="s">
        <v>151</v>
      </c>
    </row>
    <row r="2869" spans="1:6">
      <c r="A2869">
        <v>36</v>
      </c>
      <c r="B2869">
        <v>388</v>
      </c>
      <c r="C2869">
        <v>970</v>
      </c>
      <c r="D2869">
        <v>1.9745710000000001</v>
      </c>
      <c r="E2869" s="1">
        <v>42702</v>
      </c>
      <c r="F2869" s="2" t="s">
        <v>152</v>
      </c>
    </row>
    <row r="2871" spans="1:6">
      <c r="A2871">
        <v>64</v>
      </c>
      <c r="B2871">
        <v>406</v>
      </c>
      <c r="C2871">
        <v>806</v>
      </c>
      <c r="D2871">
        <v>4.0584319999999998</v>
      </c>
      <c r="E2871" s="1">
        <v>42702</v>
      </c>
      <c r="F2871" s="2" t="s">
        <v>152</v>
      </c>
    </row>
    <row r="2873" spans="1:6">
      <c r="A2873">
        <v>91</v>
      </c>
      <c r="B2873">
        <v>401</v>
      </c>
      <c r="C2873">
        <v>906</v>
      </c>
      <c r="D2873">
        <v>5.2503950000000001</v>
      </c>
      <c r="E2873" s="1">
        <v>42702</v>
      </c>
      <c r="F2873" s="2" t="s">
        <v>152</v>
      </c>
    </row>
    <row r="2875" spans="1:6">
      <c r="A2875">
        <v>120</v>
      </c>
      <c r="B2875">
        <v>341</v>
      </c>
      <c r="C2875">
        <v>931</v>
      </c>
      <c r="D2875">
        <v>6.9044780000000001</v>
      </c>
      <c r="E2875" s="1">
        <v>42702</v>
      </c>
      <c r="F2875" s="2" t="s">
        <v>152</v>
      </c>
    </row>
    <row r="2877" spans="1:6">
      <c r="A2877">
        <v>65</v>
      </c>
      <c r="B2877">
        <v>368</v>
      </c>
      <c r="C2877">
        <v>865</v>
      </c>
      <c r="D2877">
        <v>3.9575420000000001</v>
      </c>
      <c r="E2877" s="1">
        <v>42702</v>
      </c>
      <c r="F2877" s="2" t="s">
        <v>152</v>
      </c>
    </row>
    <row r="2879" spans="1:6">
      <c r="A2879">
        <v>78</v>
      </c>
      <c r="B2879">
        <v>273</v>
      </c>
      <c r="C2879">
        <v>898</v>
      </c>
      <c r="D2879">
        <v>4.7530150000000004</v>
      </c>
      <c r="E2879" s="1">
        <v>42702</v>
      </c>
      <c r="F2879" s="2" t="s">
        <v>152</v>
      </c>
    </row>
    <row r="2881" spans="1:6">
      <c r="A2881">
        <v>49</v>
      </c>
      <c r="B2881">
        <v>286</v>
      </c>
      <c r="C2881">
        <v>892</v>
      </c>
      <c r="D2881">
        <v>2.9959159999999998</v>
      </c>
      <c r="E2881" s="1">
        <v>42702</v>
      </c>
      <c r="F2881" s="2" t="s">
        <v>152</v>
      </c>
    </row>
    <row r="2883" spans="1:6">
      <c r="A2883">
        <v>75</v>
      </c>
      <c r="B2883">
        <v>342</v>
      </c>
      <c r="C2883">
        <v>885</v>
      </c>
      <c r="D2883">
        <v>4.5220469999999997</v>
      </c>
      <c r="E2883" s="1">
        <v>42702</v>
      </c>
      <c r="F2883" s="2" t="s">
        <v>152</v>
      </c>
    </row>
    <row r="2885" spans="1:6">
      <c r="A2885">
        <v>64</v>
      </c>
      <c r="B2885">
        <v>321</v>
      </c>
      <c r="C2885">
        <v>967</v>
      </c>
      <c r="D2885">
        <v>3.5960589999999999</v>
      </c>
      <c r="E2885" s="1">
        <v>42702</v>
      </c>
      <c r="F2885" s="2" t="s">
        <v>152</v>
      </c>
    </row>
    <row r="2887" spans="1:6">
      <c r="A2887">
        <v>46</v>
      </c>
      <c r="B2887">
        <v>395</v>
      </c>
      <c r="C2887">
        <v>993</v>
      </c>
      <c r="D2887">
        <v>2.465957</v>
      </c>
      <c r="E2887" s="1">
        <v>42702</v>
      </c>
      <c r="F2887" s="2" t="s">
        <v>152</v>
      </c>
    </row>
    <row r="2889" spans="1:6">
      <c r="A2889">
        <v>61</v>
      </c>
      <c r="B2889">
        <v>375</v>
      </c>
      <c r="C2889">
        <v>974</v>
      </c>
      <c r="D2889">
        <v>3.3466089999999999</v>
      </c>
      <c r="E2889" s="1">
        <v>42702</v>
      </c>
      <c r="F2889" s="2" t="s">
        <v>153</v>
      </c>
    </row>
    <row r="2891" spans="1:6">
      <c r="A2891">
        <v>59</v>
      </c>
      <c r="B2891">
        <v>278</v>
      </c>
      <c r="C2891">
        <v>849</v>
      </c>
      <c r="D2891">
        <v>3.7804199999999999</v>
      </c>
      <c r="E2891" s="1">
        <v>42702</v>
      </c>
      <c r="F2891" s="2" t="s">
        <v>153</v>
      </c>
    </row>
    <row r="2893" spans="1:6">
      <c r="A2893">
        <v>76</v>
      </c>
      <c r="B2893">
        <v>312</v>
      </c>
      <c r="C2893">
        <v>901</v>
      </c>
      <c r="D2893">
        <v>4.5595569999999999</v>
      </c>
      <c r="E2893" s="1">
        <v>42702</v>
      </c>
      <c r="F2893" s="2" t="s">
        <v>153</v>
      </c>
    </row>
    <row r="2895" spans="1:6">
      <c r="A2895">
        <v>43</v>
      </c>
      <c r="B2895">
        <v>352</v>
      </c>
      <c r="C2895">
        <v>891</v>
      </c>
      <c r="D2895">
        <v>2.5712799999999998</v>
      </c>
      <c r="E2895" s="1">
        <v>42702</v>
      </c>
      <c r="F2895" s="2" t="s">
        <v>153</v>
      </c>
    </row>
    <row r="2897" spans="1:6">
      <c r="A2897">
        <v>46</v>
      </c>
      <c r="B2897">
        <v>299</v>
      </c>
      <c r="C2897">
        <v>928</v>
      </c>
      <c r="D2897">
        <v>2.7026089999999998</v>
      </c>
      <c r="E2897" s="1">
        <v>42702</v>
      </c>
      <c r="F2897" s="2" t="s">
        <v>153</v>
      </c>
    </row>
    <row r="2899" spans="1:6">
      <c r="A2899">
        <v>87</v>
      </c>
      <c r="B2899">
        <v>324</v>
      </c>
      <c r="C2899">
        <v>934</v>
      </c>
      <c r="D2899">
        <v>5.031803</v>
      </c>
      <c r="E2899" s="1">
        <v>42702</v>
      </c>
      <c r="F2899" s="2" t="s">
        <v>153</v>
      </c>
    </row>
    <row r="2901" spans="1:6">
      <c r="A2901">
        <v>63</v>
      </c>
      <c r="B2901">
        <v>338</v>
      </c>
      <c r="C2901">
        <v>921</v>
      </c>
      <c r="D2901">
        <v>3.6761270000000001</v>
      </c>
      <c r="E2901" s="1">
        <v>42702</v>
      </c>
      <c r="F2901" s="2" t="s">
        <v>153</v>
      </c>
    </row>
    <row r="2903" spans="1:6">
      <c r="A2903">
        <v>74</v>
      </c>
      <c r="B2903">
        <v>350</v>
      </c>
      <c r="C2903">
        <v>935</v>
      </c>
      <c r="D2903">
        <v>4.2412460000000003</v>
      </c>
      <c r="E2903" s="1">
        <v>42702</v>
      </c>
      <c r="F2903" s="2" t="s">
        <v>153</v>
      </c>
    </row>
    <row r="2905" spans="1:6">
      <c r="A2905">
        <v>68</v>
      </c>
      <c r="B2905">
        <v>355</v>
      </c>
      <c r="C2905">
        <v>928</v>
      </c>
      <c r="D2905">
        <v>3.9171529999999999</v>
      </c>
      <c r="E2905" s="1">
        <v>42702</v>
      </c>
      <c r="F2905" s="2" t="s">
        <v>153</v>
      </c>
    </row>
    <row r="2907" spans="1:6">
      <c r="A2907">
        <v>45</v>
      </c>
      <c r="B2907">
        <v>282</v>
      </c>
      <c r="C2907">
        <v>846</v>
      </c>
      <c r="D2907">
        <v>2.8902670000000001</v>
      </c>
      <c r="E2907" s="1">
        <v>42702</v>
      </c>
      <c r="F2907" s="2" t="s">
        <v>154</v>
      </c>
    </row>
    <row r="2909" spans="1:6">
      <c r="A2909">
        <v>100</v>
      </c>
      <c r="B2909">
        <v>362</v>
      </c>
      <c r="C2909">
        <v>958</v>
      </c>
      <c r="D2909">
        <v>5.5798209999999999</v>
      </c>
      <c r="E2909" s="1">
        <v>42702</v>
      </c>
      <c r="F2909" s="2" t="s">
        <v>154</v>
      </c>
    </row>
    <row r="2911" spans="1:6">
      <c r="A2911">
        <v>1</v>
      </c>
      <c r="B2911">
        <v>317</v>
      </c>
      <c r="C2911">
        <v>906</v>
      </c>
      <c r="D2911">
        <v>5.9721999999999997E-2</v>
      </c>
      <c r="E2911" s="1">
        <v>42702</v>
      </c>
      <c r="F2911" s="2" t="s">
        <v>154</v>
      </c>
    </row>
    <row r="2913" spans="1:6">
      <c r="A2913">
        <v>66</v>
      </c>
      <c r="B2913">
        <v>392</v>
      </c>
      <c r="C2913">
        <v>911</v>
      </c>
      <c r="D2913">
        <v>3.8092630000000001</v>
      </c>
      <c r="E2913" s="1">
        <v>42702</v>
      </c>
      <c r="F2913" s="2" t="s">
        <v>154</v>
      </c>
    </row>
    <row r="2915" spans="1:6">
      <c r="A2915">
        <v>27</v>
      </c>
      <c r="B2915">
        <v>383</v>
      </c>
      <c r="C2915">
        <v>904</v>
      </c>
      <c r="D2915">
        <v>1.576087</v>
      </c>
      <c r="E2915" s="1">
        <v>42702</v>
      </c>
      <c r="F2915" s="2" t="s">
        <v>154</v>
      </c>
    </row>
    <row r="2917" spans="1:6">
      <c r="A2917">
        <v>109</v>
      </c>
      <c r="B2917">
        <v>344</v>
      </c>
      <c r="C2917">
        <v>937</v>
      </c>
      <c r="D2917">
        <v>6.235277</v>
      </c>
      <c r="E2917" s="1">
        <v>42702</v>
      </c>
      <c r="F2917" s="2" t="s">
        <v>154</v>
      </c>
    </row>
    <row r="2919" spans="1:6">
      <c r="A2919">
        <v>78</v>
      </c>
      <c r="B2919">
        <v>398</v>
      </c>
      <c r="C2919">
        <v>897</v>
      </c>
      <c r="D2919">
        <v>4.5468359999999999</v>
      </c>
      <c r="E2919" s="1">
        <v>42702</v>
      </c>
      <c r="F2919" s="2" t="s">
        <v>154</v>
      </c>
    </row>
    <row r="2921" spans="1:6">
      <c r="A2921">
        <v>81</v>
      </c>
      <c r="B2921">
        <v>345</v>
      </c>
      <c r="C2921">
        <v>915</v>
      </c>
      <c r="D2921">
        <v>4.7375280000000002</v>
      </c>
      <c r="E2921" s="1">
        <v>42702</v>
      </c>
      <c r="F2921" s="2" t="s">
        <v>154</v>
      </c>
    </row>
    <row r="2923" spans="1:6">
      <c r="A2923">
        <v>72</v>
      </c>
      <c r="B2923">
        <v>385</v>
      </c>
      <c r="C2923">
        <v>912</v>
      </c>
      <c r="D2923">
        <v>4.1620290000000004</v>
      </c>
      <c r="E2923" s="1">
        <v>42702</v>
      </c>
      <c r="F2923" s="2" t="s">
        <v>154</v>
      </c>
    </row>
    <row r="2925" spans="1:6">
      <c r="A2925">
        <v>56</v>
      </c>
      <c r="B2925">
        <v>366</v>
      </c>
      <c r="C2925">
        <v>868</v>
      </c>
      <c r="D2925">
        <v>3.40381</v>
      </c>
      <c r="E2925" s="1">
        <v>42702</v>
      </c>
      <c r="F2925" s="2" t="s">
        <v>155</v>
      </c>
    </row>
    <row r="2927" spans="1:6">
      <c r="A2927">
        <v>67</v>
      </c>
      <c r="B2927">
        <v>398</v>
      </c>
      <c r="C2927">
        <v>888</v>
      </c>
      <c r="D2927">
        <v>3.9406669999999999</v>
      </c>
      <c r="E2927" s="1">
        <v>42702</v>
      </c>
      <c r="F2927" s="2" t="s">
        <v>155</v>
      </c>
    </row>
    <row r="2929" spans="1:6">
      <c r="A2929">
        <v>45</v>
      </c>
      <c r="B2929">
        <v>385</v>
      </c>
      <c r="C2929">
        <v>931</v>
      </c>
      <c r="D2929">
        <v>2.5588030000000002</v>
      </c>
      <c r="E2929" s="1">
        <v>42702</v>
      </c>
      <c r="F2929" s="2" t="s">
        <v>155</v>
      </c>
    </row>
    <row r="2931" spans="1:6">
      <c r="A2931">
        <v>83</v>
      </c>
      <c r="B2931">
        <v>365</v>
      </c>
      <c r="C2931">
        <v>922</v>
      </c>
      <c r="D2931">
        <v>4.7870150000000002</v>
      </c>
      <c r="E2931" s="1">
        <v>42702</v>
      </c>
      <c r="F2931" s="2" t="s">
        <v>155</v>
      </c>
    </row>
    <row r="2933" spans="1:6">
      <c r="A2933">
        <v>30</v>
      </c>
      <c r="B2933">
        <v>398</v>
      </c>
      <c r="C2933">
        <v>916</v>
      </c>
      <c r="D2933">
        <v>1.7214160000000001</v>
      </c>
      <c r="E2933" s="1">
        <v>42702</v>
      </c>
      <c r="F2933" s="2" t="s">
        <v>155</v>
      </c>
    </row>
    <row r="2935" spans="1:6">
      <c r="A2935">
        <v>-13</v>
      </c>
      <c r="B2935">
        <v>321</v>
      </c>
      <c r="C2935">
        <v>820</v>
      </c>
      <c r="D2935">
        <v>-0.84621400000000002</v>
      </c>
      <c r="E2935" s="1">
        <v>42702</v>
      </c>
      <c r="F2935" s="2" t="s">
        <v>155</v>
      </c>
    </row>
    <row r="2937" spans="1:6">
      <c r="A2937">
        <v>71</v>
      </c>
      <c r="B2937">
        <v>339</v>
      </c>
      <c r="C2937">
        <v>890</v>
      </c>
      <c r="D2937">
        <v>4.2656960000000002</v>
      </c>
      <c r="E2937" s="1">
        <v>42702</v>
      </c>
      <c r="F2937" s="2" t="s">
        <v>155</v>
      </c>
    </row>
    <row r="2939" spans="1:6">
      <c r="A2939">
        <v>10</v>
      </c>
      <c r="B2939">
        <v>378</v>
      </c>
      <c r="C2939">
        <v>878</v>
      </c>
      <c r="D2939">
        <v>0.599665</v>
      </c>
      <c r="E2939" s="1">
        <v>42702</v>
      </c>
      <c r="F2939" s="2" t="s">
        <v>155</v>
      </c>
    </row>
    <row r="2941" spans="1:6">
      <c r="A2941">
        <v>95</v>
      </c>
      <c r="B2941">
        <v>437</v>
      </c>
      <c r="C2941">
        <v>942</v>
      </c>
      <c r="D2941">
        <v>5.2297719999999996</v>
      </c>
      <c r="E2941" s="1">
        <v>42702</v>
      </c>
      <c r="F2941" s="2" t="s">
        <v>155</v>
      </c>
    </row>
    <row r="2943" spans="1:6">
      <c r="A2943">
        <v>28</v>
      </c>
      <c r="B2943">
        <v>423</v>
      </c>
      <c r="C2943">
        <v>904</v>
      </c>
      <c r="D2943">
        <v>1.607777</v>
      </c>
      <c r="E2943" s="1">
        <v>42702</v>
      </c>
      <c r="F2943" s="2" t="s">
        <v>155</v>
      </c>
    </row>
    <row r="2945" spans="1:6">
      <c r="A2945">
        <v>12</v>
      </c>
      <c r="B2945">
        <v>351</v>
      </c>
      <c r="C2945">
        <v>849</v>
      </c>
      <c r="D2945">
        <v>0.74873400000000001</v>
      </c>
      <c r="E2945" s="1">
        <v>42702</v>
      </c>
      <c r="F2945" s="2" t="s">
        <v>156</v>
      </c>
    </row>
    <row r="2947" spans="1:6">
      <c r="A2947">
        <v>0</v>
      </c>
      <c r="B2947">
        <v>398</v>
      </c>
      <c r="C2947">
        <v>927</v>
      </c>
      <c r="D2947">
        <v>0</v>
      </c>
      <c r="E2947" s="1">
        <v>42702</v>
      </c>
      <c r="F2947" s="2" t="s">
        <v>156</v>
      </c>
    </row>
    <row r="2949" spans="1:6">
      <c r="A2949">
        <v>21</v>
      </c>
      <c r="B2949">
        <v>468</v>
      </c>
      <c r="C2949">
        <v>891</v>
      </c>
      <c r="D2949">
        <v>1.1959550000000001</v>
      </c>
      <c r="E2949" s="1">
        <v>42702</v>
      </c>
      <c r="F2949" s="2" t="s">
        <v>156</v>
      </c>
    </row>
    <row r="2951" spans="1:6">
      <c r="A2951">
        <v>32</v>
      </c>
      <c r="B2951">
        <v>561</v>
      </c>
      <c r="C2951">
        <v>951</v>
      </c>
      <c r="D2951">
        <v>1.6609160000000001</v>
      </c>
      <c r="E2951" s="1">
        <v>42702</v>
      </c>
      <c r="F2951" s="2" t="s">
        <v>156</v>
      </c>
    </row>
    <row r="2953" spans="1:6">
      <c r="A2953">
        <v>25</v>
      </c>
      <c r="B2953">
        <v>519</v>
      </c>
      <c r="C2953">
        <v>814</v>
      </c>
      <c r="D2953">
        <v>1.4841839999999999</v>
      </c>
      <c r="E2953" s="1">
        <v>42702</v>
      </c>
      <c r="F2953" s="2" t="s">
        <v>156</v>
      </c>
    </row>
    <row r="2955" spans="1:6">
      <c r="A2955">
        <v>74</v>
      </c>
      <c r="B2955">
        <v>473</v>
      </c>
      <c r="C2955">
        <v>705</v>
      </c>
      <c r="D2955">
        <v>4.9840770000000001</v>
      </c>
      <c r="E2955" s="1">
        <v>42702</v>
      </c>
      <c r="F2955" s="2" t="s">
        <v>156</v>
      </c>
    </row>
    <row r="2957" spans="1:6">
      <c r="A2957">
        <v>78</v>
      </c>
      <c r="B2957">
        <v>606</v>
      </c>
      <c r="C2957">
        <v>904</v>
      </c>
      <c r="D2957">
        <v>4.1014439999999999</v>
      </c>
      <c r="E2957" s="1">
        <v>42702</v>
      </c>
      <c r="F2957" s="2" t="s">
        <v>156</v>
      </c>
    </row>
    <row r="2959" spans="1:6">
      <c r="A2959">
        <v>66</v>
      </c>
      <c r="B2959">
        <v>587</v>
      </c>
      <c r="C2959">
        <v>802</v>
      </c>
      <c r="D2959">
        <v>3.8012030000000001</v>
      </c>
      <c r="E2959" s="1">
        <v>42702</v>
      </c>
      <c r="F2959" s="2" t="s">
        <v>156</v>
      </c>
    </row>
    <row r="2961" spans="1:6">
      <c r="A2961">
        <v>78</v>
      </c>
      <c r="B2961">
        <v>675</v>
      </c>
      <c r="C2961">
        <v>849</v>
      </c>
      <c r="D2961">
        <v>4.1153630000000003</v>
      </c>
      <c r="E2961" s="1">
        <v>42702</v>
      </c>
      <c r="F2961" s="2" t="s">
        <v>156</v>
      </c>
    </row>
    <row r="2963" spans="1:6">
      <c r="A2963">
        <v>65</v>
      </c>
      <c r="B2963">
        <v>707</v>
      </c>
      <c r="C2963">
        <v>737</v>
      </c>
      <c r="D2963">
        <v>3.6435520000000001</v>
      </c>
      <c r="E2963" s="1">
        <v>42702</v>
      </c>
      <c r="F2963" s="2" t="s">
        <v>157</v>
      </c>
    </row>
    <row r="2965" spans="1:6">
      <c r="A2965">
        <v>-3</v>
      </c>
      <c r="B2965">
        <v>715</v>
      </c>
      <c r="C2965">
        <v>779</v>
      </c>
      <c r="D2965">
        <v>-0.16264100000000001</v>
      </c>
      <c r="E2965" s="1">
        <v>42702</v>
      </c>
      <c r="F2965" s="2" t="s">
        <v>157</v>
      </c>
    </row>
    <row r="2967" spans="1:6">
      <c r="A2967">
        <v>91</v>
      </c>
      <c r="B2967">
        <v>699</v>
      </c>
      <c r="C2967">
        <v>771</v>
      </c>
      <c r="D2967">
        <v>4.9998659999999999</v>
      </c>
      <c r="E2967" s="1">
        <v>42702</v>
      </c>
      <c r="F2967" s="2" t="s">
        <v>157</v>
      </c>
    </row>
    <row r="2969" spans="1:6">
      <c r="A2969" t="s">
        <v>158</v>
      </c>
    </row>
    <row r="2970" spans="1:6">
      <c r="A2970">
        <v>65</v>
      </c>
      <c r="B2970">
        <v>827</v>
      </c>
      <c r="C2970">
        <v>745</v>
      </c>
      <c r="D2970">
        <v>3.3437649999999999</v>
      </c>
      <c r="E2970" s="1">
        <v>42702</v>
      </c>
      <c r="F2970" s="2" t="s">
        <v>157</v>
      </c>
    </row>
    <row r="2972" spans="1:6">
      <c r="A2972" t="s">
        <v>158</v>
      </c>
    </row>
    <row r="2973" spans="1:6">
      <c r="A2973">
        <v>47</v>
      </c>
      <c r="B2973">
        <v>757</v>
      </c>
      <c r="C2973">
        <v>785</v>
      </c>
      <c r="D2973">
        <v>2.4690569999999998</v>
      </c>
      <c r="E2973" s="1">
        <v>42702</v>
      </c>
      <c r="F2973" s="2" t="s">
        <v>157</v>
      </c>
    </row>
    <row r="2975" spans="1:6">
      <c r="A2975" t="s">
        <v>158</v>
      </c>
    </row>
    <row r="2976" spans="1:6">
      <c r="A2976">
        <v>49</v>
      </c>
      <c r="B2976">
        <v>765</v>
      </c>
      <c r="C2976">
        <v>743</v>
      </c>
      <c r="D2976">
        <v>2.6320920000000001</v>
      </c>
      <c r="E2976" s="1">
        <v>42702</v>
      </c>
      <c r="F2976" s="2" t="s">
        <v>157</v>
      </c>
    </row>
    <row r="2978" spans="1:6">
      <c r="A2978">
        <v>61</v>
      </c>
      <c r="B2978">
        <v>692</v>
      </c>
      <c r="C2978">
        <v>802</v>
      </c>
      <c r="D2978">
        <v>3.2974920000000001</v>
      </c>
      <c r="E2978" s="1">
        <v>42702</v>
      </c>
      <c r="F2978" s="2" t="s">
        <v>157</v>
      </c>
    </row>
    <row r="2980" spans="1:6">
      <c r="A2980" t="s">
        <v>158</v>
      </c>
    </row>
    <row r="2981" spans="1:6">
      <c r="A2981">
        <v>98</v>
      </c>
      <c r="B2981">
        <v>756</v>
      </c>
      <c r="C2981">
        <v>819</v>
      </c>
      <c r="D2981">
        <v>5.0273690000000002</v>
      </c>
      <c r="E2981" s="1">
        <v>42702</v>
      </c>
      <c r="F2981" s="2" t="s">
        <v>157</v>
      </c>
    </row>
    <row r="2983" spans="1:6">
      <c r="A2983" t="s">
        <v>158</v>
      </c>
    </row>
    <row r="2984" spans="1:6">
      <c r="A2984">
        <v>72</v>
      </c>
      <c r="B2984">
        <v>759</v>
      </c>
      <c r="C2984">
        <v>810</v>
      </c>
      <c r="D2984">
        <v>3.7130450000000002</v>
      </c>
      <c r="E2984" s="1">
        <v>42702</v>
      </c>
      <c r="F2984" s="2" t="s">
        <v>157</v>
      </c>
    </row>
    <row r="2986" spans="1:6">
      <c r="A2986">
        <v>62</v>
      </c>
      <c r="B2986">
        <v>724</v>
      </c>
      <c r="C2986">
        <v>738</v>
      </c>
      <c r="D2986">
        <v>3.4337010000000001</v>
      </c>
      <c r="E2986" s="1">
        <v>42702</v>
      </c>
      <c r="F2986" s="2" t="s">
        <v>159</v>
      </c>
    </row>
    <row r="2988" spans="1:6">
      <c r="A2988">
        <v>61</v>
      </c>
      <c r="B2988">
        <v>743</v>
      </c>
      <c r="C2988">
        <v>723</v>
      </c>
      <c r="D2988">
        <v>3.3690920000000002</v>
      </c>
      <c r="E2988" s="1">
        <v>42702</v>
      </c>
      <c r="F2988" s="2" t="s">
        <v>159</v>
      </c>
    </row>
    <row r="2990" spans="1:6">
      <c r="A2990" t="s">
        <v>158</v>
      </c>
    </row>
    <row r="2991" spans="1:6">
      <c r="A2991">
        <v>36</v>
      </c>
      <c r="B2991">
        <v>752</v>
      </c>
      <c r="C2991">
        <v>734</v>
      </c>
      <c r="D2991">
        <v>1.9630879999999999</v>
      </c>
      <c r="E2991" s="1">
        <v>42702</v>
      </c>
      <c r="F2991" s="2" t="s">
        <v>159</v>
      </c>
    </row>
    <row r="2993" spans="1:6">
      <c r="A2993">
        <v>65</v>
      </c>
      <c r="B2993">
        <v>730</v>
      </c>
      <c r="C2993">
        <v>797</v>
      </c>
      <c r="D2993">
        <v>3.4434339999999999</v>
      </c>
      <c r="E2993" s="1">
        <v>42702</v>
      </c>
      <c r="F2993" s="2" t="s">
        <v>159</v>
      </c>
    </row>
    <row r="2995" spans="1:6">
      <c r="A2995" t="s">
        <v>158</v>
      </c>
    </row>
    <row r="2996" spans="1:6">
      <c r="A2996">
        <v>43</v>
      </c>
      <c r="B2996">
        <v>813</v>
      </c>
      <c r="C2996">
        <v>771</v>
      </c>
      <c r="D2996">
        <v>2.1989000000000001</v>
      </c>
      <c r="E2996" s="1">
        <v>42702</v>
      </c>
      <c r="F2996" s="2" t="s">
        <v>159</v>
      </c>
    </row>
    <row r="2998" spans="1:6">
      <c r="A2998" t="s">
        <v>158</v>
      </c>
    </row>
    <row r="2999" spans="1:6">
      <c r="A2999">
        <v>52</v>
      </c>
      <c r="B2999">
        <v>787</v>
      </c>
      <c r="C2999">
        <v>752</v>
      </c>
      <c r="D2999">
        <v>2.7364039999999998</v>
      </c>
      <c r="E2999" s="1">
        <v>42702</v>
      </c>
      <c r="F2999" s="2" t="s">
        <v>159</v>
      </c>
    </row>
    <row r="3001" spans="1:6">
      <c r="A3001" t="s">
        <v>158</v>
      </c>
    </row>
    <row r="3002" spans="1:6">
      <c r="A3002">
        <v>27</v>
      </c>
      <c r="B3002">
        <v>757</v>
      </c>
      <c r="C3002">
        <v>700</v>
      </c>
      <c r="D3002">
        <v>1.5008269999999999</v>
      </c>
      <c r="E3002" s="1">
        <v>42702</v>
      </c>
      <c r="F3002" s="2" t="s">
        <v>159</v>
      </c>
    </row>
    <row r="3004" spans="1:6">
      <c r="A3004" t="s">
        <v>158</v>
      </c>
    </row>
    <row r="3005" spans="1:6">
      <c r="A3005">
        <v>27</v>
      </c>
      <c r="B3005">
        <v>754</v>
      </c>
      <c r="C3005">
        <v>731</v>
      </c>
      <c r="D3005">
        <v>1.4734910000000001</v>
      </c>
      <c r="E3005" s="1">
        <v>42702</v>
      </c>
      <c r="F3005" s="2" t="s">
        <v>159</v>
      </c>
    </row>
    <row r="3007" spans="1:6">
      <c r="A3007">
        <v>58</v>
      </c>
      <c r="B3007">
        <v>743</v>
      </c>
      <c r="C3007">
        <v>759</v>
      </c>
      <c r="D3007">
        <v>3.1272319999999998</v>
      </c>
      <c r="E3007" s="1">
        <v>42702</v>
      </c>
      <c r="F3007" s="2" t="s">
        <v>159</v>
      </c>
    </row>
    <row r="3009" spans="1:6">
      <c r="A3009">
        <v>55</v>
      </c>
      <c r="B3009">
        <v>711</v>
      </c>
      <c r="C3009">
        <v>770</v>
      </c>
      <c r="D3009">
        <v>3.0055429999999999</v>
      </c>
      <c r="E3009" s="1">
        <v>42702</v>
      </c>
      <c r="F3009" s="2" t="s">
        <v>160</v>
      </c>
    </row>
    <row r="3011" spans="1:6">
      <c r="A3011">
        <v>37</v>
      </c>
      <c r="B3011">
        <v>294</v>
      </c>
      <c r="C3011">
        <v>1020</v>
      </c>
      <c r="D3011">
        <v>1.9972780000000001</v>
      </c>
      <c r="E3011" s="1">
        <v>42702</v>
      </c>
      <c r="F3011" s="2" t="s">
        <v>160</v>
      </c>
    </row>
    <row r="3013" spans="1:6">
      <c r="A3013">
        <v>36</v>
      </c>
      <c r="B3013">
        <v>216</v>
      </c>
      <c r="C3013">
        <v>884</v>
      </c>
      <c r="D3013">
        <v>2.2665980000000001</v>
      </c>
      <c r="E3013" s="1">
        <v>42702</v>
      </c>
      <c r="F3013" s="2" t="s">
        <v>160</v>
      </c>
    </row>
    <row r="3015" spans="1:6">
      <c r="A3015">
        <v>36</v>
      </c>
      <c r="B3015">
        <v>341</v>
      </c>
      <c r="C3015">
        <v>777</v>
      </c>
      <c r="D3015">
        <v>2.430612</v>
      </c>
      <c r="E3015" s="1">
        <v>42702</v>
      </c>
      <c r="F3015" s="2" t="s">
        <v>160</v>
      </c>
    </row>
    <row r="3017" spans="1:6">
      <c r="A3017">
        <v>41</v>
      </c>
      <c r="B3017">
        <v>356</v>
      </c>
      <c r="C3017">
        <v>846</v>
      </c>
      <c r="D3017">
        <v>2.5589719999999998</v>
      </c>
      <c r="E3017" s="1">
        <v>42702</v>
      </c>
      <c r="F3017" s="2" t="s">
        <v>160</v>
      </c>
    </row>
    <row r="3019" spans="1:6">
      <c r="A3019">
        <v>31</v>
      </c>
      <c r="B3019">
        <v>323</v>
      </c>
      <c r="C3019">
        <v>967</v>
      </c>
      <c r="D3019">
        <v>1.7425109999999999</v>
      </c>
      <c r="E3019" s="1">
        <v>42702</v>
      </c>
      <c r="F3019" s="2" t="s">
        <v>160</v>
      </c>
    </row>
    <row r="3021" spans="1:6">
      <c r="A3021">
        <v>36</v>
      </c>
      <c r="B3021">
        <v>387</v>
      </c>
      <c r="C3021">
        <v>890</v>
      </c>
      <c r="D3021">
        <v>2.125451</v>
      </c>
      <c r="E3021" s="1">
        <v>42702</v>
      </c>
      <c r="F3021" s="2" t="s">
        <v>160</v>
      </c>
    </row>
    <row r="3023" spans="1:6">
      <c r="A3023">
        <v>42</v>
      </c>
      <c r="B3023">
        <v>366</v>
      </c>
      <c r="C3023">
        <v>906</v>
      </c>
      <c r="D3023">
        <v>2.4624679999999999</v>
      </c>
      <c r="E3023" s="1">
        <v>42702</v>
      </c>
      <c r="F3023" s="2" t="s">
        <v>160</v>
      </c>
    </row>
    <row r="3025" spans="1:6">
      <c r="A3025">
        <v>36</v>
      </c>
      <c r="B3025">
        <v>311</v>
      </c>
      <c r="C3025">
        <v>932</v>
      </c>
      <c r="D3025">
        <v>2.0994709999999999</v>
      </c>
      <c r="E3025" s="1">
        <v>42702</v>
      </c>
      <c r="F3025" s="2" t="s">
        <v>160</v>
      </c>
    </row>
    <row r="3027" spans="1:6">
      <c r="A3027">
        <v>44</v>
      </c>
      <c r="B3027">
        <v>340</v>
      </c>
      <c r="C3027">
        <v>857</v>
      </c>
      <c r="D3027">
        <v>2.7336580000000001</v>
      </c>
      <c r="E3027" s="1">
        <v>42702</v>
      </c>
      <c r="F3027" s="2" t="s">
        <v>160</v>
      </c>
    </row>
    <row r="3029" spans="1:6">
      <c r="A3029">
        <v>36</v>
      </c>
      <c r="B3029">
        <v>342</v>
      </c>
      <c r="C3029">
        <v>912</v>
      </c>
      <c r="D3029">
        <v>2.1177830000000002</v>
      </c>
      <c r="E3029" s="1">
        <v>42702</v>
      </c>
      <c r="F3029" s="2" t="s">
        <v>161</v>
      </c>
    </row>
    <row r="3031" spans="1:6">
      <c r="A3031">
        <v>33</v>
      </c>
      <c r="B3031">
        <v>329</v>
      </c>
      <c r="C3031">
        <v>931</v>
      </c>
      <c r="D3031">
        <v>1.9151039999999999</v>
      </c>
      <c r="E3031" s="1">
        <v>42702</v>
      </c>
      <c r="F3031" s="2" t="s">
        <v>161</v>
      </c>
    </row>
    <row r="3033" spans="1:6">
      <c r="A3033">
        <v>35</v>
      </c>
      <c r="B3033">
        <v>335</v>
      </c>
      <c r="C3033">
        <v>883</v>
      </c>
      <c r="D3033">
        <v>2.1234920000000002</v>
      </c>
      <c r="E3033" s="1">
        <v>42702</v>
      </c>
      <c r="F3033" s="2" t="s">
        <v>161</v>
      </c>
    </row>
    <row r="3035" spans="1:6">
      <c r="A3035">
        <v>44</v>
      </c>
      <c r="B3035">
        <v>346</v>
      </c>
      <c r="C3035">
        <v>894</v>
      </c>
      <c r="D3035">
        <v>2.6293259999999998</v>
      </c>
      <c r="E3035" s="1">
        <v>42702</v>
      </c>
      <c r="F3035" s="2" t="s">
        <v>161</v>
      </c>
    </row>
    <row r="3037" spans="1:6">
      <c r="A3037">
        <v>30</v>
      </c>
      <c r="B3037">
        <v>292</v>
      </c>
      <c r="C3037">
        <v>939</v>
      </c>
      <c r="D3037">
        <v>1.7483150000000001</v>
      </c>
      <c r="E3037" s="1">
        <v>42702</v>
      </c>
      <c r="F3037" s="2" t="s">
        <v>161</v>
      </c>
    </row>
    <row r="3039" spans="1:6">
      <c r="A3039">
        <v>45</v>
      </c>
      <c r="B3039">
        <v>295</v>
      </c>
      <c r="C3039">
        <v>917</v>
      </c>
      <c r="D3039">
        <v>2.675999</v>
      </c>
      <c r="E3039" s="1">
        <v>42702</v>
      </c>
      <c r="F3039" s="2" t="s">
        <v>161</v>
      </c>
    </row>
    <row r="3041" spans="1:6">
      <c r="A3041">
        <v>32</v>
      </c>
      <c r="B3041">
        <v>296</v>
      </c>
      <c r="C3041">
        <v>934</v>
      </c>
      <c r="D3041">
        <v>1.871583</v>
      </c>
      <c r="E3041" s="1">
        <v>42702</v>
      </c>
      <c r="F3041" s="2" t="s">
        <v>161</v>
      </c>
    </row>
    <row r="3043" spans="1:6">
      <c r="A3043">
        <v>13</v>
      </c>
      <c r="B3043">
        <v>294</v>
      </c>
      <c r="C3043">
        <v>935</v>
      </c>
      <c r="D3043">
        <v>0.76028399999999996</v>
      </c>
      <c r="E3043" s="1">
        <v>42702</v>
      </c>
      <c r="F3043" s="2" t="s">
        <v>161</v>
      </c>
    </row>
    <row r="3045" spans="1:6">
      <c r="A3045">
        <v>43</v>
      </c>
      <c r="B3045">
        <v>282</v>
      </c>
      <c r="C3045">
        <v>914</v>
      </c>
      <c r="D3045">
        <v>2.5752980000000001</v>
      </c>
      <c r="E3045" s="1">
        <v>42702</v>
      </c>
      <c r="F3045" s="2" t="s">
        <v>161</v>
      </c>
    </row>
    <row r="3047" spans="1:6">
      <c r="A3047">
        <v>39</v>
      </c>
      <c r="B3047">
        <v>278</v>
      </c>
      <c r="C3047">
        <v>941</v>
      </c>
      <c r="D3047">
        <v>2.2772920000000001</v>
      </c>
      <c r="E3047" s="1">
        <v>42702</v>
      </c>
      <c r="F3047" s="2" t="s">
        <v>162</v>
      </c>
    </row>
    <row r="3049" spans="1:6">
      <c r="A3049">
        <v>30</v>
      </c>
      <c r="B3049">
        <v>252</v>
      </c>
      <c r="C3049">
        <v>960</v>
      </c>
      <c r="D3049">
        <v>1.7321709999999999</v>
      </c>
      <c r="E3049" s="1">
        <v>42702</v>
      </c>
      <c r="F3049" s="2" t="s">
        <v>162</v>
      </c>
    </row>
    <row r="3051" spans="1:6">
      <c r="A3051">
        <v>33</v>
      </c>
      <c r="B3051">
        <v>269</v>
      </c>
      <c r="C3051">
        <v>882</v>
      </c>
      <c r="D3051">
        <v>2.0506389999999999</v>
      </c>
      <c r="E3051" s="1">
        <v>42702</v>
      </c>
      <c r="F3051" s="2" t="s">
        <v>162</v>
      </c>
    </row>
    <row r="3053" spans="1:6">
      <c r="A3053">
        <v>32</v>
      </c>
      <c r="B3053">
        <v>263</v>
      </c>
      <c r="C3053">
        <v>909</v>
      </c>
      <c r="D3053">
        <v>1.9377899999999999</v>
      </c>
      <c r="E3053" s="1">
        <v>42702</v>
      </c>
      <c r="F3053" s="2" t="s">
        <v>162</v>
      </c>
    </row>
    <row r="3055" spans="1:6">
      <c r="A3055">
        <v>36</v>
      </c>
      <c r="B3055">
        <v>275</v>
      </c>
      <c r="C3055">
        <v>898</v>
      </c>
      <c r="D3055">
        <v>2.1962980000000001</v>
      </c>
      <c r="E3055" s="1">
        <v>42702</v>
      </c>
      <c r="F3055" s="2" t="s">
        <v>162</v>
      </c>
    </row>
    <row r="3057" spans="1:6">
      <c r="A3057">
        <v>39</v>
      </c>
      <c r="B3057">
        <v>286</v>
      </c>
      <c r="C3057">
        <v>920</v>
      </c>
      <c r="D3057">
        <v>2.3192659999999998</v>
      </c>
      <c r="E3057" s="1">
        <v>42702</v>
      </c>
      <c r="F3057" s="2" t="s">
        <v>162</v>
      </c>
    </row>
    <row r="3059" spans="1:6">
      <c r="A3059">
        <v>27</v>
      </c>
      <c r="B3059">
        <v>282</v>
      </c>
      <c r="C3059">
        <v>908</v>
      </c>
      <c r="D3059">
        <v>1.627453</v>
      </c>
      <c r="E3059" s="1">
        <v>42702</v>
      </c>
      <c r="F3059" s="2" t="s">
        <v>162</v>
      </c>
    </row>
    <row r="3061" spans="1:6">
      <c r="A3061">
        <v>31</v>
      </c>
      <c r="B3061">
        <v>285</v>
      </c>
      <c r="C3061">
        <v>909</v>
      </c>
      <c r="D3061">
        <v>1.864776</v>
      </c>
      <c r="E3061" s="1">
        <v>42702</v>
      </c>
      <c r="F3061" s="2" t="s">
        <v>162</v>
      </c>
    </row>
    <row r="3063" spans="1:6">
      <c r="A3063">
        <v>30</v>
      </c>
      <c r="B3063">
        <v>282</v>
      </c>
      <c r="C3063">
        <v>947</v>
      </c>
      <c r="D3063">
        <v>1.73993</v>
      </c>
      <c r="E3063" s="1">
        <v>42702</v>
      </c>
      <c r="F3063" s="2" t="s">
        <v>162</v>
      </c>
    </row>
    <row r="3065" spans="1:6">
      <c r="A3065">
        <v>37</v>
      </c>
      <c r="B3065">
        <v>297</v>
      </c>
      <c r="C3065">
        <v>948</v>
      </c>
      <c r="D3065">
        <v>2.1340490000000001</v>
      </c>
      <c r="E3065" s="1">
        <v>42702</v>
      </c>
      <c r="F3065" s="2" t="s">
        <v>163</v>
      </c>
    </row>
    <row r="3067" spans="1:6">
      <c r="A3067">
        <v>38</v>
      </c>
      <c r="B3067">
        <v>288</v>
      </c>
      <c r="C3067">
        <v>947</v>
      </c>
      <c r="D3067">
        <v>2.1996570000000002</v>
      </c>
      <c r="E3067" s="1">
        <v>42702</v>
      </c>
      <c r="F3067" s="2" t="s">
        <v>163</v>
      </c>
    </row>
    <row r="3069" spans="1:6">
      <c r="A3069">
        <v>46</v>
      </c>
      <c r="B3069">
        <v>289</v>
      </c>
      <c r="C3069">
        <v>917</v>
      </c>
      <c r="D3069">
        <v>2.7405469999999998</v>
      </c>
      <c r="E3069" s="1">
        <v>42702</v>
      </c>
      <c r="F3069" s="2" t="s">
        <v>163</v>
      </c>
    </row>
    <row r="3071" spans="1:6">
      <c r="A3071">
        <v>32</v>
      </c>
      <c r="B3071">
        <v>303</v>
      </c>
      <c r="C3071">
        <v>951</v>
      </c>
      <c r="D3071">
        <v>1.8372520000000001</v>
      </c>
      <c r="E3071" s="1">
        <v>42702</v>
      </c>
      <c r="F3071" s="2" t="s">
        <v>163</v>
      </c>
    </row>
    <row r="3073" spans="1:6">
      <c r="A3073">
        <v>33</v>
      </c>
      <c r="B3073">
        <v>290</v>
      </c>
      <c r="C3073">
        <v>948</v>
      </c>
      <c r="D3073">
        <v>1.9074930000000001</v>
      </c>
      <c r="E3073" s="1">
        <v>42702</v>
      </c>
      <c r="F3073" s="2" t="s">
        <v>163</v>
      </c>
    </row>
    <row r="3075" spans="1:6">
      <c r="A3075">
        <v>13</v>
      </c>
      <c r="B3075">
        <v>269</v>
      </c>
      <c r="C3075">
        <v>942</v>
      </c>
      <c r="D3075">
        <v>0.76065400000000005</v>
      </c>
      <c r="E3075" s="1">
        <v>42702</v>
      </c>
      <c r="F3075" s="2" t="s">
        <v>163</v>
      </c>
    </row>
    <row r="3077" spans="1:6">
      <c r="A3077">
        <v>13</v>
      </c>
      <c r="B3077">
        <v>248</v>
      </c>
      <c r="C3077">
        <v>945</v>
      </c>
      <c r="D3077">
        <v>0.76272200000000001</v>
      </c>
      <c r="E3077" s="1">
        <v>42702</v>
      </c>
      <c r="F3077" s="2" t="s">
        <v>163</v>
      </c>
    </row>
    <row r="3079" spans="1:6">
      <c r="A3079">
        <v>36</v>
      </c>
      <c r="B3079">
        <v>239</v>
      </c>
      <c r="C3079">
        <v>899</v>
      </c>
      <c r="D3079">
        <v>2.2173780000000001</v>
      </c>
      <c r="E3079" s="1">
        <v>42702</v>
      </c>
      <c r="F3079" s="2" t="s">
        <v>163</v>
      </c>
    </row>
    <row r="3081" spans="1:6">
      <c r="A3081">
        <v>44</v>
      </c>
      <c r="B3081">
        <v>224</v>
      </c>
      <c r="C3081">
        <v>914</v>
      </c>
      <c r="D3081">
        <v>2.6783510000000001</v>
      </c>
      <c r="E3081" s="1">
        <v>42702</v>
      </c>
      <c r="F3081" s="2" t="s">
        <v>163</v>
      </c>
    </row>
    <row r="3083" spans="1:6">
      <c r="A3083">
        <v>0</v>
      </c>
      <c r="B3083">
        <v>239</v>
      </c>
      <c r="C3083">
        <v>962</v>
      </c>
      <c r="D3083">
        <v>0</v>
      </c>
      <c r="E3083" s="1">
        <v>42702</v>
      </c>
      <c r="F3083" s="2" t="s">
        <v>164</v>
      </c>
    </row>
    <row r="3085" spans="1:6">
      <c r="A3085">
        <v>23</v>
      </c>
      <c r="B3085">
        <v>260</v>
      </c>
      <c r="C3085">
        <v>908</v>
      </c>
      <c r="D3085">
        <v>1.395683</v>
      </c>
      <c r="E3085" s="1">
        <v>42702</v>
      </c>
      <c r="F3085" s="2" t="s">
        <v>164</v>
      </c>
    </row>
    <row r="3087" spans="1:6">
      <c r="A3087">
        <v>39</v>
      </c>
      <c r="B3087">
        <v>166</v>
      </c>
      <c r="C3087">
        <v>980</v>
      </c>
      <c r="D3087">
        <v>2.2481019999999998</v>
      </c>
      <c r="E3087" s="1">
        <v>42702</v>
      </c>
      <c r="F3087" s="2" t="s">
        <v>164</v>
      </c>
    </row>
    <row r="3089" spans="1:6">
      <c r="A3089">
        <v>37</v>
      </c>
      <c r="B3089">
        <v>251</v>
      </c>
      <c r="C3089">
        <v>928</v>
      </c>
      <c r="D3089">
        <v>2.2052139999999998</v>
      </c>
      <c r="E3089" s="1">
        <v>42702</v>
      </c>
      <c r="F3089" s="2" t="s">
        <v>164</v>
      </c>
    </row>
    <row r="3091" spans="1:6">
      <c r="A3091">
        <v>11</v>
      </c>
      <c r="B3091">
        <v>179</v>
      </c>
      <c r="C3091">
        <v>957</v>
      </c>
      <c r="D3091">
        <v>0.64764699999999997</v>
      </c>
      <c r="E3091" s="1">
        <v>42702</v>
      </c>
      <c r="F3091" s="2" t="s">
        <v>164</v>
      </c>
    </row>
    <row r="3093" spans="1:6">
      <c r="A3093">
        <v>43</v>
      </c>
      <c r="B3093">
        <v>259</v>
      </c>
      <c r="C3093">
        <v>912</v>
      </c>
      <c r="D3093">
        <v>2.5982219999999998</v>
      </c>
      <c r="E3093" s="1">
        <v>42702</v>
      </c>
      <c r="F3093" s="2" t="s">
        <v>164</v>
      </c>
    </row>
    <row r="3095" spans="1:6">
      <c r="A3095">
        <v>-19</v>
      </c>
      <c r="B3095">
        <v>249</v>
      </c>
      <c r="C3095">
        <v>925</v>
      </c>
      <c r="D3095">
        <v>-1.1368590000000001</v>
      </c>
      <c r="E3095" s="1">
        <v>42702</v>
      </c>
      <c r="F3095" s="2" t="s">
        <v>164</v>
      </c>
    </row>
    <row r="3097" spans="1:6">
      <c r="A3097">
        <v>3</v>
      </c>
      <c r="B3097">
        <v>258</v>
      </c>
      <c r="C3097">
        <v>963</v>
      </c>
      <c r="D3097">
        <v>0.17249800000000001</v>
      </c>
      <c r="E3097" s="1">
        <v>42702</v>
      </c>
      <c r="F3097" s="2" t="s">
        <v>164</v>
      </c>
    </row>
    <row r="3099" spans="1:6">
      <c r="A3099">
        <v>37</v>
      </c>
      <c r="B3099">
        <v>193</v>
      </c>
      <c r="C3099">
        <v>979</v>
      </c>
      <c r="D3099">
        <v>2.1246309999999999</v>
      </c>
      <c r="E3099" s="1">
        <v>42702</v>
      </c>
      <c r="F3099" s="2" t="s">
        <v>164</v>
      </c>
    </row>
    <row r="3101" spans="1:6">
      <c r="A3101">
        <v>78</v>
      </c>
      <c r="B3101">
        <v>204</v>
      </c>
      <c r="C3101">
        <v>1013</v>
      </c>
      <c r="D3101">
        <v>4.3188959999999996</v>
      </c>
      <c r="E3101" s="1">
        <v>42702</v>
      </c>
      <c r="F3101" s="2" t="s">
        <v>164</v>
      </c>
    </row>
    <row r="3103" spans="1:6">
      <c r="A3103">
        <v>10</v>
      </c>
      <c r="B3103">
        <v>157</v>
      </c>
      <c r="C3103">
        <v>967</v>
      </c>
      <c r="D3103">
        <v>0.58512900000000001</v>
      </c>
      <c r="E3103" s="1">
        <v>42702</v>
      </c>
      <c r="F3103" s="2" t="s">
        <v>165</v>
      </c>
    </row>
    <row r="3105" spans="1:6">
      <c r="A3105">
        <v>6</v>
      </c>
      <c r="B3105">
        <v>225</v>
      </c>
      <c r="C3105">
        <v>941</v>
      </c>
      <c r="D3105">
        <v>0.355489</v>
      </c>
      <c r="E3105" s="1">
        <v>42702</v>
      </c>
      <c r="F3105" s="2" t="s">
        <v>165</v>
      </c>
    </row>
    <row r="3107" spans="1:6">
      <c r="A3107">
        <v>45</v>
      </c>
      <c r="B3107">
        <v>215</v>
      </c>
      <c r="C3107">
        <v>957</v>
      </c>
      <c r="D3107">
        <v>2.6281289999999999</v>
      </c>
      <c r="E3107" s="1">
        <v>42702</v>
      </c>
      <c r="F3107" s="2" t="s">
        <v>165</v>
      </c>
    </row>
    <row r="3109" spans="1:6">
      <c r="A3109">
        <v>69</v>
      </c>
      <c r="B3109">
        <v>241</v>
      </c>
      <c r="C3109">
        <v>959</v>
      </c>
      <c r="D3109">
        <v>3.993668</v>
      </c>
      <c r="E3109" s="1">
        <v>42702</v>
      </c>
      <c r="F3109" s="2" t="s">
        <v>165</v>
      </c>
    </row>
    <row r="3111" spans="1:6">
      <c r="A3111">
        <v>24</v>
      </c>
      <c r="B3111">
        <v>201</v>
      </c>
      <c r="C3111">
        <v>909</v>
      </c>
      <c r="D3111">
        <v>1.4775020000000001</v>
      </c>
      <c r="E3111" s="1">
        <v>42702</v>
      </c>
      <c r="F3111" s="2" t="s">
        <v>165</v>
      </c>
    </row>
    <row r="3113" spans="1:6">
      <c r="A3113">
        <v>-9</v>
      </c>
      <c r="B3113">
        <v>180</v>
      </c>
      <c r="C3113">
        <v>947</v>
      </c>
      <c r="D3113">
        <v>-0.53520000000000001</v>
      </c>
      <c r="E3113" s="1">
        <v>42702</v>
      </c>
      <c r="F3113" s="2" t="s">
        <v>165</v>
      </c>
    </row>
    <row r="3115" spans="1:6">
      <c r="A3115">
        <v>16</v>
      </c>
      <c r="B3115">
        <v>253</v>
      </c>
      <c r="C3115">
        <v>1002</v>
      </c>
      <c r="D3115">
        <v>0.88744199999999995</v>
      </c>
      <c r="E3115" s="1">
        <v>42702</v>
      </c>
      <c r="F3115" s="2" t="s">
        <v>165</v>
      </c>
    </row>
    <row r="3117" spans="1:6">
      <c r="A3117">
        <v>74</v>
      </c>
      <c r="B3117">
        <v>233</v>
      </c>
      <c r="C3117">
        <v>928</v>
      </c>
      <c r="D3117">
        <v>4.4247439999999996</v>
      </c>
      <c r="E3117" s="1">
        <v>42702</v>
      </c>
      <c r="F3117" s="2" t="s">
        <v>165</v>
      </c>
    </row>
    <row r="3119" spans="1:6">
      <c r="A3119">
        <v>54</v>
      </c>
      <c r="B3119">
        <v>246</v>
      </c>
      <c r="C3119">
        <v>948</v>
      </c>
      <c r="D3119">
        <v>3.1574610000000001</v>
      </c>
      <c r="E3119" s="1">
        <v>42702</v>
      </c>
      <c r="F3119" s="2" t="s">
        <v>165</v>
      </c>
    </row>
    <row r="3121" spans="1:6">
      <c r="A3121">
        <v>46</v>
      </c>
      <c r="B3121">
        <v>260</v>
      </c>
      <c r="C3121">
        <v>944</v>
      </c>
      <c r="D3121">
        <v>2.6911130000000001</v>
      </c>
      <c r="E3121" s="1">
        <v>42702</v>
      </c>
      <c r="F3121" s="2" t="s">
        <v>166</v>
      </c>
    </row>
    <row r="3123" spans="1:6">
      <c r="A3123">
        <v>45</v>
      </c>
      <c r="B3123">
        <v>325</v>
      </c>
      <c r="C3123">
        <v>925</v>
      </c>
      <c r="D3123">
        <v>2.629254</v>
      </c>
      <c r="E3123" s="1">
        <v>42702</v>
      </c>
      <c r="F3123" s="2" t="s">
        <v>166</v>
      </c>
    </row>
    <row r="3125" spans="1:6">
      <c r="A3125">
        <v>23</v>
      </c>
      <c r="B3125">
        <v>271</v>
      </c>
      <c r="C3125">
        <v>904</v>
      </c>
      <c r="D3125">
        <v>1.3967849999999999</v>
      </c>
      <c r="E3125" s="1">
        <v>42702</v>
      </c>
      <c r="F3125" s="2" t="s">
        <v>166</v>
      </c>
    </row>
    <row r="3127" spans="1:6">
      <c r="A3127">
        <v>42</v>
      </c>
      <c r="B3127">
        <v>336</v>
      </c>
      <c r="C3127">
        <v>952</v>
      </c>
      <c r="D3127">
        <v>2.383483</v>
      </c>
      <c r="E3127" s="1">
        <v>42702</v>
      </c>
      <c r="F3127" s="2" t="s">
        <v>166</v>
      </c>
    </row>
    <row r="3129" spans="1:6">
      <c r="A3129">
        <v>42</v>
      </c>
      <c r="B3129">
        <v>315</v>
      </c>
      <c r="C3129">
        <v>884</v>
      </c>
      <c r="D3129">
        <v>2.5638529999999999</v>
      </c>
      <c r="E3129" s="1">
        <v>42702</v>
      </c>
      <c r="F3129" s="2" t="s">
        <v>166</v>
      </c>
    </row>
    <row r="3131" spans="1:6">
      <c r="A3131">
        <v>68</v>
      </c>
      <c r="B3131">
        <v>296</v>
      </c>
      <c r="C3131">
        <v>900</v>
      </c>
      <c r="D3131">
        <v>4.1073560000000002</v>
      </c>
      <c r="E3131" s="1">
        <v>42702</v>
      </c>
      <c r="F3131" s="2" t="s">
        <v>166</v>
      </c>
    </row>
    <row r="3133" spans="1:6">
      <c r="A3133">
        <v>52</v>
      </c>
      <c r="B3133">
        <v>290</v>
      </c>
      <c r="C3133">
        <v>905</v>
      </c>
      <c r="D3133">
        <v>3.1335700000000002</v>
      </c>
      <c r="E3133" s="1">
        <v>42702</v>
      </c>
      <c r="F3133" s="2" t="s">
        <v>166</v>
      </c>
    </row>
    <row r="3135" spans="1:6">
      <c r="A3135">
        <v>35</v>
      </c>
      <c r="B3135">
        <v>288</v>
      </c>
      <c r="C3135">
        <v>931</v>
      </c>
      <c r="D3135">
        <v>2.0579269999999998</v>
      </c>
      <c r="E3135" s="1">
        <v>42702</v>
      </c>
      <c r="F3135" s="2" t="s">
        <v>166</v>
      </c>
    </row>
    <row r="3137" spans="1:6">
      <c r="A3137">
        <v>58</v>
      </c>
      <c r="B3137">
        <v>309</v>
      </c>
      <c r="C3137">
        <v>963</v>
      </c>
      <c r="D3137">
        <v>3.2838959999999999</v>
      </c>
      <c r="E3137" s="1">
        <v>42702</v>
      </c>
      <c r="F3137" s="2" t="s">
        <v>166</v>
      </c>
    </row>
    <row r="3139" spans="1:6">
      <c r="A3139">
        <v>30</v>
      </c>
      <c r="B3139">
        <v>312</v>
      </c>
      <c r="C3139">
        <v>921</v>
      </c>
      <c r="D3139">
        <v>1.7679750000000001</v>
      </c>
      <c r="E3139" s="1">
        <v>42702</v>
      </c>
      <c r="F3139" s="2" t="s">
        <v>167</v>
      </c>
    </row>
    <row r="3141" spans="1:6">
      <c r="A3141">
        <v>68</v>
      </c>
      <c r="B3141">
        <v>283</v>
      </c>
      <c r="C3141">
        <v>899</v>
      </c>
      <c r="D3141">
        <v>4.128787</v>
      </c>
      <c r="E3141" s="1">
        <v>42702</v>
      </c>
      <c r="F3141" s="2" t="s">
        <v>167</v>
      </c>
    </row>
    <row r="3143" spans="1:6">
      <c r="A3143">
        <v>29</v>
      </c>
      <c r="B3143">
        <v>309</v>
      </c>
      <c r="C3143">
        <v>878</v>
      </c>
      <c r="D3143">
        <v>1.7854589999999999</v>
      </c>
      <c r="E3143" s="1">
        <v>42702</v>
      </c>
      <c r="F3143" s="2" t="s">
        <v>167</v>
      </c>
    </row>
    <row r="3145" spans="1:6">
      <c r="A3145">
        <v>32</v>
      </c>
      <c r="B3145">
        <v>300</v>
      </c>
      <c r="C3145">
        <v>911</v>
      </c>
      <c r="D3145">
        <v>1.911862</v>
      </c>
      <c r="E3145" s="1">
        <v>42702</v>
      </c>
      <c r="F3145" s="2" t="s">
        <v>167</v>
      </c>
    </row>
    <row r="3147" spans="1:6">
      <c r="A3147">
        <v>22</v>
      </c>
      <c r="B3147">
        <v>251</v>
      </c>
      <c r="C3147">
        <v>896</v>
      </c>
      <c r="D3147">
        <v>1.3551010000000001</v>
      </c>
      <c r="E3147" s="1">
        <v>42702</v>
      </c>
      <c r="F3147" s="2" t="s">
        <v>167</v>
      </c>
    </row>
    <row r="3149" spans="1:6">
      <c r="A3149">
        <v>28</v>
      </c>
      <c r="B3149">
        <v>326</v>
      </c>
      <c r="C3149">
        <v>963</v>
      </c>
      <c r="D3149">
        <v>1.5783579999999999</v>
      </c>
      <c r="E3149" s="1">
        <v>42702</v>
      </c>
      <c r="F3149" s="2" t="s">
        <v>167</v>
      </c>
    </row>
    <row r="3151" spans="1:6">
      <c r="A3151">
        <v>41</v>
      </c>
      <c r="B3151">
        <v>349</v>
      </c>
      <c r="C3151">
        <v>914</v>
      </c>
      <c r="D3151">
        <v>2.4008889999999998</v>
      </c>
      <c r="E3151" s="1">
        <v>42702</v>
      </c>
      <c r="F3151" s="2" t="s">
        <v>167</v>
      </c>
    </row>
    <row r="3153" spans="1:6">
      <c r="A3153">
        <v>14</v>
      </c>
      <c r="B3153">
        <v>249</v>
      </c>
      <c r="C3153">
        <v>922</v>
      </c>
      <c r="D3153">
        <v>0.84027600000000002</v>
      </c>
      <c r="E3153" s="1">
        <v>42702</v>
      </c>
      <c r="F3153" s="2" t="s">
        <v>167</v>
      </c>
    </row>
    <row r="3155" spans="1:6">
      <c r="A3155">
        <v>0</v>
      </c>
      <c r="B3155">
        <v>273</v>
      </c>
      <c r="C3155">
        <v>919</v>
      </c>
      <c r="D3155">
        <v>0</v>
      </c>
      <c r="E3155" s="1">
        <v>42702</v>
      </c>
      <c r="F3155" s="2" t="s">
        <v>167</v>
      </c>
    </row>
    <row r="3157" spans="1:6">
      <c r="A3157">
        <v>22</v>
      </c>
      <c r="B3157">
        <v>355</v>
      </c>
      <c r="C3157">
        <v>931</v>
      </c>
      <c r="D3157">
        <v>1.2655149999999999</v>
      </c>
      <c r="E3157" s="1">
        <v>42702</v>
      </c>
      <c r="F3157" s="2" t="s">
        <v>168</v>
      </c>
    </row>
    <row r="3159" spans="1:6">
      <c r="A3159">
        <v>19</v>
      </c>
      <c r="B3159">
        <v>321</v>
      </c>
      <c r="C3159">
        <v>918</v>
      </c>
      <c r="D3159">
        <v>1.1198239999999999</v>
      </c>
      <c r="E3159" s="1">
        <v>42702</v>
      </c>
      <c r="F3159" s="2" t="s">
        <v>168</v>
      </c>
    </row>
    <row r="3161" spans="1:6">
      <c r="A3161">
        <v>-22</v>
      </c>
      <c r="B3161">
        <v>238</v>
      </c>
      <c r="C3161">
        <v>896</v>
      </c>
      <c r="D3161">
        <v>-1.360101</v>
      </c>
      <c r="E3161" s="1">
        <v>42702</v>
      </c>
      <c r="F3161" s="2" t="s">
        <v>168</v>
      </c>
    </row>
    <row r="3163" spans="1:6">
      <c r="A3163">
        <v>56</v>
      </c>
      <c r="B3163">
        <v>313</v>
      </c>
      <c r="C3163">
        <v>932</v>
      </c>
      <c r="D3163">
        <v>3.2616700000000001</v>
      </c>
      <c r="E3163" s="1">
        <v>42702</v>
      </c>
      <c r="F3163" s="2" t="s">
        <v>168</v>
      </c>
    </row>
    <row r="3165" spans="1:6">
      <c r="A3165">
        <v>46</v>
      </c>
      <c r="B3165">
        <v>334</v>
      </c>
      <c r="C3165">
        <v>908</v>
      </c>
      <c r="D3165">
        <v>2.7235239999999998</v>
      </c>
      <c r="E3165" s="1">
        <v>42702</v>
      </c>
      <c r="F3165" s="2" t="s">
        <v>168</v>
      </c>
    </row>
    <row r="3167" spans="1:6">
      <c r="A3167">
        <v>31</v>
      </c>
      <c r="B3167">
        <v>299</v>
      </c>
      <c r="C3167">
        <v>889</v>
      </c>
      <c r="D3167">
        <v>1.8939729999999999</v>
      </c>
      <c r="E3167" s="1">
        <v>42702</v>
      </c>
      <c r="F3167" s="2" t="s">
        <v>168</v>
      </c>
    </row>
    <row r="3169" spans="1:6">
      <c r="A3169">
        <v>16</v>
      </c>
      <c r="B3169">
        <v>353</v>
      </c>
      <c r="C3169">
        <v>928</v>
      </c>
      <c r="D3169">
        <v>0.92370300000000005</v>
      </c>
      <c r="E3169" s="1">
        <v>42702</v>
      </c>
      <c r="F3169" s="2" t="s">
        <v>168</v>
      </c>
    </row>
    <row r="3171" spans="1:6">
      <c r="A3171">
        <v>10</v>
      </c>
      <c r="B3171">
        <v>286</v>
      </c>
      <c r="C3171">
        <v>894</v>
      </c>
      <c r="D3171">
        <v>0.61070400000000002</v>
      </c>
      <c r="E3171" s="1">
        <v>42702</v>
      </c>
      <c r="F3171" s="2" t="s">
        <v>168</v>
      </c>
    </row>
    <row r="3173" spans="1:6">
      <c r="A3173">
        <v>1</v>
      </c>
      <c r="B3173">
        <v>279</v>
      </c>
      <c r="C3173">
        <v>900</v>
      </c>
      <c r="D3173">
        <v>6.0838000000000003E-2</v>
      </c>
      <c r="E3173" s="1">
        <v>42702</v>
      </c>
      <c r="F3173" s="2" t="s">
        <v>168</v>
      </c>
    </row>
    <row r="3175" spans="1:6">
      <c r="A3175">
        <v>16</v>
      </c>
      <c r="B3175">
        <v>319</v>
      </c>
      <c r="C3175">
        <v>912</v>
      </c>
      <c r="D3175">
        <v>0.94921500000000003</v>
      </c>
      <c r="E3175" s="1">
        <v>42702</v>
      </c>
      <c r="F3175" s="2" t="s">
        <v>169</v>
      </c>
    </row>
    <row r="3177" spans="1:6">
      <c r="A3177">
        <v>52</v>
      </c>
      <c r="B3177">
        <v>351</v>
      </c>
      <c r="C3177">
        <v>937</v>
      </c>
      <c r="D3177">
        <v>2.9764719999999998</v>
      </c>
      <c r="E3177" s="1">
        <v>42702</v>
      </c>
      <c r="F3177" s="2" t="s">
        <v>169</v>
      </c>
    </row>
    <row r="3179" spans="1:6">
      <c r="A3179">
        <v>54</v>
      </c>
      <c r="B3179">
        <v>333</v>
      </c>
      <c r="C3179">
        <v>935</v>
      </c>
      <c r="D3179">
        <v>3.1157699999999999</v>
      </c>
      <c r="E3179" s="1">
        <v>42702</v>
      </c>
      <c r="F3179" s="2" t="s">
        <v>169</v>
      </c>
    </row>
    <row r="3181" spans="1:6">
      <c r="A3181">
        <v>68</v>
      </c>
      <c r="B3181">
        <v>319</v>
      </c>
      <c r="C3181">
        <v>914</v>
      </c>
      <c r="D3181">
        <v>4.0200630000000004</v>
      </c>
      <c r="E3181" s="1">
        <v>42702</v>
      </c>
      <c r="F3181" s="2" t="s">
        <v>169</v>
      </c>
    </row>
    <row r="3183" spans="1:6">
      <c r="A3183">
        <v>19</v>
      </c>
      <c r="B3183">
        <v>364</v>
      </c>
      <c r="C3183">
        <v>908</v>
      </c>
      <c r="D3183">
        <v>1.113256</v>
      </c>
      <c r="E3183" s="1">
        <v>42702</v>
      </c>
      <c r="F3183" s="2" t="s">
        <v>169</v>
      </c>
    </row>
    <row r="3185" spans="1:6">
      <c r="A3185">
        <v>-9</v>
      </c>
      <c r="B3185">
        <v>347</v>
      </c>
      <c r="C3185">
        <v>859</v>
      </c>
      <c r="D3185">
        <v>-0.556871</v>
      </c>
      <c r="E3185" s="1">
        <v>42702</v>
      </c>
      <c r="F3185" s="2" t="s">
        <v>169</v>
      </c>
    </row>
    <row r="3187" spans="1:6">
      <c r="A3187">
        <v>-1</v>
      </c>
      <c r="B3187">
        <v>311</v>
      </c>
      <c r="C3187">
        <v>888</v>
      </c>
      <c r="D3187">
        <v>-6.0926000000000001E-2</v>
      </c>
      <c r="E3187" s="1">
        <v>42702</v>
      </c>
      <c r="F3187" s="2" t="s">
        <v>169</v>
      </c>
    </row>
    <row r="3189" spans="1:6">
      <c r="A3189">
        <v>42</v>
      </c>
      <c r="B3189">
        <v>377</v>
      </c>
      <c r="C3189">
        <v>932</v>
      </c>
      <c r="D3189">
        <v>2.3934099999999998</v>
      </c>
      <c r="E3189" s="1">
        <v>42702</v>
      </c>
      <c r="F3189" s="2" t="s">
        <v>169</v>
      </c>
    </row>
    <row r="3191" spans="1:6">
      <c r="A3191">
        <v>22</v>
      </c>
      <c r="B3191">
        <v>303</v>
      </c>
      <c r="C3191">
        <v>892</v>
      </c>
      <c r="D3191">
        <v>1.338471</v>
      </c>
      <c r="E3191" s="1">
        <v>42702</v>
      </c>
      <c r="F3191" s="2" t="s">
        <v>169</v>
      </c>
    </row>
    <row r="3193" spans="1:6">
      <c r="A3193">
        <v>-2</v>
      </c>
      <c r="B3193">
        <v>349</v>
      </c>
      <c r="C3193">
        <v>902</v>
      </c>
      <c r="D3193">
        <v>-0.11854199999999999</v>
      </c>
      <c r="E3193" s="1">
        <v>42702</v>
      </c>
      <c r="F3193" s="2" t="s">
        <v>169</v>
      </c>
    </row>
    <row r="3195" spans="1:6">
      <c r="A3195">
        <v>51</v>
      </c>
      <c r="B3195">
        <v>325</v>
      </c>
      <c r="C3195">
        <v>876</v>
      </c>
      <c r="D3195">
        <v>3.125899</v>
      </c>
      <c r="E3195" s="1">
        <v>42702</v>
      </c>
      <c r="F3195" s="2" t="s">
        <v>170</v>
      </c>
    </row>
    <row r="3197" spans="1:6">
      <c r="A3197">
        <v>37</v>
      </c>
      <c r="B3197">
        <v>341</v>
      </c>
      <c r="C3197">
        <v>906</v>
      </c>
      <c r="D3197">
        <v>2.1899609999999998</v>
      </c>
      <c r="E3197" s="1">
        <v>42702</v>
      </c>
      <c r="F3197" s="2" t="s">
        <v>170</v>
      </c>
    </row>
    <row r="3199" spans="1:6">
      <c r="A3199">
        <v>33</v>
      </c>
      <c r="B3199">
        <v>409</v>
      </c>
      <c r="C3199">
        <v>981</v>
      </c>
      <c r="D3199">
        <v>1.779291</v>
      </c>
      <c r="E3199" s="1">
        <v>42702</v>
      </c>
      <c r="F3199" s="2" t="s">
        <v>170</v>
      </c>
    </row>
    <row r="3201" spans="1:6">
      <c r="A3201">
        <v>34</v>
      </c>
      <c r="B3201">
        <v>344</v>
      </c>
      <c r="C3201">
        <v>922</v>
      </c>
      <c r="D3201">
        <v>1.979781</v>
      </c>
      <c r="E3201" s="1">
        <v>42702</v>
      </c>
      <c r="F3201" s="2" t="s">
        <v>170</v>
      </c>
    </row>
    <row r="3203" spans="1:6">
      <c r="A3203">
        <v>16</v>
      </c>
      <c r="B3203">
        <v>376</v>
      </c>
      <c r="C3203">
        <v>840</v>
      </c>
      <c r="D3203">
        <v>0.99651400000000001</v>
      </c>
      <c r="E3203" s="1">
        <v>42702</v>
      </c>
      <c r="F3203" s="2" t="s">
        <v>170</v>
      </c>
    </row>
    <row r="3205" spans="1:6">
      <c r="A3205">
        <v>8</v>
      </c>
      <c r="B3205">
        <v>324</v>
      </c>
      <c r="C3205">
        <v>889</v>
      </c>
      <c r="D3205">
        <v>0.48466199999999998</v>
      </c>
      <c r="E3205" s="1">
        <v>42702</v>
      </c>
      <c r="F3205" s="2" t="s">
        <v>170</v>
      </c>
    </row>
    <row r="3207" spans="1:6">
      <c r="A3207">
        <v>72</v>
      </c>
      <c r="B3207">
        <v>387</v>
      </c>
      <c r="C3207">
        <v>910</v>
      </c>
      <c r="D3207">
        <v>4.16648</v>
      </c>
      <c r="E3207" s="1">
        <v>42702</v>
      </c>
      <c r="F3207" s="2" t="s">
        <v>170</v>
      </c>
    </row>
    <row r="3209" spans="1:6">
      <c r="A3209">
        <v>28</v>
      </c>
      <c r="B3209">
        <v>344</v>
      </c>
      <c r="C3209">
        <v>846</v>
      </c>
      <c r="D3209">
        <v>1.7569859999999999</v>
      </c>
      <c r="E3209" s="1">
        <v>42702</v>
      </c>
      <c r="F3209" s="2" t="s">
        <v>170</v>
      </c>
    </row>
    <row r="3211" spans="1:6">
      <c r="A3211">
        <v>73</v>
      </c>
      <c r="B3211">
        <v>388</v>
      </c>
      <c r="C3211">
        <v>923</v>
      </c>
      <c r="D3211">
        <v>4.1721659999999998</v>
      </c>
      <c r="E3211" s="1">
        <v>42702</v>
      </c>
      <c r="F3211" s="2" t="s">
        <v>170</v>
      </c>
    </row>
    <row r="3213" spans="1:6">
      <c r="A3213">
        <v>-22</v>
      </c>
      <c r="B3213">
        <v>339</v>
      </c>
      <c r="C3213">
        <v>906</v>
      </c>
      <c r="D3213">
        <v>-1.3034939999999999</v>
      </c>
      <c r="E3213" s="1">
        <v>42702</v>
      </c>
      <c r="F3213" s="2" t="s">
        <v>171</v>
      </c>
    </row>
    <row r="3215" spans="1:6">
      <c r="A3215">
        <v>-24</v>
      </c>
      <c r="B3215">
        <v>351</v>
      </c>
      <c r="C3215">
        <v>939</v>
      </c>
      <c r="D3215">
        <v>-1.372161</v>
      </c>
      <c r="E3215" s="1">
        <v>42702</v>
      </c>
      <c r="F3215" s="2" t="s">
        <v>171</v>
      </c>
    </row>
    <row r="3217" spans="1:6">
      <c r="A3217">
        <v>77</v>
      </c>
      <c r="B3217">
        <v>393</v>
      </c>
      <c r="C3217">
        <v>912</v>
      </c>
      <c r="D3217">
        <v>4.4359289999999998</v>
      </c>
      <c r="E3217" s="1">
        <v>42702</v>
      </c>
      <c r="F3217" s="2" t="s">
        <v>171</v>
      </c>
    </row>
    <row r="3219" spans="1:6">
      <c r="A3219">
        <v>118</v>
      </c>
      <c r="B3219">
        <v>359</v>
      </c>
      <c r="C3219">
        <v>917</v>
      </c>
      <c r="D3219">
        <v>6.8363579999999997</v>
      </c>
      <c r="E3219" s="1">
        <v>42702</v>
      </c>
      <c r="F3219" s="2" t="s">
        <v>171</v>
      </c>
    </row>
    <row r="3221" spans="1:6">
      <c r="A3221">
        <v>64</v>
      </c>
      <c r="B3221">
        <v>377</v>
      </c>
      <c r="C3221">
        <v>855</v>
      </c>
      <c r="D3221">
        <v>3.9201229999999998</v>
      </c>
      <c r="E3221" s="1">
        <v>42702</v>
      </c>
      <c r="F3221" s="2" t="s">
        <v>171</v>
      </c>
    </row>
    <row r="3223" spans="1:6">
      <c r="A3223">
        <v>-26</v>
      </c>
      <c r="B3223">
        <v>423</v>
      </c>
      <c r="C3223">
        <v>854</v>
      </c>
      <c r="D3223">
        <v>-1.5635330000000001</v>
      </c>
      <c r="E3223" s="1">
        <v>42702</v>
      </c>
      <c r="F3223" s="2" t="s">
        <v>171</v>
      </c>
    </row>
    <row r="3225" spans="1:6">
      <c r="A3225">
        <v>-24</v>
      </c>
      <c r="B3225">
        <v>451</v>
      </c>
      <c r="C3225">
        <v>833</v>
      </c>
      <c r="D3225">
        <v>-1.452094</v>
      </c>
      <c r="E3225" s="1">
        <v>42702</v>
      </c>
      <c r="F3225" s="2" t="s">
        <v>171</v>
      </c>
    </row>
    <row r="3227" spans="1:6">
      <c r="A3227">
        <v>48</v>
      </c>
      <c r="B3227">
        <v>544</v>
      </c>
      <c r="C3227">
        <v>840</v>
      </c>
      <c r="D3227">
        <v>2.747376</v>
      </c>
      <c r="E3227" s="1">
        <v>42702</v>
      </c>
      <c r="F3227" s="2" t="s">
        <v>171</v>
      </c>
    </row>
    <row r="3229" spans="1:6">
      <c r="A3229">
        <v>135</v>
      </c>
      <c r="B3229">
        <v>583</v>
      </c>
      <c r="C3229">
        <v>841</v>
      </c>
      <c r="D3229">
        <v>7.519126</v>
      </c>
      <c r="E3229" s="1">
        <v>42702</v>
      </c>
      <c r="F3229" s="2" t="s">
        <v>171</v>
      </c>
    </row>
    <row r="3231" spans="1:6">
      <c r="A3231">
        <v>65</v>
      </c>
      <c r="B3231">
        <v>634</v>
      </c>
      <c r="C3231">
        <v>807</v>
      </c>
      <c r="D3231">
        <v>3.6259350000000001</v>
      </c>
      <c r="E3231" s="1">
        <v>42702</v>
      </c>
      <c r="F3231" s="2" t="s">
        <v>172</v>
      </c>
    </row>
    <row r="3233" spans="1:6">
      <c r="A3233">
        <v>-2</v>
      </c>
      <c r="B3233">
        <v>637</v>
      </c>
      <c r="C3233">
        <v>791</v>
      </c>
      <c r="D3233">
        <v>-0.112888</v>
      </c>
      <c r="E3233" s="1">
        <v>42702</v>
      </c>
      <c r="F3233" s="2" t="s">
        <v>172</v>
      </c>
    </row>
    <row r="3235" spans="1:6">
      <c r="A3235">
        <v>19</v>
      </c>
      <c r="B3235">
        <v>686</v>
      </c>
      <c r="C3235">
        <v>802</v>
      </c>
      <c r="D3235">
        <v>1.0319199999999999</v>
      </c>
      <c r="E3235" s="1">
        <v>42702</v>
      </c>
      <c r="F3235" s="2" t="s">
        <v>172</v>
      </c>
    </row>
    <row r="3237" spans="1:6">
      <c r="A3237">
        <v>36</v>
      </c>
      <c r="B3237">
        <v>725</v>
      </c>
      <c r="C3237">
        <v>788</v>
      </c>
      <c r="D3237">
        <v>1.9265559999999999</v>
      </c>
      <c r="E3237" s="1">
        <v>42702</v>
      </c>
      <c r="F3237" s="2" t="s">
        <v>172</v>
      </c>
    </row>
    <row r="3239" spans="1:6">
      <c r="A3239">
        <v>49</v>
      </c>
      <c r="B3239">
        <v>729</v>
      </c>
      <c r="C3239">
        <v>743</v>
      </c>
      <c r="D3239">
        <v>2.6965349999999999</v>
      </c>
      <c r="E3239" s="1">
        <v>42702</v>
      </c>
      <c r="F3239" s="2" t="s">
        <v>172</v>
      </c>
    </row>
    <row r="3241" spans="1:6">
      <c r="A3241" t="s">
        <v>158</v>
      </c>
    </row>
    <row r="3242" spans="1:6">
      <c r="A3242">
        <v>44</v>
      </c>
      <c r="B3242">
        <v>771</v>
      </c>
      <c r="C3242">
        <v>754</v>
      </c>
      <c r="D3242">
        <v>2.3376139999999999</v>
      </c>
      <c r="E3242" s="1">
        <v>42702</v>
      </c>
      <c r="F3242" s="2" t="s">
        <v>172</v>
      </c>
    </row>
    <row r="3244" spans="1:6">
      <c r="A3244" t="s">
        <v>158</v>
      </c>
    </row>
    <row r="3245" spans="1:6">
      <c r="A3245">
        <v>32</v>
      </c>
      <c r="B3245">
        <v>780</v>
      </c>
      <c r="C3245">
        <v>754</v>
      </c>
      <c r="D3245">
        <v>1.690418</v>
      </c>
      <c r="E3245" s="1">
        <v>42702</v>
      </c>
      <c r="F3245" s="2" t="s">
        <v>172</v>
      </c>
    </row>
    <row r="3247" spans="1:6">
      <c r="A3247" t="s">
        <v>158</v>
      </c>
    </row>
    <row r="3248" spans="1:6">
      <c r="A3248">
        <v>39</v>
      </c>
      <c r="B3248">
        <v>752</v>
      </c>
      <c r="C3248">
        <v>766</v>
      </c>
      <c r="D3248">
        <v>2.0818110000000001</v>
      </c>
      <c r="E3248" s="1">
        <v>42702</v>
      </c>
      <c r="F3248" s="2" t="s">
        <v>172</v>
      </c>
    </row>
    <row r="3250" spans="1:6">
      <c r="A3250">
        <v>44</v>
      </c>
      <c r="B3250">
        <v>740</v>
      </c>
      <c r="C3250">
        <v>749</v>
      </c>
      <c r="D3250">
        <v>2.3941720000000002</v>
      </c>
      <c r="E3250" s="1">
        <v>42702</v>
      </c>
      <c r="F3250" s="2" t="s">
        <v>172</v>
      </c>
    </row>
    <row r="3252" spans="1:6">
      <c r="A3252">
        <v>39</v>
      </c>
      <c r="B3252">
        <v>709</v>
      </c>
      <c r="C3252">
        <v>778</v>
      </c>
      <c r="D3252">
        <v>2.1229800000000001</v>
      </c>
      <c r="E3252" s="1">
        <v>42702</v>
      </c>
      <c r="F3252" s="2" t="s">
        <v>172</v>
      </c>
    </row>
    <row r="3254" spans="1:6">
      <c r="A3254">
        <v>31</v>
      </c>
      <c r="B3254">
        <v>291</v>
      </c>
      <c r="C3254">
        <v>998</v>
      </c>
      <c r="D3254">
        <v>1.7089380000000001</v>
      </c>
      <c r="E3254" s="1">
        <v>42702</v>
      </c>
      <c r="F3254" s="2" t="s">
        <v>173</v>
      </c>
    </row>
    <row r="3256" spans="1:6">
      <c r="A3256">
        <v>41</v>
      </c>
      <c r="B3256">
        <v>168</v>
      </c>
      <c r="C3256">
        <v>942</v>
      </c>
      <c r="D3256">
        <v>2.4547720000000002</v>
      </c>
      <c r="E3256" s="1">
        <v>42702</v>
      </c>
      <c r="F3256" s="2" t="s">
        <v>173</v>
      </c>
    </row>
    <row r="3258" spans="1:6">
      <c r="A3258">
        <v>33</v>
      </c>
      <c r="B3258">
        <v>372</v>
      </c>
      <c r="C3258">
        <v>813</v>
      </c>
      <c r="D3258">
        <v>2.114903</v>
      </c>
      <c r="E3258" s="1">
        <v>42702</v>
      </c>
      <c r="F3258" s="2" t="s">
        <v>173</v>
      </c>
    </row>
    <row r="3260" spans="1:6">
      <c r="A3260">
        <v>27</v>
      </c>
      <c r="B3260">
        <v>361</v>
      </c>
      <c r="C3260">
        <v>879</v>
      </c>
      <c r="D3260">
        <v>1.628377</v>
      </c>
      <c r="E3260" s="1">
        <v>42702</v>
      </c>
      <c r="F3260" s="2" t="s">
        <v>173</v>
      </c>
    </row>
    <row r="3262" spans="1:6">
      <c r="A3262">
        <v>32</v>
      </c>
      <c r="B3262">
        <v>325</v>
      </c>
      <c r="C3262">
        <v>957</v>
      </c>
      <c r="D3262">
        <v>1.814405</v>
      </c>
      <c r="E3262" s="1">
        <v>42702</v>
      </c>
      <c r="F3262" s="2" t="s">
        <v>173</v>
      </c>
    </row>
    <row r="3264" spans="1:6">
      <c r="A3264">
        <v>30</v>
      </c>
      <c r="B3264">
        <v>387</v>
      </c>
      <c r="C3264">
        <v>912</v>
      </c>
      <c r="D3264">
        <v>1.7353350000000001</v>
      </c>
      <c r="E3264" s="1">
        <v>42702</v>
      </c>
      <c r="F3264" s="2" t="s">
        <v>173</v>
      </c>
    </row>
    <row r="3266" spans="1:6">
      <c r="A3266">
        <v>32</v>
      </c>
      <c r="B3266">
        <v>350</v>
      </c>
      <c r="C3266">
        <v>861</v>
      </c>
      <c r="D3266">
        <v>1.97292</v>
      </c>
      <c r="E3266" s="1">
        <v>42702</v>
      </c>
      <c r="F3266" s="2" t="s">
        <v>173</v>
      </c>
    </row>
    <row r="3268" spans="1:6">
      <c r="A3268">
        <v>38</v>
      </c>
      <c r="B3268">
        <v>306</v>
      </c>
      <c r="C3268">
        <v>884</v>
      </c>
      <c r="D3268">
        <v>2.3273459999999999</v>
      </c>
      <c r="E3268" s="1">
        <v>42702</v>
      </c>
      <c r="F3268" s="2" t="s">
        <v>173</v>
      </c>
    </row>
    <row r="3270" spans="1:6">
      <c r="A3270">
        <v>21</v>
      </c>
      <c r="B3270">
        <v>361</v>
      </c>
      <c r="C3270">
        <v>911</v>
      </c>
      <c r="D3270">
        <v>1.228302</v>
      </c>
      <c r="E3270" s="1">
        <v>42702</v>
      </c>
      <c r="F3270" s="2" t="s">
        <v>173</v>
      </c>
    </row>
    <row r="3272" spans="1:6">
      <c r="A3272">
        <v>41</v>
      </c>
      <c r="B3272">
        <v>335</v>
      </c>
      <c r="C3272">
        <v>904</v>
      </c>
      <c r="D3272">
        <v>2.4364309999999998</v>
      </c>
      <c r="E3272" s="1">
        <v>42702</v>
      </c>
      <c r="F3272" s="2" t="s">
        <v>174</v>
      </c>
    </row>
    <row r="3274" spans="1:6">
      <c r="A3274">
        <v>40</v>
      </c>
      <c r="B3274">
        <v>343</v>
      </c>
      <c r="C3274">
        <v>906</v>
      </c>
      <c r="D3274">
        <v>2.3656069999999998</v>
      </c>
      <c r="E3274" s="1">
        <v>42702</v>
      </c>
      <c r="F3274" s="2" t="s">
        <v>174</v>
      </c>
    </row>
    <row r="3276" spans="1:6">
      <c r="A3276">
        <v>26</v>
      </c>
      <c r="B3276">
        <v>342</v>
      </c>
      <c r="C3276">
        <v>920</v>
      </c>
      <c r="D3276">
        <v>1.518167</v>
      </c>
      <c r="E3276" s="1">
        <v>42702</v>
      </c>
      <c r="F3276" s="2" t="s">
        <v>174</v>
      </c>
    </row>
    <row r="3278" spans="1:6">
      <c r="A3278">
        <v>45</v>
      </c>
      <c r="B3278">
        <v>347</v>
      </c>
      <c r="C3278">
        <v>896</v>
      </c>
      <c r="D3278">
        <v>2.682776</v>
      </c>
      <c r="E3278" s="1">
        <v>42702</v>
      </c>
      <c r="F3278" s="2" t="s">
        <v>174</v>
      </c>
    </row>
    <row r="3280" spans="1:6">
      <c r="A3280">
        <v>39</v>
      </c>
      <c r="B3280">
        <v>339</v>
      </c>
      <c r="C3280">
        <v>906</v>
      </c>
      <c r="D3280">
        <v>2.3098869999999998</v>
      </c>
      <c r="E3280" s="1">
        <v>42702</v>
      </c>
      <c r="F3280" s="2" t="s">
        <v>174</v>
      </c>
    </row>
    <row r="3282" spans="1:6">
      <c r="A3282">
        <v>32</v>
      </c>
      <c r="B3282">
        <v>348</v>
      </c>
      <c r="C3282">
        <v>908</v>
      </c>
      <c r="D3282">
        <v>1.8857740000000001</v>
      </c>
      <c r="E3282" s="1">
        <v>42702</v>
      </c>
      <c r="F3282" s="2" t="s">
        <v>174</v>
      </c>
    </row>
    <row r="3284" spans="1:6">
      <c r="A3284">
        <v>43</v>
      </c>
      <c r="B3284">
        <v>338</v>
      </c>
      <c r="C3284">
        <v>906</v>
      </c>
      <c r="D3284">
        <v>2.5474220000000001</v>
      </c>
      <c r="E3284" s="1">
        <v>42702</v>
      </c>
      <c r="F3284" s="2" t="s">
        <v>174</v>
      </c>
    </row>
    <row r="3286" spans="1:6">
      <c r="A3286">
        <v>27</v>
      </c>
      <c r="B3286">
        <v>342</v>
      </c>
      <c r="C3286">
        <v>891</v>
      </c>
      <c r="D3286">
        <v>1.621319</v>
      </c>
      <c r="E3286" s="1">
        <v>42702</v>
      </c>
      <c r="F3286" s="2" t="s">
        <v>174</v>
      </c>
    </row>
    <row r="3288" spans="1:6">
      <c r="A3288">
        <v>43</v>
      </c>
      <c r="B3288">
        <v>339</v>
      </c>
      <c r="C3288">
        <v>897</v>
      </c>
      <c r="D3288">
        <v>2.5688430000000002</v>
      </c>
      <c r="E3288" s="1">
        <v>42702</v>
      </c>
      <c r="F3288" s="2" t="s">
        <v>174</v>
      </c>
    </row>
    <row r="3290" spans="1:6">
      <c r="A3290">
        <v>32</v>
      </c>
      <c r="B3290">
        <v>344</v>
      </c>
      <c r="C3290">
        <v>896</v>
      </c>
      <c r="D3290">
        <v>1.910585</v>
      </c>
      <c r="E3290" s="1">
        <v>42702</v>
      </c>
      <c r="F3290" s="2" t="s">
        <v>175</v>
      </c>
    </row>
    <row r="3292" spans="1:6">
      <c r="A3292">
        <v>36</v>
      </c>
      <c r="B3292">
        <v>334</v>
      </c>
      <c r="C3292">
        <v>912</v>
      </c>
      <c r="D3292">
        <v>2.1238389999999998</v>
      </c>
      <c r="E3292" s="1">
        <v>42702</v>
      </c>
      <c r="F3292" s="2" t="s">
        <v>175</v>
      </c>
    </row>
    <row r="3294" spans="1:6">
      <c r="A3294">
        <v>13</v>
      </c>
      <c r="B3294">
        <v>296</v>
      </c>
      <c r="C3294">
        <v>917</v>
      </c>
      <c r="D3294">
        <v>0.77333499999999999</v>
      </c>
      <c r="E3294" s="1">
        <v>42702</v>
      </c>
      <c r="F3294" s="2" t="s">
        <v>175</v>
      </c>
    </row>
    <row r="3296" spans="1:6">
      <c r="A3296">
        <v>46</v>
      </c>
      <c r="B3296">
        <v>267</v>
      </c>
      <c r="C3296">
        <v>917</v>
      </c>
      <c r="D3296">
        <v>2.7588330000000001</v>
      </c>
      <c r="E3296" s="1">
        <v>42702</v>
      </c>
      <c r="F3296" s="2" t="s">
        <v>175</v>
      </c>
    </row>
    <row r="3298" spans="1:6">
      <c r="A3298">
        <v>24</v>
      </c>
      <c r="B3298">
        <v>289</v>
      </c>
      <c r="C3298">
        <v>934</v>
      </c>
      <c r="D3298">
        <v>1.406909</v>
      </c>
      <c r="E3298" s="1">
        <v>42702</v>
      </c>
      <c r="F3298" s="2" t="s">
        <v>175</v>
      </c>
    </row>
    <row r="3300" spans="1:6">
      <c r="A3300">
        <v>35</v>
      </c>
      <c r="B3300">
        <v>284</v>
      </c>
      <c r="C3300">
        <v>940</v>
      </c>
      <c r="D3300">
        <v>2.042354</v>
      </c>
      <c r="E3300" s="1">
        <v>42702</v>
      </c>
      <c r="F3300" s="2" t="s">
        <v>175</v>
      </c>
    </row>
    <row r="3302" spans="1:6">
      <c r="A3302">
        <v>25</v>
      </c>
      <c r="B3302">
        <v>302</v>
      </c>
      <c r="C3302">
        <v>928</v>
      </c>
      <c r="D3302">
        <v>1.468186</v>
      </c>
      <c r="E3302" s="1">
        <v>42702</v>
      </c>
      <c r="F3302" s="2" t="s">
        <v>175</v>
      </c>
    </row>
    <row r="3304" spans="1:6">
      <c r="A3304">
        <v>30</v>
      </c>
      <c r="B3304">
        <v>301</v>
      </c>
      <c r="C3304">
        <v>944</v>
      </c>
      <c r="D3304">
        <v>1.7351369999999999</v>
      </c>
      <c r="E3304" s="1">
        <v>42702</v>
      </c>
      <c r="F3304" s="2" t="s">
        <v>175</v>
      </c>
    </row>
    <row r="3306" spans="1:6">
      <c r="A3306">
        <v>24</v>
      </c>
      <c r="B3306">
        <v>274</v>
      </c>
      <c r="C3306">
        <v>918</v>
      </c>
      <c r="D3306">
        <v>1.4357839999999999</v>
      </c>
      <c r="E3306" s="1">
        <v>42702</v>
      </c>
      <c r="F3306" s="2" t="s">
        <v>175</v>
      </c>
    </row>
    <row r="3308" spans="1:6">
      <c r="A3308">
        <v>32</v>
      </c>
      <c r="B3308">
        <v>270</v>
      </c>
      <c r="C3308">
        <v>908</v>
      </c>
      <c r="D3308">
        <v>1.935724</v>
      </c>
      <c r="E3308" s="1">
        <v>42702</v>
      </c>
      <c r="F3308" s="2" t="s">
        <v>176</v>
      </c>
    </row>
    <row r="3310" spans="1:6">
      <c r="A3310">
        <v>35</v>
      </c>
      <c r="B3310">
        <v>283</v>
      </c>
      <c r="C3310">
        <v>899</v>
      </c>
      <c r="D3310">
        <v>2.1278160000000002</v>
      </c>
      <c r="E3310" s="1">
        <v>42702</v>
      </c>
      <c r="F3310" s="2" t="s">
        <v>176</v>
      </c>
    </row>
    <row r="3312" spans="1:6">
      <c r="A3312">
        <v>30</v>
      </c>
      <c r="B3312">
        <v>282</v>
      </c>
      <c r="C3312">
        <v>945</v>
      </c>
      <c r="D3312">
        <v>1.743309</v>
      </c>
      <c r="E3312" s="1">
        <v>42702</v>
      </c>
      <c r="F3312" s="2" t="s">
        <v>176</v>
      </c>
    </row>
    <row r="3314" spans="1:6">
      <c r="A3314">
        <v>38</v>
      </c>
      <c r="B3314">
        <v>290</v>
      </c>
      <c r="C3314">
        <v>890</v>
      </c>
      <c r="D3314">
        <v>2.3258749999999999</v>
      </c>
      <c r="E3314" s="1">
        <v>42702</v>
      </c>
      <c r="F3314" s="2" t="s">
        <v>176</v>
      </c>
    </row>
    <row r="3316" spans="1:6">
      <c r="A3316">
        <v>39</v>
      </c>
      <c r="B3316">
        <v>281</v>
      </c>
      <c r="C3316">
        <v>895</v>
      </c>
      <c r="D3316">
        <v>2.3818779999999999</v>
      </c>
      <c r="E3316" s="1">
        <v>42702</v>
      </c>
      <c r="F3316" s="2" t="s">
        <v>176</v>
      </c>
    </row>
    <row r="3318" spans="1:6">
      <c r="A3318">
        <v>39</v>
      </c>
      <c r="B3318">
        <v>278</v>
      </c>
      <c r="C3318">
        <v>901</v>
      </c>
      <c r="D3318">
        <v>2.3696730000000001</v>
      </c>
      <c r="E3318" s="1">
        <v>42702</v>
      </c>
      <c r="F3318" s="2" t="s">
        <v>176</v>
      </c>
    </row>
    <row r="3320" spans="1:6">
      <c r="A3320">
        <v>27</v>
      </c>
      <c r="B3320">
        <v>265</v>
      </c>
      <c r="C3320">
        <v>900</v>
      </c>
      <c r="D3320">
        <v>1.6492629999999999</v>
      </c>
      <c r="E3320" s="1">
        <v>42702</v>
      </c>
      <c r="F3320" s="2" t="s">
        <v>176</v>
      </c>
    </row>
    <row r="3322" spans="1:6">
      <c r="A3322">
        <v>22</v>
      </c>
      <c r="B3322">
        <v>255</v>
      </c>
      <c r="C3322">
        <v>939</v>
      </c>
      <c r="D3322">
        <v>1.2959099999999999</v>
      </c>
      <c r="E3322" s="1">
        <v>42702</v>
      </c>
      <c r="F3322" s="2" t="s">
        <v>176</v>
      </c>
    </row>
    <row r="3324" spans="1:6">
      <c r="A3324">
        <v>13</v>
      </c>
      <c r="B3324">
        <v>233</v>
      </c>
      <c r="C3324">
        <v>936</v>
      </c>
      <c r="D3324">
        <v>0.77255399999999996</v>
      </c>
      <c r="E3324" s="1">
        <v>42702</v>
      </c>
      <c r="F3324" s="2" t="s">
        <v>176</v>
      </c>
    </row>
    <row r="3326" spans="1:6">
      <c r="A3326">
        <v>23</v>
      </c>
      <c r="B3326">
        <v>218</v>
      </c>
      <c r="C3326">
        <v>959</v>
      </c>
      <c r="D3326">
        <v>1.3403929999999999</v>
      </c>
      <c r="E3326" s="1">
        <v>42702</v>
      </c>
      <c r="F3326" s="2" t="s">
        <v>177</v>
      </c>
    </row>
    <row r="3328" spans="1:6">
      <c r="A3328">
        <v>27</v>
      </c>
      <c r="B3328">
        <v>217</v>
      </c>
      <c r="C3328">
        <v>928</v>
      </c>
      <c r="D3328">
        <v>1.6236120000000001</v>
      </c>
      <c r="E3328" s="1">
        <v>42702</v>
      </c>
      <c r="F3328" s="2" t="s">
        <v>177</v>
      </c>
    </row>
    <row r="3330" spans="1:6">
      <c r="A3330">
        <v>22</v>
      </c>
      <c r="B3330">
        <v>217</v>
      </c>
      <c r="C3330">
        <v>925</v>
      </c>
      <c r="D3330">
        <v>1.3271280000000001</v>
      </c>
      <c r="E3330" s="1">
        <v>42702</v>
      </c>
      <c r="F3330" s="2" t="s">
        <v>177</v>
      </c>
    </row>
    <row r="3332" spans="1:6">
      <c r="A3332">
        <v>33</v>
      </c>
      <c r="B3332">
        <v>211</v>
      </c>
      <c r="C3332">
        <v>940</v>
      </c>
      <c r="D3332">
        <v>1.962839</v>
      </c>
      <c r="E3332" s="1">
        <v>42702</v>
      </c>
      <c r="F3332" s="2" t="s">
        <v>177</v>
      </c>
    </row>
    <row r="3334" spans="1:6">
      <c r="A3334">
        <v>39</v>
      </c>
      <c r="B3334">
        <v>232</v>
      </c>
      <c r="C3334">
        <v>977</v>
      </c>
      <c r="D3334">
        <v>2.2252710000000002</v>
      </c>
      <c r="E3334" s="1">
        <v>42702</v>
      </c>
      <c r="F3334" s="2" t="s">
        <v>177</v>
      </c>
    </row>
    <row r="3336" spans="1:6">
      <c r="A3336">
        <v>60</v>
      </c>
      <c r="B3336">
        <v>217</v>
      </c>
      <c r="C3336">
        <v>971</v>
      </c>
      <c r="D3336">
        <v>3.4527589999999999</v>
      </c>
      <c r="E3336" s="1">
        <v>42702</v>
      </c>
      <c r="F3336" s="2" t="s">
        <v>177</v>
      </c>
    </row>
    <row r="3338" spans="1:6">
      <c r="A3338">
        <v>41</v>
      </c>
      <c r="B3338">
        <v>212</v>
      </c>
      <c r="C3338">
        <v>921</v>
      </c>
      <c r="D3338">
        <v>2.485328</v>
      </c>
      <c r="E3338" s="1">
        <v>42702</v>
      </c>
      <c r="F3338" s="2" t="s">
        <v>177</v>
      </c>
    </row>
    <row r="3340" spans="1:6">
      <c r="A3340">
        <v>19</v>
      </c>
      <c r="B3340">
        <v>265</v>
      </c>
      <c r="C3340">
        <v>917</v>
      </c>
      <c r="D3340">
        <v>1.140914</v>
      </c>
      <c r="E3340" s="1">
        <v>42702</v>
      </c>
      <c r="F3340" s="2" t="s">
        <v>177</v>
      </c>
    </row>
    <row r="3342" spans="1:6">
      <c r="A3342">
        <v>45</v>
      </c>
      <c r="B3342">
        <v>211</v>
      </c>
      <c r="C3342">
        <v>917</v>
      </c>
      <c r="D3342">
        <v>2.7393809999999998</v>
      </c>
      <c r="E3342" s="1">
        <v>42702</v>
      </c>
      <c r="F3342" s="2" t="s">
        <v>177</v>
      </c>
    </row>
    <row r="3344" spans="1:6">
      <c r="A3344">
        <v>24</v>
      </c>
      <c r="B3344">
        <v>280</v>
      </c>
      <c r="C3344">
        <v>899</v>
      </c>
      <c r="D3344">
        <v>1.4608179999999999</v>
      </c>
      <c r="E3344" s="1">
        <v>42702</v>
      </c>
      <c r="F3344" s="2" t="s">
        <v>177</v>
      </c>
    </row>
    <row r="3346" spans="1:6">
      <c r="A3346">
        <v>39</v>
      </c>
      <c r="B3346">
        <v>267</v>
      </c>
      <c r="C3346">
        <v>957</v>
      </c>
      <c r="D3346">
        <v>2.2490320000000001</v>
      </c>
      <c r="E3346" s="1">
        <v>42702</v>
      </c>
      <c r="F3346" s="2" t="s">
        <v>178</v>
      </c>
    </row>
    <row r="3348" spans="1:6">
      <c r="A3348">
        <v>32</v>
      </c>
      <c r="B3348">
        <v>278</v>
      </c>
      <c r="C3348">
        <v>888</v>
      </c>
      <c r="D3348">
        <v>1.970634</v>
      </c>
      <c r="E3348" s="1">
        <v>42702</v>
      </c>
      <c r="F3348" s="2" t="s">
        <v>178</v>
      </c>
    </row>
    <row r="3350" spans="1:6">
      <c r="A3350">
        <v>45</v>
      </c>
      <c r="B3350">
        <v>313</v>
      </c>
      <c r="C3350">
        <v>957</v>
      </c>
      <c r="D3350">
        <v>2.5602740000000002</v>
      </c>
      <c r="E3350" s="1">
        <v>42702</v>
      </c>
      <c r="F3350" s="2" t="s">
        <v>178</v>
      </c>
    </row>
    <row r="3352" spans="1:6">
      <c r="A3352">
        <v>34</v>
      </c>
      <c r="B3352">
        <v>279</v>
      </c>
      <c r="C3352">
        <v>928</v>
      </c>
      <c r="D3352">
        <v>2.0105050000000002</v>
      </c>
      <c r="E3352" s="1">
        <v>42702</v>
      </c>
      <c r="F3352" s="2" t="s">
        <v>178</v>
      </c>
    </row>
    <row r="3354" spans="1:6">
      <c r="A3354">
        <v>33</v>
      </c>
      <c r="B3354">
        <v>308</v>
      </c>
      <c r="C3354">
        <v>938</v>
      </c>
      <c r="D3354">
        <v>1.9153929999999999</v>
      </c>
      <c r="E3354" s="1">
        <v>42702</v>
      </c>
      <c r="F3354" s="2" t="s">
        <v>178</v>
      </c>
    </row>
    <row r="3356" spans="1:6">
      <c r="A3356">
        <v>27</v>
      </c>
      <c r="B3356">
        <v>321</v>
      </c>
      <c r="C3356">
        <v>952</v>
      </c>
      <c r="D3356">
        <v>1.5402180000000001</v>
      </c>
      <c r="E3356" s="1">
        <v>42702</v>
      </c>
      <c r="F3356" s="2" t="s">
        <v>178</v>
      </c>
    </row>
    <row r="3358" spans="1:6">
      <c r="A3358">
        <v>13</v>
      </c>
      <c r="B3358">
        <v>317</v>
      </c>
      <c r="C3358">
        <v>928</v>
      </c>
      <c r="D3358">
        <v>0.759884</v>
      </c>
      <c r="E3358" s="1">
        <v>42702</v>
      </c>
      <c r="F3358" s="2" t="s">
        <v>178</v>
      </c>
    </row>
    <row r="3360" spans="1:6">
      <c r="A3360">
        <v>13</v>
      </c>
      <c r="B3360">
        <v>327</v>
      </c>
      <c r="C3360">
        <v>924</v>
      </c>
      <c r="D3360">
        <v>0.760266</v>
      </c>
      <c r="E3360" s="1">
        <v>42702</v>
      </c>
      <c r="F3360" s="2" t="s">
        <v>178</v>
      </c>
    </row>
    <row r="3362" spans="1:6">
      <c r="A3362">
        <v>37</v>
      </c>
      <c r="B3362">
        <v>314</v>
      </c>
      <c r="C3362">
        <v>923</v>
      </c>
      <c r="D3362">
        <v>2.1744750000000002</v>
      </c>
      <c r="E3362" s="1">
        <v>42702</v>
      </c>
      <c r="F3362" s="2" t="s">
        <v>178</v>
      </c>
    </row>
    <row r="3364" spans="1:6">
      <c r="A3364">
        <v>10</v>
      </c>
      <c r="B3364">
        <v>337</v>
      </c>
      <c r="C3364">
        <v>954</v>
      </c>
      <c r="D3364">
        <v>0.56655999999999995</v>
      </c>
      <c r="E3364" s="1">
        <v>42702</v>
      </c>
      <c r="F3364" s="2" t="s">
        <v>179</v>
      </c>
    </row>
    <row r="3366" spans="1:6">
      <c r="A3366">
        <v>41</v>
      </c>
      <c r="B3366">
        <v>366</v>
      </c>
      <c r="C3366">
        <v>946</v>
      </c>
      <c r="D3366">
        <v>2.3158460000000001</v>
      </c>
      <c r="E3366" s="1">
        <v>42702</v>
      </c>
      <c r="F3366" s="2" t="s">
        <v>179</v>
      </c>
    </row>
    <row r="3368" spans="1:6">
      <c r="A3368">
        <v>21</v>
      </c>
      <c r="B3368">
        <v>359</v>
      </c>
      <c r="C3368">
        <v>912</v>
      </c>
      <c r="D3368">
        <v>1.2280580000000001</v>
      </c>
      <c r="E3368" s="1">
        <v>42702</v>
      </c>
      <c r="F3368" s="2" t="s">
        <v>179</v>
      </c>
    </row>
    <row r="3370" spans="1:6">
      <c r="A3370">
        <v>28</v>
      </c>
      <c r="B3370">
        <v>372</v>
      </c>
      <c r="C3370">
        <v>890</v>
      </c>
      <c r="D3370">
        <v>1.6635070000000001</v>
      </c>
      <c r="E3370" s="1">
        <v>42702</v>
      </c>
      <c r="F3370" s="2" t="s">
        <v>179</v>
      </c>
    </row>
    <row r="3372" spans="1:6">
      <c r="A3372">
        <v>43</v>
      </c>
      <c r="B3372">
        <v>345</v>
      </c>
      <c r="C3372">
        <v>883</v>
      </c>
      <c r="D3372">
        <v>2.598382</v>
      </c>
      <c r="E3372" s="1">
        <v>42702</v>
      </c>
      <c r="F3372" s="2" t="s">
        <v>179</v>
      </c>
    </row>
    <row r="3374" spans="1:6">
      <c r="A3374">
        <v>50</v>
      </c>
      <c r="B3374">
        <v>323</v>
      </c>
      <c r="C3374">
        <v>935</v>
      </c>
      <c r="D3374">
        <v>2.895016</v>
      </c>
      <c r="E3374" s="1">
        <v>42702</v>
      </c>
      <c r="F3374" s="2" t="s">
        <v>179</v>
      </c>
    </row>
    <row r="3376" spans="1:6">
      <c r="A3376">
        <v>31</v>
      </c>
      <c r="B3376">
        <v>342</v>
      </c>
      <c r="C3376">
        <v>898</v>
      </c>
      <c r="D3376">
        <v>1.8487</v>
      </c>
      <c r="E3376" s="1">
        <v>42702</v>
      </c>
      <c r="F3376" s="2" t="s">
        <v>179</v>
      </c>
    </row>
    <row r="3378" spans="1:6">
      <c r="A3378">
        <v>41</v>
      </c>
      <c r="B3378">
        <v>369</v>
      </c>
      <c r="C3378">
        <v>890</v>
      </c>
      <c r="D3378">
        <v>2.4379780000000002</v>
      </c>
      <c r="E3378" s="1">
        <v>42702</v>
      </c>
      <c r="F3378" s="2" t="s">
        <v>179</v>
      </c>
    </row>
    <row r="3380" spans="1:6">
      <c r="A3380">
        <v>49</v>
      </c>
      <c r="B3380">
        <v>333</v>
      </c>
      <c r="C3380">
        <v>889</v>
      </c>
      <c r="D3380">
        <v>2.9562469999999998</v>
      </c>
      <c r="E3380" s="1">
        <v>42702</v>
      </c>
      <c r="F3380" s="2" t="s">
        <v>179</v>
      </c>
    </row>
    <row r="3382" spans="1:6">
      <c r="A3382">
        <v>26</v>
      </c>
      <c r="B3382">
        <v>325</v>
      </c>
      <c r="C3382">
        <v>912</v>
      </c>
      <c r="D3382">
        <v>1.539064</v>
      </c>
      <c r="E3382" s="1">
        <v>42702</v>
      </c>
      <c r="F3382" s="2" t="s">
        <v>179</v>
      </c>
    </row>
    <row r="3384" spans="1:6">
      <c r="A3384">
        <v>24</v>
      </c>
      <c r="B3384">
        <v>364</v>
      </c>
      <c r="C3384">
        <v>922</v>
      </c>
      <c r="D3384">
        <v>1.387667</v>
      </c>
      <c r="E3384" s="1">
        <v>42702</v>
      </c>
      <c r="F3384" s="2" t="s">
        <v>180</v>
      </c>
    </row>
    <row r="3386" spans="1:6">
      <c r="A3386">
        <v>37</v>
      </c>
      <c r="B3386">
        <v>344</v>
      </c>
      <c r="C3386">
        <v>951</v>
      </c>
      <c r="D3386">
        <v>2.0963750000000001</v>
      </c>
      <c r="E3386" s="1">
        <v>42702</v>
      </c>
      <c r="F3386" s="2" t="s">
        <v>180</v>
      </c>
    </row>
    <row r="3388" spans="1:6">
      <c r="A3388">
        <v>52</v>
      </c>
      <c r="B3388">
        <v>359</v>
      </c>
      <c r="C3388">
        <v>955</v>
      </c>
      <c r="D3388">
        <v>2.919206</v>
      </c>
      <c r="E3388" s="1">
        <v>42702</v>
      </c>
      <c r="F3388" s="2" t="s">
        <v>180</v>
      </c>
    </row>
    <row r="3390" spans="1:6">
      <c r="A3390">
        <v>22</v>
      </c>
      <c r="B3390">
        <v>330</v>
      </c>
      <c r="C3390">
        <v>889</v>
      </c>
      <c r="D3390">
        <v>1.3297019999999999</v>
      </c>
      <c r="E3390" s="1">
        <v>42702</v>
      </c>
      <c r="F3390" s="2" t="s">
        <v>180</v>
      </c>
    </row>
    <row r="3392" spans="1:6">
      <c r="A3392">
        <v>27</v>
      </c>
      <c r="B3392">
        <v>319</v>
      </c>
      <c r="C3392">
        <v>888</v>
      </c>
      <c r="D3392">
        <v>1.6399049999999999</v>
      </c>
      <c r="E3392" s="1">
        <v>42702</v>
      </c>
      <c r="F3392" s="2" t="s">
        <v>180</v>
      </c>
    </row>
    <row r="3394" spans="1:6">
      <c r="A3394">
        <v>40</v>
      </c>
      <c r="B3394">
        <v>280</v>
      </c>
      <c r="C3394">
        <v>940</v>
      </c>
      <c r="D3394">
        <v>2.3365480000000001</v>
      </c>
      <c r="E3394" s="1">
        <v>42702</v>
      </c>
      <c r="F3394" s="2" t="s">
        <v>180</v>
      </c>
    </row>
    <row r="3396" spans="1:6">
      <c r="A3396">
        <v>33</v>
      </c>
      <c r="B3396">
        <v>339</v>
      </c>
      <c r="C3396">
        <v>917</v>
      </c>
      <c r="D3396">
        <v>1.934221</v>
      </c>
      <c r="E3396" s="1">
        <v>42702</v>
      </c>
      <c r="F3396" s="2" t="s">
        <v>180</v>
      </c>
    </row>
    <row r="3398" spans="1:6">
      <c r="A3398">
        <v>24</v>
      </c>
      <c r="B3398">
        <v>342</v>
      </c>
      <c r="C3398">
        <v>884</v>
      </c>
      <c r="D3398">
        <v>1.4511810000000001</v>
      </c>
      <c r="E3398" s="1">
        <v>42702</v>
      </c>
      <c r="F3398" s="2" t="s">
        <v>180</v>
      </c>
    </row>
    <row r="3400" spans="1:6">
      <c r="A3400">
        <v>42</v>
      </c>
      <c r="B3400">
        <v>282</v>
      </c>
      <c r="C3400">
        <v>967</v>
      </c>
      <c r="D3400">
        <v>2.3888590000000001</v>
      </c>
      <c r="E3400" s="1">
        <v>42702</v>
      </c>
      <c r="F3400" s="2" t="s">
        <v>180</v>
      </c>
    </row>
    <row r="3402" spans="1:6">
      <c r="A3402">
        <v>-8</v>
      </c>
      <c r="B3402">
        <v>327</v>
      </c>
      <c r="C3402">
        <v>891</v>
      </c>
      <c r="D3402">
        <v>-0.48317700000000002</v>
      </c>
      <c r="E3402" s="1">
        <v>42702</v>
      </c>
      <c r="F3402" s="2" t="s">
        <v>181</v>
      </c>
    </row>
    <row r="3404" spans="1:6">
      <c r="A3404">
        <v>39</v>
      </c>
      <c r="B3404">
        <v>262</v>
      </c>
      <c r="C3404">
        <v>970</v>
      </c>
      <c r="D3404">
        <v>2.2239599999999999</v>
      </c>
      <c r="E3404" s="1">
        <v>42702</v>
      </c>
      <c r="F3404" s="2" t="s">
        <v>181</v>
      </c>
    </row>
    <row r="3406" spans="1:6">
      <c r="A3406">
        <v>29</v>
      </c>
      <c r="B3406">
        <v>344</v>
      </c>
      <c r="C3406">
        <v>920</v>
      </c>
      <c r="D3406">
        <v>1.6920390000000001</v>
      </c>
      <c r="E3406" s="1">
        <v>42702</v>
      </c>
      <c r="F3406" s="2" t="s">
        <v>181</v>
      </c>
    </row>
    <row r="3408" spans="1:6">
      <c r="A3408">
        <v>20</v>
      </c>
      <c r="B3408">
        <v>232</v>
      </c>
      <c r="C3408">
        <v>912</v>
      </c>
      <c r="D3408">
        <v>1.2181379999999999</v>
      </c>
      <c r="E3408" s="1">
        <v>42702</v>
      </c>
      <c r="F3408" s="2" t="s">
        <v>181</v>
      </c>
    </row>
    <row r="3410" spans="1:6">
      <c r="A3410">
        <v>24</v>
      </c>
      <c r="B3410">
        <v>263</v>
      </c>
      <c r="C3410">
        <v>912</v>
      </c>
      <c r="D3410">
        <v>1.449173</v>
      </c>
      <c r="E3410" s="1">
        <v>42702</v>
      </c>
      <c r="F3410" s="2" t="s">
        <v>181</v>
      </c>
    </row>
    <row r="3412" spans="1:6">
      <c r="A3412">
        <v>27</v>
      </c>
      <c r="B3412">
        <v>277</v>
      </c>
      <c r="C3412">
        <v>906</v>
      </c>
      <c r="D3412">
        <v>1.6332629999999999</v>
      </c>
      <c r="E3412" s="1">
        <v>42702</v>
      </c>
      <c r="F3412" s="2" t="s">
        <v>181</v>
      </c>
    </row>
    <row r="3414" spans="1:6">
      <c r="A3414">
        <v>4</v>
      </c>
      <c r="B3414">
        <v>197</v>
      </c>
      <c r="C3414">
        <v>927</v>
      </c>
      <c r="D3414">
        <v>0.241952</v>
      </c>
      <c r="E3414" s="1">
        <v>42702</v>
      </c>
      <c r="F3414" s="2" t="s">
        <v>181</v>
      </c>
    </row>
    <row r="3416" spans="1:6">
      <c r="A3416">
        <v>78</v>
      </c>
      <c r="B3416">
        <v>155</v>
      </c>
      <c r="C3416">
        <v>958</v>
      </c>
      <c r="D3416">
        <v>4.5975669999999997</v>
      </c>
      <c r="E3416" s="1">
        <v>42702</v>
      </c>
      <c r="F3416" s="2" t="s">
        <v>181</v>
      </c>
    </row>
    <row r="3418" spans="1:6">
      <c r="A3418">
        <v>70</v>
      </c>
      <c r="B3418">
        <v>227</v>
      </c>
      <c r="C3418">
        <v>932</v>
      </c>
      <c r="D3418">
        <v>4.1758199999999999</v>
      </c>
      <c r="E3418" s="1">
        <v>42702</v>
      </c>
      <c r="F3418" s="2" t="s">
        <v>181</v>
      </c>
    </row>
    <row r="3420" spans="1:6">
      <c r="A3420">
        <v>-3</v>
      </c>
      <c r="B3420">
        <v>211</v>
      </c>
      <c r="C3420">
        <v>927</v>
      </c>
      <c r="D3420">
        <v>-0.18089</v>
      </c>
      <c r="E3420" s="1">
        <v>42702</v>
      </c>
      <c r="F3420" s="2" t="s">
        <v>182</v>
      </c>
    </row>
    <row r="3422" spans="1:6">
      <c r="A3422">
        <v>-4</v>
      </c>
      <c r="B3422">
        <v>193</v>
      </c>
      <c r="C3422">
        <v>968</v>
      </c>
      <c r="D3422">
        <v>-0.23230600000000001</v>
      </c>
      <c r="E3422" s="1">
        <v>42702</v>
      </c>
      <c r="F3422" s="2" t="s">
        <v>182</v>
      </c>
    </row>
    <row r="3424" spans="1:6">
      <c r="A3424">
        <v>81</v>
      </c>
      <c r="B3424">
        <v>152</v>
      </c>
      <c r="C3424">
        <v>955</v>
      </c>
      <c r="D3424">
        <v>4.7904850000000003</v>
      </c>
      <c r="E3424" s="1">
        <v>42702</v>
      </c>
      <c r="F3424" s="2" t="s">
        <v>182</v>
      </c>
    </row>
    <row r="3426" spans="1:6">
      <c r="A3426">
        <v>30</v>
      </c>
      <c r="B3426">
        <v>164</v>
      </c>
      <c r="C3426">
        <v>882</v>
      </c>
      <c r="D3426">
        <v>1.916253</v>
      </c>
      <c r="E3426" s="1">
        <v>42702</v>
      </c>
      <c r="F3426" s="2" t="s">
        <v>182</v>
      </c>
    </row>
    <row r="3428" spans="1:6">
      <c r="A3428">
        <v>51</v>
      </c>
      <c r="B3428">
        <v>210</v>
      </c>
      <c r="C3428">
        <v>947</v>
      </c>
      <c r="D3428">
        <v>3.011199</v>
      </c>
      <c r="E3428" s="1">
        <v>42702</v>
      </c>
      <c r="F3428" s="2" t="s">
        <v>182</v>
      </c>
    </row>
    <row r="3430" spans="1:6">
      <c r="A3430">
        <v>105</v>
      </c>
      <c r="B3430">
        <v>273</v>
      </c>
      <c r="C3430">
        <v>1010</v>
      </c>
      <c r="D3430">
        <v>5.7338579999999997</v>
      </c>
      <c r="E3430" s="1">
        <v>42702</v>
      </c>
      <c r="F3430" s="2" t="s">
        <v>182</v>
      </c>
    </row>
    <row r="3432" spans="1:6">
      <c r="A3432">
        <v>56</v>
      </c>
      <c r="B3432">
        <v>287</v>
      </c>
      <c r="C3432">
        <v>969</v>
      </c>
      <c r="D3432">
        <v>3.1732469999999999</v>
      </c>
      <c r="E3432" s="1">
        <v>42702</v>
      </c>
      <c r="F3432" s="2" t="s">
        <v>182</v>
      </c>
    </row>
    <row r="3434" spans="1:6">
      <c r="A3434">
        <v>53</v>
      </c>
      <c r="B3434">
        <v>203</v>
      </c>
      <c r="C3434">
        <v>984</v>
      </c>
      <c r="D3434">
        <v>3.0211389999999998</v>
      </c>
      <c r="E3434" s="1">
        <v>42702</v>
      </c>
      <c r="F3434" s="2" t="s">
        <v>182</v>
      </c>
    </row>
    <row r="3436" spans="1:6">
      <c r="A3436">
        <v>58</v>
      </c>
      <c r="B3436">
        <v>219</v>
      </c>
      <c r="C3436">
        <v>898</v>
      </c>
      <c r="D3436">
        <v>3.5923620000000001</v>
      </c>
      <c r="E3436" s="1">
        <v>42702</v>
      </c>
      <c r="F3436" s="2" t="s">
        <v>182</v>
      </c>
    </row>
    <row r="3438" spans="1:6">
      <c r="A3438">
        <v>27</v>
      </c>
      <c r="B3438">
        <v>205</v>
      </c>
      <c r="C3438">
        <v>924</v>
      </c>
      <c r="D3438">
        <v>1.6348689999999999</v>
      </c>
      <c r="E3438" s="1">
        <v>42702</v>
      </c>
      <c r="F3438" s="2" t="s">
        <v>183</v>
      </c>
    </row>
    <row r="3440" spans="1:6">
      <c r="A3440">
        <v>54</v>
      </c>
      <c r="B3440">
        <v>235</v>
      </c>
      <c r="C3440">
        <v>965</v>
      </c>
      <c r="D3440">
        <v>3.113664</v>
      </c>
      <c r="E3440" s="1">
        <v>42702</v>
      </c>
      <c r="F3440" s="2" t="s">
        <v>183</v>
      </c>
    </row>
    <row r="3442" spans="1:6">
      <c r="A3442">
        <v>93</v>
      </c>
      <c r="B3442">
        <v>202</v>
      </c>
      <c r="C3442">
        <v>976</v>
      </c>
      <c r="D3442">
        <v>5.333501</v>
      </c>
      <c r="E3442" s="1">
        <v>42702</v>
      </c>
      <c r="F3442" s="2" t="s">
        <v>183</v>
      </c>
    </row>
    <row r="3444" spans="1:6">
      <c r="A3444">
        <v>86</v>
      </c>
      <c r="B3444">
        <v>231</v>
      </c>
      <c r="C3444">
        <v>976</v>
      </c>
      <c r="D3444">
        <v>4.9033730000000002</v>
      </c>
      <c r="E3444" s="1">
        <v>42702</v>
      </c>
      <c r="F3444" s="2" t="s">
        <v>183</v>
      </c>
    </row>
    <row r="3446" spans="1:6">
      <c r="A3446">
        <v>78</v>
      </c>
      <c r="B3446">
        <v>198</v>
      </c>
      <c r="C3446">
        <v>939</v>
      </c>
      <c r="D3446">
        <v>4.6491300000000004</v>
      </c>
      <c r="E3446" s="1">
        <v>42702</v>
      </c>
      <c r="F3446" s="2" t="s">
        <v>183</v>
      </c>
    </row>
    <row r="3448" spans="1:6">
      <c r="A3448">
        <v>31</v>
      </c>
      <c r="B3448">
        <v>164</v>
      </c>
      <c r="C3448">
        <v>958</v>
      </c>
      <c r="D3448">
        <v>1.8277620000000001</v>
      </c>
      <c r="E3448" s="1">
        <v>42702</v>
      </c>
      <c r="F3448" s="2" t="s">
        <v>183</v>
      </c>
    </row>
    <row r="3450" spans="1:6">
      <c r="A3450">
        <v>23</v>
      </c>
      <c r="B3450">
        <v>205</v>
      </c>
      <c r="C3450">
        <v>914</v>
      </c>
      <c r="D3450">
        <v>1.407276</v>
      </c>
      <c r="E3450" s="1">
        <v>42702</v>
      </c>
      <c r="F3450" s="2" t="s">
        <v>183</v>
      </c>
    </row>
    <row r="3452" spans="1:6">
      <c r="A3452">
        <v>48</v>
      </c>
      <c r="B3452">
        <v>234</v>
      </c>
      <c r="C3452">
        <v>957</v>
      </c>
      <c r="D3452">
        <v>2.7907410000000001</v>
      </c>
      <c r="E3452" s="1">
        <v>42702</v>
      </c>
      <c r="F3452" s="2" t="s">
        <v>183</v>
      </c>
    </row>
    <row r="3454" spans="1:6">
      <c r="A3454">
        <v>59</v>
      </c>
      <c r="B3454">
        <v>247</v>
      </c>
      <c r="C3454">
        <v>943</v>
      </c>
      <c r="D3454">
        <v>3.4653299999999998</v>
      </c>
      <c r="E3454" s="1">
        <v>42702</v>
      </c>
      <c r="F3454" s="2" t="s">
        <v>183</v>
      </c>
    </row>
    <row r="3456" spans="1:6">
      <c r="A3456">
        <v>32</v>
      </c>
      <c r="B3456">
        <v>231</v>
      </c>
      <c r="C3456">
        <v>931</v>
      </c>
      <c r="D3456">
        <v>1.911653</v>
      </c>
      <c r="E3456" s="1">
        <v>42702</v>
      </c>
      <c r="F3456" s="2" t="s">
        <v>184</v>
      </c>
    </row>
    <row r="3458" spans="1:6">
      <c r="A3458">
        <v>10</v>
      </c>
      <c r="B3458">
        <v>232</v>
      </c>
      <c r="C3458">
        <v>978</v>
      </c>
      <c r="D3458">
        <v>0.57029799999999997</v>
      </c>
      <c r="E3458" s="1">
        <v>42702</v>
      </c>
      <c r="F3458" s="2" t="s">
        <v>184</v>
      </c>
    </row>
    <row r="3460" spans="1:6">
      <c r="A3460">
        <v>39</v>
      </c>
      <c r="B3460">
        <v>226</v>
      </c>
      <c r="C3460">
        <v>951</v>
      </c>
      <c r="D3460">
        <v>2.285952</v>
      </c>
      <c r="E3460" s="1">
        <v>42702</v>
      </c>
      <c r="F3460" s="2" t="s">
        <v>184</v>
      </c>
    </row>
    <row r="3462" spans="1:6">
      <c r="A3462">
        <v>28</v>
      </c>
      <c r="B3462">
        <v>222</v>
      </c>
      <c r="C3462">
        <v>932</v>
      </c>
      <c r="D3462">
        <v>1.674857</v>
      </c>
      <c r="E3462" s="1">
        <v>42702</v>
      </c>
      <c r="F3462" s="2" t="s">
        <v>184</v>
      </c>
    </row>
    <row r="3464" spans="1:6">
      <c r="A3464">
        <v>-4</v>
      </c>
      <c r="B3464">
        <v>254</v>
      </c>
      <c r="C3464">
        <v>963</v>
      </c>
      <c r="D3464">
        <v>-0.23023399999999999</v>
      </c>
      <c r="E3464" s="1">
        <v>42702</v>
      </c>
      <c r="F3464" s="2" t="s">
        <v>184</v>
      </c>
    </row>
    <row r="3466" spans="1:6">
      <c r="A3466">
        <v>-2</v>
      </c>
      <c r="B3466">
        <v>185</v>
      </c>
      <c r="C3466">
        <v>962</v>
      </c>
      <c r="D3466">
        <v>-0.117034</v>
      </c>
      <c r="E3466" s="1">
        <v>42702</v>
      </c>
      <c r="F3466" s="2" t="s">
        <v>184</v>
      </c>
    </row>
    <row r="3468" spans="1:6">
      <c r="A3468">
        <v>-29</v>
      </c>
      <c r="B3468">
        <v>298</v>
      </c>
      <c r="C3468">
        <v>903</v>
      </c>
      <c r="D3468">
        <v>-1.747716</v>
      </c>
      <c r="E3468" s="1">
        <v>42702</v>
      </c>
      <c r="F3468" s="2" t="s">
        <v>184</v>
      </c>
    </row>
    <row r="3470" spans="1:6">
      <c r="A3470">
        <v>-36</v>
      </c>
      <c r="B3470">
        <v>309</v>
      </c>
      <c r="C3470">
        <v>1009</v>
      </c>
      <c r="D3470">
        <v>-1.9548779999999999</v>
      </c>
      <c r="E3470" s="1">
        <v>42702</v>
      </c>
      <c r="F3470" s="2" t="s">
        <v>184</v>
      </c>
    </row>
    <row r="3472" spans="1:6">
      <c r="A3472">
        <v>-76</v>
      </c>
      <c r="B3472">
        <v>306</v>
      </c>
      <c r="C3472">
        <v>938</v>
      </c>
      <c r="D3472">
        <v>-4.40693</v>
      </c>
      <c r="E3472" s="1">
        <v>42702</v>
      </c>
      <c r="F3472" s="2" t="s">
        <v>184</v>
      </c>
    </row>
    <row r="3474" spans="1:6">
      <c r="A3474">
        <v>-79</v>
      </c>
      <c r="B3474">
        <v>291</v>
      </c>
      <c r="C3474">
        <v>845</v>
      </c>
      <c r="D3474">
        <v>-5.0541609999999997</v>
      </c>
      <c r="E3474" s="1">
        <v>42702</v>
      </c>
      <c r="F3474" s="2" t="s">
        <v>185</v>
      </c>
    </row>
    <row r="3476" spans="1:6">
      <c r="A3476">
        <v>-7</v>
      </c>
      <c r="B3476">
        <v>277</v>
      </c>
      <c r="C3476">
        <v>903</v>
      </c>
      <c r="D3476">
        <v>-0.42483199999999999</v>
      </c>
      <c r="E3476" s="1">
        <v>42702</v>
      </c>
      <c r="F3476" s="2" t="s">
        <v>185</v>
      </c>
    </row>
    <row r="3478" spans="1:6">
      <c r="A3478">
        <v>13</v>
      </c>
      <c r="B3478">
        <v>317</v>
      </c>
      <c r="C3478">
        <v>914</v>
      </c>
      <c r="D3478">
        <v>0.77027999999999996</v>
      </c>
      <c r="E3478" s="1">
        <v>42702</v>
      </c>
      <c r="F3478" s="2" t="s">
        <v>185</v>
      </c>
    </row>
    <row r="3480" spans="1:6">
      <c r="A3480">
        <v>-20</v>
      </c>
      <c r="B3480">
        <v>336</v>
      </c>
      <c r="C3480">
        <v>984</v>
      </c>
      <c r="D3480">
        <v>-1.1024929999999999</v>
      </c>
      <c r="E3480" s="1">
        <v>42702</v>
      </c>
      <c r="F3480" s="2" t="s">
        <v>185</v>
      </c>
    </row>
    <row r="3482" spans="1:6">
      <c r="A3482">
        <v>-49</v>
      </c>
      <c r="B3482">
        <v>325</v>
      </c>
      <c r="C3482">
        <v>928</v>
      </c>
      <c r="D3482">
        <v>-2.854365</v>
      </c>
      <c r="E3482" s="1">
        <v>42702</v>
      </c>
      <c r="F3482" s="2" t="s">
        <v>185</v>
      </c>
    </row>
    <row r="3484" spans="1:6">
      <c r="A3484">
        <v>11</v>
      </c>
      <c r="B3484">
        <v>319</v>
      </c>
      <c r="C3484">
        <v>912</v>
      </c>
      <c r="D3484">
        <v>0.652617</v>
      </c>
      <c r="E3484" s="1">
        <v>42702</v>
      </c>
      <c r="F3484" s="2" t="s">
        <v>185</v>
      </c>
    </row>
    <row r="3486" spans="1:6">
      <c r="A3486">
        <v>58</v>
      </c>
      <c r="B3486">
        <v>287</v>
      </c>
      <c r="C3486">
        <v>897</v>
      </c>
      <c r="D3486">
        <v>3.5258699999999998</v>
      </c>
      <c r="E3486" s="1">
        <v>42702</v>
      </c>
      <c r="F3486" s="2" t="s">
        <v>185</v>
      </c>
    </row>
    <row r="3488" spans="1:6">
      <c r="A3488">
        <v>91</v>
      </c>
      <c r="B3488">
        <v>324</v>
      </c>
      <c r="C3488">
        <v>937</v>
      </c>
      <c r="D3488">
        <v>5.2469200000000003</v>
      </c>
      <c r="E3488" s="1">
        <v>42702</v>
      </c>
      <c r="F3488" s="2" t="s">
        <v>185</v>
      </c>
    </row>
    <row r="3490" spans="1:6">
      <c r="A3490">
        <v>128</v>
      </c>
      <c r="B3490">
        <v>333</v>
      </c>
      <c r="C3490">
        <v>1001</v>
      </c>
      <c r="D3490">
        <v>6.9216389999999999</v>
      </c>
      <c r="E3490" s="1">
        <v>42702</v>
      </c>
      <c r="F3490" s="2" t="s">
        <v>185</v>
      </c>
    </row>
    <row r="3492" spans="1:6">
      <c r="A3492">
        <v>134</v>
      </c>
      <c r="B3492">
        <v>302</v>
      </c>
      <c r="C3492">
        <v>869</v>
      </c>
      <c r="D3492">
        <v>8.2913540000000001</v>
      </c>
      <c r="E3492" s="1">
        <v>42702</v>
      </c>
      <c r="F3492" s="2" t="s">
        <v>185</v>
      </c>
    </row>
    <row r="3494" spans="1:6">
      <c r="A3494">
        <v>158</v>
      </c>
      <c r="B3494">
        <v>323</v>
      </c>
      <c r="C3494">
        <v>864</v>
      </c>
      <c r="D3494">
        <v>9.7249040000000004</v>
      </c>
      <c r="E3494" s="1">
        <v>42702</v>
      </c>
      <c r="F3494" s="2" t="s">
        <v>186</v>
      </c>
    </row>
    <row r="3496" spans="1:6">
      <c r="A3496">
        <v>101</v>
      </c>
      <c r="B3496">
        <v>228</v>
      </c>
      <c r="C3496">
        <v>849</v>
      </c>
      <c r="D3496">
        <v>6.5574469999999998</v>
      </c>
      <c r="E3496" s="1">
        <v>42702</v>
      </c>
      <c r="F3496" s="2" t="s">
        <v>186</v>
      </c>
    </row>
    <row r="3498" spans="1:6">
      <c r="A3498">
        <v>124</v>
      </c>
      <c r="B3498">
        <v>306</v>
      </c>
      <c r="C3498">
        <v>919</v>
      </c>
      <c r="D3498">
        <v>7.298972</v>
      </c>
      <c r="E3498" s="1">
        <v>42702</v>
      </c>
      <c r="F3498" s="2" t="s">
        <v>186</v>
      </c>
    </row>
    <row r="3500" spans="1:6">
      <c r="A3500">
        <v>88</v>
      </c>
      <c r="B3500">
        <v>355</v>
      </c>
      <c r="C3500">
        <v>942</v>
      </c>
      <c r="D3500">
        <v>4.9984440000000001</v>
      </c>
      <c r="E3500" s="1">
        <v>42702</v>
      </c>
      <c r="F3500" s="2" t="s">
        <v>186</v>
      </c>
    </row>
    <row r="3502" spans="1:6">
      <c r="A3502">
        <v>91</v>
      </c>
      <c r="B3502">
        <v>330</v>
      </c>
      <c r="C3502">
        <v>931</v>
      </c>
      <c r="D3502">
        <v>5.2663599999999997</v>
      </c>
      <c r="E3502" s="1">
        <v>42702</v>
      </c>
      <c r="F3502" s="2" t="s">
        <v>186</v>
      </c>
    </row>
    <row r="3504" spans="1:6">
      <c r="A3504">
        <v>104</v>
      </c>
      <c r="B3504">
        <v>302</v>
      </c>
      <c r="C3504">
        <v>936</v>
      </c>
      <c r="D3504">
        <v>6.0392729999999997</v>
      </c>
      <c r="E3504" s="1">
        <v>42702</v>
      </c>
      <c r="F3504" s="2" t="s">
        <v>186</v>
      </c>
    </row>
    <row r="3506" spans="1:6">
      <c r="A3506">
        <v>48</v>
      </c>
      <c r="B3506">
        <v>282</v>
      </c>
      <c r="C3506">
        <v>904</v>
      </c>
      <c r="D3506">
        <v>2.903216</v>
      </c>
      <c r="E3506" s="1">
        <v>42702</v>
      </c>
      <c r="F3506" s="2" t="s">
        <v>186</v>
      </c>
    </row>
    <row r="3508" spans="1:6">
      <c r="A3508">
        <v>22</v>
      </c>
      <c r="B3508">
        <v>260</v>
      </c>
      <c r="C3508">
        <v>934</v>
      </c>
      <c r="D3508">
        <v>1.300581</v>
      </c>
      <c r="E3508" s="1">
        <v>42702</v>
      </c>
      <c r="F3508" s="2" t="s">
        <v>186</v>
      </c>
    </row>
    <row r="3510" spans="1:6">
      <c r="A3510">
        <v>63</v>
      </c>
      <c r="B3510">
        <v>232</v>
      </c>
      <c r="C3510">
        <v>932</v>
      </c>
      <c r="D3510">
        <v>3.7548339999999998</v>
      </c>
      <c r="E3510" s="1">
        <v>42702</v>
      </c>
      <c r="F3510" s="2" t="s">
        <v>186</v>
      </c>
    </row>
    <row r="3512" spans="1:6">
      <c r="A3512">
        <v>79</v>
      </c>
      <c r="B3512">
        <v>259</v>
      </c>
      <c r="C3512">
        <v>879</v>
      </c>
      <c r="D3512">
        <v>4.929805</v>
      </c>
      <c r="E3512" s="1">
        <v>42702</v>
      </c>
      <c r="F3512" s="2" t="s">
        <v>187</v>
      </c>
    </row>
    <row r="3514" spans="1:6">
      <c r="A3514">
        <v>48</v>
      </c>
      <c r="B3514">
        <v>228</v>
      </c>
      <c r="C3514">
        <v>894</v>
      </c>
      <c r="D3514">
        <v>2.979695</v>
      </c>
      <c r="E3514" s="1">
        <v>42702</v>
      </c>
      <c r="F3514" s="2" t="s">
        <v>187</v>
      </c>
    </row>
    <row r="3516" spans="1:6">
      <c r="A3516">
        <v>16</v>
      </c>
      <c r="B3516">
        <v>211</v>
      </c>
      <c r="C3516">
        <v>908</v>
      </c>
      <c r="D3516">
        <v>0.98381600000000002</v>
      </c>
      <c r="E3516" s="1">
        <v>42702</v>
      </c>
      <c r="F3516" s="2" t="s">
        <v>187</v>
      </c>
    </row>
    <row r="3518" spans="1:6">
      <c r="A3518">
        <v>86</v>
      </c>
      <c r="B3518">
        <v>309</v>
      </c>
      <c r="C3518">
        <v>958</v>
      </c>
      <c r="D3518">
        <v>4.8857439999999999</v>
      </c>
      <c r="E3518" s="1">
        <v>42702</v>
      </c>
      <c r="F3518" s="2" t="s">
        <v>187</v>
      </c>
    </row>
    <row r="3520" spans="1:6">
      <c r="A3520">
        <v>50</v>
      </c>
      <c r="B3520">
        <v>260</v>
      </c>
      <c r="C3520">
        <v>963</v>
      </c>
      <c r="D3520">
        <v>2.871076</v>
      </c>
      <c r="E3520" s="1">
        <v>42702</v>
      </c>
      <c r="F3520" s="2" t="s">
        <v>187</v>
      </c>
    </row>
    <row r="3522" spans="1:6">
      <c r="A3522">
        <v>40</v>
      </c>
      <c r="B3522">
        <v>254</v>
      </c>
      <c r="C3522">
        <v>970</v>
      </c>
      <c r="D3522">
        <v>2.2855970000000001</v>
      </c>
      <c r="E3522" s="1">
        <v>42702</v>
      </c>
      <c r="F3522" s="2" t="s">
        <v>187</v>
      </c>
    </row>
    <row r="3524" spans="1:6">
      <c r="A3524">
        <v>19</v>
      </c>
      <c r="B3524">
        <v>333</v>
      </c>
      <c r="C3524">
        <v>987</v>
      </c>
      <c r="D3524">
        <v>1.0454950000000001</v>
      </c>
      <c r="E3524" s="1">
        <v>42702</v>
      </c>
      <c r="F3524" s="2" t="s">
        <v>187</v>
      </c>
    </row>
    <row r="3526" spans="1:6">
      <c r="A3526">
        <v>43</v>
      </c>
      <c r="B3526">
        <v>259</v>
      </c>
      <c r="C3526">
        <v>971</v>
      </c>
      <c r="D3526">
        <v>2.4513340000000001</v>
      </c>
      <c r="E3526" s="1">
        <v>42702</v>
      </c>
      <c r="F3526" s="2" t="s">
        <v>187</v>
      </c>
    </row>
    <row r="3528" spans="1:6">
      <c r="A3528">
        <v>31</v>
      </c>
      <c r="B3528">
        <v>303</v>
      </c>
      <c r="C3528">
        <v>984</v>
      </c>
      <c r="D3528">
        <v>1.7254689999999999</v>
      </c>
      <c r="E3528" s="1">
        <v>42702</v>
      </c>
      <c r="F3528" s="2" t="s">
        <v>187</v>
      </c>
    </row>
    <row r="3530" spans="1:6">
      <c r="A3530">
        <v>-15</v>
      </c>
      <c r="B3530">
        <v>187</v>
      </c>
      <c r="C3530">
        <v>942</v>
      </c>
      <c r="D3530">
        <v>-0.89527199999999996</v>
      </c>
      <c r="E3530" s="1">
        <v>42702</v>
      </c>
      <c r="F3530" s="2" t="s">
        <v>188</v>
      </c>
    </row>
    <row r="3532" spans="1:6">
      <c r="A3532">
        <v>-34</v>
      </c>
      <c r="B3532">
        <v>287</v>
      </c>
      <c r="C3532">
        <v>931</v>
      </c>
      <c r="D3532">
        <v>-1.9997819999999999</v>
      </c>
      <c r="E3532" s="1">
        <v>42702</v>
      </c>
      <c r="F3532" s="2" t="s">
        <v>188</v>
      </c>
    </row>
    <row r="3534" spans="1:6">
      <c r="A3534">
        <v>11</v>
      </c>
      <c r="B3534">
        <v>237</v>
      </c>
      <c r="C3534">
        <v>897</v>
      </c>
      <c r="D3534">
        <v>0.67962500000000003</v>
      </c>
      <c r="E3534" s="1">
        <v>42702</v>
      </c>
      <c r="F3534" s="2" t="s">
        <v>188</v>
      </c>
    </row>
    <row r="3536" spans="1:6">
      <c r="A3536">
        <v>56</v>
      </c>
      <c r="B3536">
        <v>231</v>
      </c>
      <c r="C3536">
        <v>918</v>
      </c>
      <c r="D3536">
        <v>3.3872749999999998</v>
      </c>
      <c r="E3536" s="1">
        <v>42702</v>
      </c>
      <c r="F3536" s="2" t="s">
        <v>188</v>
      </c>
    </row>
    <row r="3538" spans="1:6">
      <c r="A3538">
        <v>-20</v>
      </c>
      <c r="B3538">
        <v>294</v>
      </c>
      <c r="C3538">
        <v>951</v>
      </c>
      <c r="D3538">
        <v>-1.1516310000000001</v>
      </c>
      <c r="E3538" s="1">
        <v>42702</v>
      </c>
      <c r="F3538" s="2" t="s">
        <v>188</v>
      </c>
    </row>
    <row r="3540" spans="1:6">
      <c r="A3540">
        <v>19</v>
      </c>
      <c r="B3540">
        <v>292</v>
      </c>
      <c r="C3540">
        <v>949</v>
      </c>
      <c r="D3540">
        <v>1.0968180000000001</v>
      </c>
      <c r="E3540" s="1">
        <v>42702</v>
      </c>
      <c r="F3540" s="2" t="s">
        <v>188</v>
      </c>
    </row>
    <row r="3542" spans="1:6">
      <c r="A3542">
        <v>48</v>
      </c>
      <c r="B3542">
        <v>359</v>
      </c>
      <c r="C3542">
        <v>943</v>
      </c>
      <c r="D3542">
        <v>2.7249289999999999</v>
      </c>
      <c r="E3542" s="1">
        <v>42702</v>
      </c>
      <c r="F3542" s="2" t="s">
        <v>188</v>
      </c>
    </row>
    <row r="3544" spans="1:6">
      <c r="A3544">
        <v>0</v>
      </c>
      <c r="B3544">
        <v>237</v>
      </c>
      <c r="C3544">
        <v>951</v>
      </c>
      <c r="D3544">
        <v>0</v>
      </c>
      <c r="E3544" s="1">
        <v>42702</v>
      </c>
      <c r="F3544" s="2" t="s">
        <v>188</v>
      </c>
    </row>
    <row r="3546" spans="1:6">
      <c r="A3546">
        <v>51</v>
      </c>
      <c r="B3546">
        <v>269</v>
      </c>
      <c r="C3546">
        <v>941</v>
      </c>
      <c r="D3546">
        <v>2.9845130000000002</v>
      </c>
      <c r="E3546" s="1">
        <v>42702</v>
      </c>
      <c r="F3546" s="2" t="s">
        <v>188</v>
      </c>
    </row>
    <row r="3548" spans="1:6">
      <c r="A3548">
        <v>-33</v>
      </c>
      <c r="B3548">
        <v>241</v>
      </c>
      <c r="C3548">
        <v>893</v>
      </c>
      <c r="D3548">
        <v>-2.044349</v>
      </c>
      <c r="E3548" s="1">
        <v>42702</v>
      </c>
      <c r="F3548" s="2" t="s">
        <v>188</v>
      </c>
    </row>
    <row r="3550" spans="1:6">
      <c r="A3550">
        <v>-11</v>
      </c>
      <c r="B3550">
        <v>268</v>
      </c>
      <c r="C3550">
        <v>934</v>
      </c>
      <c r="D3550">
        <v>-0.64891799999999999</v>
      </c>
      <c r="E3550" s="1">
        <v>42702</v>
      </c>
      <c r="F3550" s="2" t="s">
        <v>189</v>
      </c>
    </row>
    <row r="3552" spans="1:6">
      <c r="A3552">
        <v>61</v>
      </c>
      <c r="B3552">
        <v>258</v>
      </c>
      <c r="C3552">
        <v>1000</v>
      </c>
      <c r="D3552">
        <v>3.3820100000000002</v>
      </c>
      <c r="E3552" s="1">
        <v>42702</v>
      </c>
      <c r="F3552" s="2" t="s">
        <v>189</v>
      </c>
    </row>
    <row r="3554" spans="1:6">
      <c r="A3554">
        <v>27</v>
      </c>
      <c r="B3554">
        <v>329</v>
      </c>
      <c r="C3554">
        <v>912</v>
      </c>
      <c r="D3554">
        <v>1.596004</v>
      </c>
      <c r="E3554" s="1">
        <v>42702</v>
      </c>
      <c r="F3554" s="2" t="s">
        <v>189</v>
      </c>
    </row>
    <row r="3556" spans="1:6">
      <c r="A3556">
        <v>32</v>
      </c>
      <c r="B3556">
        <v>300</v>
      </c>
      <c r="C3556">
        <v>939</v>
      </c>
      <c r="D3556">
        <v>1.860242</v>
      </c>
      <c r="E3556" s="1">
        <v>42702</v>
      </c>
      <c r="F3556" s="2" t="s">
        <v>189</v>
      </c>
    </row>
    <row r="3558" spans="1:6">
      <c r="A3558">
        <v>65</v>
      </c>
      <c r="B3558">
        <v>232</v>
      </c>
      <c r="C3558">
        <v>951</v>
      </c>
      <c r="D3558">
        <v>3.800891</v>
      </c>
      <c r="E3558" s="1">
        <v>42702</v>
      </c>
      <c r="F3558" s="2" t="s">
        <v>189</v>
      </c>
    </row>
    <row r="3560" spans="1:6">
      <c r="A3560">
        <v>94</v>
      </c>
      <c r="B3560">
        <v>279</v>
      </c>
      <c r="C3560">
        <v>939</v>
      </c>
      <c r="D3560">
        <v>5.4841129999999998</v>
      </c>
      <c r="E3560" s="1">
        <v>42702</v>
      </c>
      <c r="F3560" s="2" t="s">
        <v>189</v>
      </c>
    </row>
    <row r="3562" spans="1:6">
      <c r="A3562">
        <v>51</v>
      </c>
      <c r="B3562">
        <v>349</v>
      </c>
      <c r="C3562">
        <v>976</v>
      </c>
      <c r="D3562">
        <v>2.8182830000000001</v>
      </c>
      <c r="E3562" s="1">
        <v>42702</v>
      </c>
      <c r="F3562" s="2" t="s">
        <v>189</v>
      </c>
    </row>
    <row r="3564" spans="1:6">
      <c r="A3564">
        <v>106</v>
      </c>
      <c r="B3564">
        <v>305</v>
      </c>
      <c r="C3564">
        <v>982</v>
      </c>
      <c r="D3564">
        <v>5.8885480000000001</v>
      </c>
      <c r="E3564" s="1">
        <v>42702</v>
      </c>
      <c r="F3564" s="2" t="s">
        <v>189</v>
      </c>
    </row>
    <row r="3566" spans="1:6">
      <c r="A3566">
        <v>36</v>
      </c>
      <c r="B3566">
        <v>230</v>
      </c>
      <c r="C3566">
        <v>918</v>
      </c>
      <c r="D3566">
        <v>2.1795819999999999</v>
      </c>
      <c r="E3566" s="1">
        <v>42702</v>
      </c>
      <c r="F3566" s="2" t="s">
        <v>189</v>
      </c>
    </row>
    <row r="3568" spans="1:6">
      <c r="A3568">
        <v>0</v>
      </c>
      <c r="B3568">
        <v>197</v>
      </c>
      <c r="C3568">
        <v>809</v>
      </c>
      <c r="D3568">
        <v>0</v>
      </c>
      <c r="E3568" s="1">
        <v>42702</v>
      </c>
      <c r="F3568" s="2" t="s">
        <v>190</v>
      </c>
    </row>
    <row r="3570" spans="1:6">
      <c r="A3570">
        <v>-10</v>
      </c>
      <c r="B3570">
        <v>260</v>
      </c>
      <c r="C3570">
        <v>861</v>
      </c>
      <c r="D3570">
        <v>-0.63734100000000005</v>
      </c>
      <c r="E3570" s="1">
        <v>42702</v>
      </c>
      <c r="F3570" s="2" t="s">
        <v>190</v>
      </c>
    </row>
    <row r="3572" spans="1:6">
      <c r="A3572">
        <v>94</v>
      </c>
      <c r="B3572">
        <v>333</v>
      </c>
      <c r="C3572">
        <v>944</v>
      </c>
      <c r="D3572">
        <v>5.3673479999999998</v>
      </c>
      <c r="E3572" s="1">
        <v>42702</v>
      </c>
      <c r="F3572" s="2" t="s">
        <v>190</v>
      </c>
    </row>
    <row r="3574" spans="1:6">
      <c r="A3574">
        <v>102</v>
      </c>
      <c r="B3574">
        <v>368</v>
      </c>
      <c r="C3574">
        <v>967</v>
      </c>
      <c r="D3574">
        <v>5.6330809999999998</v>
      </c>
      <c r="E3574" s="1">
        <v>42702</v>
      </c>
      <c r="F3574" s="2" t="s">
        <v>190</v>
      </c>
    </row>
    <row r="3576" spans="1:6">
      <c r="A3576">
        <v>136</v>
      </c>
      <c r="B3576">
        <v>368</v>
      </c>
      <c r="C3576">
        <v>1054</v>
      </c>
      <c r="D3576">
        <v>6.9491050000000003</v>
      </c>
      <c r="E3576" s="1">
        <v>42702</v>
      </c>
      <c r="F3576" s="2" t="s">
        <v>190</v>
      </c>
    </row>
    <row r="3578" spans="1:6">
      <c r="A3578">
        <v>119</v>
      </c>
      <c r="B3578">
        <v>353</v>
      </c>
      <c r="C3578">
        <v>971</v>
      </c>
      <c r="D3578">
        <v>6.5736489999999996</v>
      </c>
      <c r="E3578" s="1">
        <v>42702</v>
      </c>
      <c r="F3578" s="2" t="s">
        <v>190</v>
      </c>
    </row>
    <row r="3580" spans="1:6">
      <c r="A3580">
        <v>122</v>
      </c>
      <c r="B3580">
        <v>287</v>
      </c>
      <c r="C3580">
        <v>877</v>
      </c>
      <c r="D3580">
        <v>7.5352800000000002</v>
      </c>
      <c r="E3580" s="1">
        <v>42702</v>
      </c>
      <c r="F3580" s="2" t="s">
        <v>190</v>
      </c>
    </row>
    <row r="3582" spans="1:6">
      <c r="A3582">
        <v>40</v>
      </c>
      <c r="B3582">
        <v>356</v>
      </c>
      <c r="C3582">
        <v>883</v>
      </c>
      <c r="D3582">
        <v>2.4070299999999998</v>
      </c>
      <c r="E3582" s="1">
        <v>42702</v>
      </c>
      <c r="F3582" s="2" t="s">
        <v>190</v>
      </c>
    </row>
    <row r="3584" spans="1:6">
      <c r="A3584">
        <v>240</v>
      </c>
      <c r="B3584">
        <v>371</v>
      </c>
      <c r="C3584">
        <v>966</v>
      </c>
      <c r="D3584">
        <v>13.06439</v>
      </c>
      <c r="E3584" s="1">
        <v>42702</v>
      </c>
      <c r="F3584" s="2" t="s">
        <v>190</v>
      </c>
    </row>
    <row r="3586" spans="1:6">
      <c r="A3586">
        <v>131</v>
      </c>
      <c r="B3586">
        <v>305</v>
      </c>
      <c r="C3586">
        <v>862</v>
      </c>
      <c r="D3586">
        <v>8.1573250000000002</v>
      </c>
      <c r="E3586" s="1">
        <v>42702</v>
      </c>
      <c r="F3586" s="2" t="s">
        <v>190</v>
      </c>
    </row>
    <row r="3588" spans="1:6">
      <c r="A3588">
        <v>100</v>
      </c>
      <c r="B3588">
        <v>288</v>
      </c>
      <c r="C3588">
        <v>963</v>
      </c>
      <c r="D3588">
        <v>5.6844460000000003</v>
      </c>
      <c r="E3588" s="1">
        <v>42702</v>
      </c>
      <c r="F3588" s="2" t="s">
        <v>191</v>
      </c>
    </row>
    <row r="3590" spans="1:6">
      <c r="A3590">
        <v>44</v>
      </c>
      <c r="B3590">
        <v>376</v>
      </c>
      <c r="C3590">
        <v>853</v>
      </c>
      <c r="D3590">
        <v>2.703754</v>
      </c>
      <c r="E3590" s="1">
        <v>42702</v>
      </c>
      <c r="F3590" s="2" t="s">
        <v>191</v>
      </c>
    </row>
    <row r="3592" spans="1:6">
      <c r="A3592">
        <v>160</v>
      </c>
      <c r="B3592">
        <v>298</v>
      </c>
      <c r="C3592">
        <v>801</v>
      </c>
      <c r="D3592">
        <v>10.609197999999999</v>
      </c>
      <c r="E3592" s="1">
        <v>42702</v>
      </c>
      <c r="F3592" s="2" t="s">
        <v>191</v>
      </c>
    </row>
    <row r="3594" spans="1:6">
      <c r="A3594">
        <v>61</v>
      </c>
      <c r="B3594">
        <v>439</v>
      </c>
      <c r="C3594">
        <v>895</v>
      </c>
      <c r="D3594">
        <v>3.5034329999999998</v>
      </c>
      <c r="E3594" s="1">
        <v>42702</v>
      </c>
      <c r="F3594" s="2" t="s">
        <v>191</v>
      </c>
    </row>
    <row r="3596" spans="1:6">
      <c r="A3596">
        <v>8</v>
      </c>
      <c r="B3596">
        <v>430</v>
      </c>
      <c r="C3596">
        <v>928</v>
      </c>
      <c r="D3596">
        <v>0.44837399999999999</v>
      </c>
      <c r="E3596" s="1">
        <v>42702</v>
      </c>
      <c r="F3596" s="2" t="s">
        <v>191</v>
      </c>
    </row>
    <row r="3598" spans="1:6">
      <c r="A3598">
        <v>76</v>
      </c>
      <c r="B3598">
        <v>396</v>
      </c>
      <c r="C3598">
        <v>931</v>
      </c>
      <c r="D3598">
        <v>4.2981470000000002</v>
      </c>
      <c r="E3598" s="1">
        <v>42702</v>
      </c>
      <c r="F3598" s="2" t="s">
        <v>191</v>
      </c>
    </row>
    <row r="3600" spans="1:6">
      <c r="A3600">
        <v>58</v>
      </c>
      <c r="B3600">
        <v>350</v>
      </c>
      <c r="C3600">
        <v>912</v>
      </c>
      <c r="D3600">
        <v>3.399629</v>
      </c>
      <c r="E3600" s="1">
        <v>42702</v>
      </c>
      <c r="F3600" s="2" t="s">
        <v>191</v>
      </c>
    </row>
    <row r="3602" spans="1:6">
      <c r="A3602">
        <v>0</v>
      </c>
      <c r="B3602">
        <v>296</v>
      </c>
      <c r="C3602">
        <v>903</v>
      </c>
      <c r="D3602">
        <v>0</v>
      </c>
      <c r="E3602" s="1">
        <v>42702</v>
      </c>
      <c r="F3602" s="2" t="s">
        <v>191</v>
      </c>
    </row>
    <row r="3604" spans="1:6">
      <c r="A3604">
        <v>39</v>
      </c>
      <c r="B3604">
        <v>315</v>
      </c>
      <c r="C3604">
        <v>928</v>
      </c>
      <c r="D3604">
        <v>2.280081</v>
      </c>
      <c r="E3604" s="1">
        <v>42702</v>
      </c>
      <c r="F3604" s="2" t="s">
        <v>191</v>
      </c>
    </row>
    <row r="3606" spans="1:6">
      <c r="A3606">
        <v>-23</v>
      </c>
      <c r="B3606">
        <v>343</v>
      </c>
      <c r="C3606">
        <v>903</v>
      </c>
      <c r="D3606">
        <v>-1.3646910000000001</v>
      </c>
      <c r="E3606" s="1">
        <v>42702</v>
      </c>
      <c r="F3606" s="2" t="s">
        <v>192</v>
      </c>
    </row>
    <row r="3608" spans="1:6">
      <c r="A3608">
        <v>41</v>
      </c>
      <c r="B3608">
        <v>359</v>
      </c>
      <c r="C3608">
        <v>930</v>
      </c>
      <c r="D3608">
        <v>2.3563329999999998</v>
      </c>
      <c r="E3608" s="1">
        <v>42702</v>
      </c>
      <c r="F3608" s="2" t="s">
        <v>192</v>
      </c>
    </row>
    <row r="3610" spans="1:6">
      <c r="A3610">
        <v>62</v>
      </c>
      <c r="B3610">
        <v>325</v>
      </c>
      <c r="C3610">
        <v>901</v>
      </c>
      <c r="D3610">
        <v>3.7054719999999999</v>
      </c>
      <c r="E3610" s="1">
        <v>42702</v>
      </c>
      <c r="F3610" s="2" t="s">
        <v>192</v>
      </c>
    </row>
    <row r="3612" spans="1:6">
      <c r="A3612">
        <v>61</v>
      </c>
      <c r="B3612">
        <v>407</v>
      </c>
      <c r="C3612">
        <v>903</v>
      </c>
      <c r="D3612">
        <v>3.5259580000000001</v>
      </c>
      <c r="E3612" s="1">
        <v>42702</v>
      </c>
      <c r="F3612" s="2" t="s">
        <v>192</v>
      </c>
    </row>
    <row r="3614" spans="1:6">
      <c r="A3614">
        <v>47</v>
      </c>
      <c r="B3614">
        <v>308</v>
      </c>
      <c r="C3614">
        <v>921</v>
      </c>
      <c r="D3614">
        <v>2.7721830000000001</v>
      </c>
      <c r="E3614" s="1">
        <v>42702</v>
      </c>
      <c r="F3614" s="2" t="s">
        <v>192</v>
      </c>
    </row>
    <row r="3616" spans="1:6">
      <c r="A3616">
        <v>34</v>
      </c>
      <c r="B3616">
        <v>334</v>
      </c>
      <c r="C3616">
        <v>865</v>
      </c>
      <c r="D3616">
        <v>2.101035</v>
      </c>
      <c r="E3616" s="1">
        <v>42702</v>
      </c>
      <c r="F3616" s="2" t="s">
        <v>192</v>
      </c>
    </row>
    <row r="3618" spans="1:6">
      <c r="A3618">
        <v>9</v>
      </c>
      <c r="B3618">
        <v>390</v>
      </c>
      <c r="C3618">
        <v>862</v>
      </c>
      <c r="D3618">
        <v>0.54528799999999999</v>
      </c>
      <c r="E3618" s="1">
        <v>42702</v>
      </c>
      <c r="F3618" s="2" t="s">
        <v>192</v>
      </c>
    </row>
    <row r="3620" spans="1:6">
      <c r="A3620">
        <v>-4</v>
      </c>
      <c r="B3620">
        <v>308</v>
      </c>
      <c r="C3620">
        <v>993</v>
      </c>
      <c r="D3620">
        <v>-0.220549</v>
      </c>
      <c r="E3620" s="1">
        <v>42702</v>
      </c>
      <c r="F3620" s="2" t="s">
        <v>192</v>
      </c>
    </row>
    <row r="3622" spans="1:6">
      <c r="A3622">
        <v>55</v>
      </c>
      <c r="B3622">
        <v>395</v>
      </c>
      <c r="C3622">
        <v>851</v>
      </c>
      <c r="D3622">
        <v>3.3566940000000001</v>
      </c>
      <c r="E3622" s="1">
        <v>42702</v>
      </c>
      <c r="F3622" s="2" t="s">
        <v>192</v>
      </c>
    </row>
    <row r="3624" spans="1:6">
      <c r="A3624">
        <v>24</v>
      </c>
      <c r="B3624">
        <v>300</v>
      </c>
      <c r="C3624">
        <v>925</v>
      </c>
      <c r="D3624">
        <v>1.4145110000000001</v>
      </c>
      <c r="E3624" s="1">
        <v>42702</v>
      </c>
      <c r="F3624" s="2" t="s">
        <v>193</v>
      </c>
    </row>
    <row r="3626" spans="1:6">
      <c r="A3626">
        <v>-21</v>
      </c>
      <c r="B3626">
        <v>319</v>
      </c>
      <c r="C3626">
        <v>872</v>
      </c>
      <c r="D3626">
        <v>-1.2962769999999999</v>
      </c>
      <c r="E3626" s="1">
        <v>42702</v>
      </c>
      <c r="F3626" s="2" t="s">
        <v>193</v>
      </c>
    </row>
    <row r="3628" spans="1:6">
      <c r="A3628">
        <v>34</v>
      </c>
      <c r="B3628">
        <v>387</v>
      </c>
      <c r="C3628">
        <v>901</v>
      </c>
      <c r="D3628">
        <v>1.986815</v>
      </c>
      <c r="E3628" s="1">
        <v>42702</v>
      </c>
      <c r="F3628" s="2" t="s">
        <v>193</v>
      </c>
    </row>
    <row r="3630" spans="1:6">
      <c r="A3630">
        <v>48</v>
      </c>
      <c r="B3630">
        <v>424</v>
      </c>
      <c r="C3630">
        <v>937</v>
      </c>
      <c r="D3630">
        <v>2.6734900000000001</v>
      </c>
      <c r="E3630" s="1">
        <v>42702</v>
      </c>
      <c r="F3630" s="2" t="s">
        <v>193</v>
      </c>
    </row>
    <row r="3632" spans="1:6">
      <c r="A3632">
        <v>-3</v>
      </c>
      <c r="B3632">
        <v>383</v>
      </c>
      <c r="C3632">
        <v>832</v>
      </c>
      <c r="D3632">
        <v>-0.18776000000000001</v>
      </c>
      <c r="E3632" s="1">
        <v>42702</v>
      </c>
      <c r="F3632" s="2" t="s">
        <v>193</v>
      </c>
    </row>
    <row r="3634" spans="1:6">
      <c r="A3634">
        <v>16</v>
      </c>
      <c r="B3634">
        <v>381</v>
      </c>
      <c r="C3634">
        <v>919</v>
      </c>
      <c r="D3634">
        <v>0.92186800000000002</v>
      </c>
      <c r="E3634" s="1">
        <v>42702</v>
      </c>
      <c r="F3634" s="2" t="s">
        <v>193</v>
      </c>
    </row>
    <row r="3636" spans="1:6">
      <c r="A3636">
        <v>16</v>
      </c>
      <c r="B3636">
        <v>344</v>
      </c>
      <c r="C3636">
        <v>864</v>
      </c>
      <c r="D3636">
        <v>0.98617500000000002</v>
      </c>
      <c r="E3636" s="1">
        <v>42702</v>
      </c>
      <c r="F3636" s="2" t="s">
        <v>193</v>
      </c>
    </row>
    <row r="3638" spans="1:6">
      <c r="A3638">
        <v>7</v>
      </c>
      <c r="B3638">
        <v>352</v>
      </c>
      <c r="C3638">
        <v>906</v>
      </c>
      <c r="D3638">
        <v>0.41283599999999998</v>
      </c>
      <c r="E3638" s="1">
        <v>42702</v>
      </c>
      <c r="F3638" s="2" t="s">
        <v>193</v>
      </c>
    </row>
    <row r="3640" spans="1:6">
      <c r="A3640">
        <v>18</v>
      </c>
      <c r="B3640">
        <v>360</v>
      </c>
      <c r="C3640">
        <v>917</v>
      </c>
      <c r="D3640">
        <v>1.047302</v>
      </c>
      <c r="E3640" s="1">
        <v>42702</v>
      </c>
      <c r="F3640" s="2" t="s">
        <v>193</v>
      </c>
    </row>
    <row r="3642" spans="1:6">
      <c r="A3642">
        <v>-19</v>
      </c>
      <c r="B3642">
        <v>411</v>
      </c>
      <c r="C3642">
        <v>976</v>
      </c>
      <c r="D3642">
        <v>-1.028373</v>
      </c>
      <c r="E3642" s="1">
        <v>42702</v>
      </c>
      <c r="F3642" s="2" t="s">
        <v>193</v>
      </c>
    </row>
    <row r="3644" spans="1:6">
      <c r="A3644">
        <v>18</v>
      </c>
      <c r="B3644">
        <v>437</v>
      </c>
      <c r="C3644">
        <v>825</v>
      </c>
      <c r="D3644">
        <v>1.1051070000000001</v>
      </c>
      <c r="E3644" s="1">
        <v>42702</v>
      </c>
      <c r="F3644" s="2" t="s">
        <v>194</v>
      </c>
    </row>
    <row r="3646" spans="1:6">
      <c r="A3646">
        <v>49</v>
      </c>
      <c r="B3646">
        <v>402</v>
      </c>
      <c r="C3646">
        <v>838</v>
      </c>
      <c r="D3646">
        <v>3.0193840000000001</v>
      </c>
      <c r="E3646" s="1">
        <v>42702</v>
      </c>
      <c r="F3646" s="2" t="s">
        <v>194</v>
      </c>
    </row>
    <row r="3648" spans="1:6">
      <c r="A3648">
        <v>15</v>
      </c>
      <c r="B3648">
        <v>401</v>
      </c>
      <c r="C3648">
        <v>908</v>
      </c>
      <c r="D3648">
        <v>0.86621300000000001</v>
      </c>
      <c r="E3648" s="1">
        <v>42702</v>
      </c>
      <c r="F3648" s="2" t="s">
        <v>194</v>
      </c>
    </row>
    <row r="3650" spans="1:6">
      <c r="A3650">
        <v>10</v>
      </c>
      <c r="B3650">
        <v>426</v>
      </c>
      <c r="C3650">
        <v>851</v>
      </c>
      <c r="D3650">
        <v>0.60233800000000004</v>
      </c>
      <c r="E3650" s="1">
        <v>42702</v>
      </c>
      <c r="F3650" s="2" t="s">
        <v>194</v>
      </c>
    </row>
    <row r="3652" spans="1:6">
      <c r="A3652">
        <v>-13</v>
      </c>
      <c r="B3652">
        <v>422</v>
      </c>
      <c r="C3652">
        <v>856</v>
      </c>
      <c r="D3652">
        <v>-0.780806</v>
      </c>
      <c r="E3652" s="1">
        <v>42702</v>
      </c>
      <c r="F3652" s="2" t="s">
        <v>194</v>
      </c>
    </row>
    <row r="3654" spans="1:6">
      <c r="A3654">
        <v>13</v>
      </c>
      <c r="B3654">
        <v>426</v>
      </c>
      <c r="C3654">
        <v>810</v>
      </c>
      <c r="D3654">
        <v>0.81422600000000001</v>
      </c>
      <c r="E3654" s="1">
        <v>42702</v>
      </c>
      <c r="F3654" s="2" t="s">
        <v>194</v>
      </c>
    </row>
    <row r="3656" spans="1:6">
      <c r="A3656">
        <v>33</v>
      </c>
      <c r="B3656">
        <v>493</v>
      </c>
      <c r="C3656">
        <v>895</v>
      </c>
      <c r="D3656">
        <v>1.8507180000000001</v>
      </c>
      <c r="E3656" s="1">
        <v>42702</v>
      </c>
      <c r="F3656" s="2" t="s">
        <v>194</v>
      </c>
    </row>
    <row r="3658" spans="1:6">
      <c r="A3658">
        <v>-15</v>
      </c>
      <c r="B3658">
        <v>452</v>
      </c>
      <c r="C3658">
        <v>938</v>
      </c>
      <c r="D3658">
        <v>-0.82577100000000003</v>
      </c>
      <c r="E3658" s="1">
        <v>42702</v>
      </c>
      <c r="F3658" s="2" t="s">
        <v>194</v>
      </c>
    </row>
    <row r="3660" spans="1:6">
      <c r="A3660">
        <v>-4</v>
      </c>
      <c r="B3660">
        <v>430</v>
      </c>
      <c r="C3660">
        <v>849</v>
      </c>
      <c r="D3660">
        <v>-0.24093899999999999</v>
      </c>
      <c r="E3660" s="1">
        <v>42702</v>
      </c>
      <c r="F3660" s="2" t="s">
        <v>194</v>
      </c>
    </row>
    <row r="3662" spans="1:6">
      <c r="A3662">
        <v>-21</v>
      </c>
      <c r="B3662">
        <v>403</v>
      </c>
      <c r="C3662">
        <v>910</v>
      </c>
      <c r="D3662">
        <v>-1.2093959999999999</v>
      </c>
      <c r="E3662" s="1">
        <v>42702</v>
      </c>
      <c r="F3662" s="2" t="s">
        <v>195</v>
      </c>
    </row>
    <row r="3664" spans="1:6">
      <c r="A3664">
        <v>-39</v>
      </c>
      <c r="B3664">
        <v>417</v>
      </c>
      <c r="C3664">
        <v>854</v>
      </c>
      <c r="D3664">
        <v>-2.3510979999999999</v>
      </c>
      <c r="E3664" s="1">
        <v>42702</v>
      </c>
      <c r="F3664" s="2" t="s">
        <v>195</v>
      </c>
    </row>
    <row r="3666" spans="1:6">
      <c r="A3666">
        <v>-77</v>
      </c>
      <c r="B3666">
        <v>377</v>
      </c>
      <c r="C3666">
        <v>906</v>
      </c>
      <c r="D3666">
        <v>-4.4888940000000002</v>
      </c>
      <c r="E3666" s="1">
        <v>42702</v>
      </c>
      <c r="F3666" s="2" t="s">
        <v>195</v>
      </c>
    </row>
    <row r="3668" spans="1:6">
      <c r="A3668">
        <v>-50</v>
      </c>
      <c r="B3668">
        <v>403</v>
      </c>
      <c r="C3668">
        <v>807</v>
      </c>
      <c r="D3668">
        <v>-3.1742979999999998</v>
      </c>
      <c r="E3668" s="1">
        <v>42702</v>
      </c>
      <c r="F3668" s="2" t="s">
        <v>195</v>
      </c>
    </row>
    <row r="3670" spans="1:6">
      <c r="A3670">
        <v>-49</v>
      </c>
      <c r="B3670">
        <v>382</v>
      </c>
      <c r="C3670">
        <v>901</v>
      </c>
      <c r="D3670">
        <v>-2.8678469999999998</v>
      </c>
      <c r="E3670" s="1">
        <v>42702</v>
      </c>
      <c r="F3670" s="2" t="s">
        <v>195</v>
      </c>
    </row>
    <row r="3672" spans="1:6">
      <c r="A3672">
        <v>-51</v>
      </c>
      <c r="B3672">
        <v>398</v>
      </c>
      <c r="C3672">
        <v>880</v>
      </c>
      <c r="D3672">
        <v>-3.0242290000000001</v>
      </c>
      <c r="E3672" s="1">
        <v>42702</v>
      </c>
      <c r="F3672" s="2" t="s">
        <v>195</v>
      </c>
    </row>
    <row r="3674" spans="1:6">
      <c r="A3674">
        <v>-63</v>
      </c>
      <c r="B3674">
        <v>367</v>
      </c>
      <c r="C3674">
        <v>853</v>
      </c>
      <c r="D3674">
        <v>-3.8832</v>
      </c>
      <c r="E3674" s="1">
        <v>42702</v>
      </c>
      <c r="F3674" s="2" t="s">
        <v>195</v>
      </c>
    </row>
    <row r="3676" spans="1:6">
      <c r="A3676">
        <v>-49</v>
      </c>
      <c r="B3676">
        <v>377</v>
      </c>
      <c r="C3676">
        <v>931</v>
      </c>
      <c r="D3676">
        <v>-2.7942990000000001</v>
      </c>
      <c r="E3676" s="1">
        <v>42702</v>
      </c>
      <c r="F3676" s="2" t="s">
        <v>195</v>
      </c>
    </row>
    <row r="3678" spans="1:6">
      <c r="A3678">
        <v>-108</v>
      </c>
      <c r="B3678">
        <v>393</v>
      </c>
      <c r="C3678">
        <v>912</v>
      </c>
      <c r="D3678">
        <v>-6.2098649999999997</v>
      </c>
      <c r="E3678" s="1">
        <v>42702</v>
      </c>
      <c r="F3678" s="2" t="s">
        <v>195</v>
      </c>
    </row>
    <row r="3680" spans="1:6">
      <c r="A3680">
        <v>-30</v>
      </c>
      <c r="B3680">
        <v>410</v>
      </c>
      <c r="C3680">
        <v>862</v>
      </c>
      <c r="D3680">
        <v>-1.801058</v>
      </c>
      <c r="E3680" s="1">
        <v>42702</v>
      </c>
      <c r="F3680" s="2" t="s">
        <v>196</v>
      </c>
    </row>
    <row r="3682" spans="1:6">
      <c r="A3682">
        <v>-41</v>
      </c>
      <c r="B3682">
        <v>383</v>
      </c>
      <c r="C3682">
        <v>837</v>
      </c>
      <c r="D3682">
        <v>-2.5517129999999999</v>
      </c>
      <c r="E3682" s="1">
        <v>42702</v>
      </c>
      <c r="F3682" s="2" t="s">
        <v>196</v>
      </c>
    </row>
    <row r="3684" spans="1:6">
      <c r="A3684">
        <v>-86</v>
      </c>
      <c r="B3684">
        <v>339</v>
      </c>
      <c r="C3684">
        <v>859</v>
      </c>
      <c r="D3684">
        <v>-5.3231219999999997</v>
      </c>
      <c r="E3684" s="1">
        <v>42702</v>
      </c>
      <c r="F3684" s="2" t="s">
        <v>196</v>
      </c>
    </row>
    <row r="3686" spans="1:6">
      <c r="A3686">
        <v>-50</v>
      </c>
      <c r="B3686">
        <v>354</v>
      </c>
      <c r="C3686">
        <v>882</v>
      </c>
      <c r="D3686">
        <v>-3.013083</v>
      </c>
      <c r="E3686" s="1">
        <v>42702</v>
      </c>
      <c r="F3686" s="2" t="s">
        <v>196</v>
      </c>
    </row>
    <row r="3688" spans="1:6">
      <c r="A3688">
        <v>-18</v>
      </c>
      <c r="B3688">
        <v>381</v>
      </c>
      <c r="C3688">
        <v>901</v>
      </c>
      <c r="D3688">
        <v>-1.0546759999999999</v>
      </c>
      <c r="E3688" s="1">
        <v>42702</v>
      </c>
      <c r="F3688" s="2" t="s">
        <v>196</v>
      </c>
    </row>
    <row r="3690" spans="1:6">
      <c r="A3690">
        <v>35</v>
      </c>
      <c r="B3690">
        <v>420</v>
      </c>
      <c r="C3690">
        <v>857</v>
      </c>
      <c r="D3690">
        <v>2.1013250000000001</v>
      </c>
      <c r="E3690" s="1">
        <v>42702</v>
      </c>
      <c r="F3690" s="2" t="s">
        <v>196</v>
      </c>
    </row>
    <row r="3692" spans="1:6">
      <c r="A3692">
        <v>-13</v>
      </c>
      <c r="B3692">
        <v>339</v>
      </c>
      <c r="C3692">
        <v>774</v>
      </c>
      <c r="D3692">
        <v>-0.88186799999999999</v>
      </c>
      <c r="E3692" s="1">
        <v>42702</v>
      </c>
      <c r="F3692" s="2" t="s">
        <v>196</v>
      </c>
    </row>
    <row r="3694" spans="1:6">
      <c r="A3694">
        <v>-60</v>
      </c>
      <c r="B3694">
        <v>278</v>
      </c>
      <c r="C3694">
        <v>803</v>
      </c>
      <c r="D3694">
        <v>-4.0408929999999996</v>
      </c>
      <c r="E3694" s="1">
        <v>42702</v>
      </c>
      <c r="F3694" s="2" t="s">
        <v>196</v>
      </c>
    </row>
    <row r="3696" spans="1:6">
      <c r="A3696">
        <v>40</v>
      </c>
      <c r="B3696">
        <v>377</v>
      </c>
      <c r="C3696">
        <v>911</v>
      </c>
      <c r="D3696">
        <v>2.3244509999999998</v>
      </c>
      <c r="E3696" s="1">
        <v>42702</v>
      </c>
      <c r="F3696" s="2" t="s">
        <v>196</v>
      </c>
    </row>
    <row r="3698" spans="1:6">
      <c r="A3698">
        <v>86</v>
      </c>
      <c r="B3698">
        <v>378</v>
      </c>
      <c r="C3698">
        <v>976</v>
      </c>
      <c r="D3698">
        <v>4.6996820000000001</v>
      </c>
      <c r="E3698" s="1">
        <v>42702</v>
      </c>
      <c r="F3698" s="2" t="s">
        <v>196</v>
      </c>
    </row>
    <row r="3700" spans="1:6">
      <c r="A3700">
        <v>10</v>
      </c>
      <c r="B3700">
        <v>430</v>
      </c>
      <c r="C3700">
        <v>858</v>
      </c>
      <c r="D3700">
        <v>0.59728599999999998</v>
      </c>
      <c r="E3700" s="1">
        <v>42702</v>
      </c>
      <c r="F3700" s="2" t="s">
        <v>197</v>
      </c>
    </row>
    <row r="3702" spans="1:6">
      <c r="A3702">
        <v>52</v>
      </c>
      <c r="B3702">
        <v>402</v>
      </c>
      <c r="C3702">
        <v>909</v>
      </c>
      <c r="D3702">
        <v>2.9963820000000001</v>
      </c>
      <c r="E3702" s="1">
        <v>42702</v>
      </c>
      <c r="F3702" s="2" t="s">
        <v>197</v>
      </c>
    </row>
    <row r="3704" spans="1:6">
      <c r="A3704">
        <v>60</v>
      </c>
      <c r="B3704">
        <v>319</v>
      </c>
      <c r="C3704">
        <v>894</v>
      </c>
      <c r="D3704">
        <v>3.6187200000000002</v>
      </c>
      <c r="E3704" s="1">
        <v>42702</v>
      </c>
      <c r="F3704" s="2" t="s">
        <v>197</v>
      </c>
    </row>
    <row r="3706" spans="1:6">
      <c r="A3706">
        <v>203</v>
      </c>
      <c r="B3706">
        <v>369</v>
      </c>
      <c r="C3706">
        <v>981</v>
      </c>
      <c r="D3706">
        <v>10.96706</v>
      </c>
      <c r="E3706" s="1">
        <v>42702</v>
      </c>
      <c r="F3706" s="2" t="s">
        <v>197</v>
      </c>
    </row>
    <row r="3708" spans="1:6">
      <c r="A3708">
        <v>182</v>
      </c>
      <c r="B3708">
        <v>365</v>
      </c>
      <c r="C3708">
        <v>917</v>
      </c>
      <c r="D3708">
        <v>10.453405</v>
      </c>
      <c r="E3708" s="1">
        <v>42702</v>
      </c>
      <c r="F3708" s="2" t="s">
        <v>197</v>
      </c>
    </row>
    <row r="3710" spans="1:6">
      <c r="A3710">
        <v>126</v>
      </c>
      <c r="B3710">
        <v>373</v>
      </c>
      <c r="C3710">
        <v>868</v>
      </c>
      <c r="D3710">
        <v>7.6004810000000003</v>
      </c>
      <c r="E3710" s="1">
        <v>42702</v>
      </c>
      <c r="F3710" s="2" t="s">
        <v>197</v>
      </c>
    </row>
    <row r="3712" spans="1:6">
      <c r="A3712">
        <v>191</v>
      </c>
      <c r="B3712">
        <v>336</v>
      </c>
      <c r="C3712">
        <v>923</v>
      </c>
      <c r="D3712">
        <v>11.009456999999999</v>
      </c>
      <c r="E3712" s="1">
        <v>42702</v>
      </c>
      <c r="F3712" s="2" t="s">
        <v>197</v>
      </c>
    </row>
    <row r="3714" spans="1:6">
      <c r="A3714">
        <v>168</v>
      </c>
      <c r="B3714">
        <v>368</v>
      </c>
      <c r="C3714">
        <v>833</v>
      </c>
      <c r="D3714">
        <v>10.457727</v>
      </c>
      <c r="E3714" s="1">
        <v>42702</v>
      </c>
      <c r="F3714" s="2" t="s">
        <v>197</v>
      </c>
    </row>
    <row r="3716" spans="1:6">
      <c r="A3716">
        <v>189</v>
      </c>
      <c r="B3716">
        <v>391</v>
      </c>
      <c r="C3716">
        <v>959</v>
      </c>
      <c r="D3716">
        <v>10.347617</v>
      </c>
      <c r="E3716" s="1">
        <v>42702</v>
      </c>
      <c r="F3716" s="2" t="s">
        <v>197</v>
      </c>
    </row>
    <row r="3718" spans="1:6">
      <c r="A3718">
        <v>207</v>
      </c>
      <c r="B3718">
        <v>381</v>
      </c>
      <c r="C3718">
        <v>912</v>
      </c>
      <c r="D3718">
        <v>11.834636</v>
      </c>
      <c r="E3718" s="1">
        <v>42702</v>
      </c>
      <c r="F3718" s="2" t="s">
        <v>198</v>
      </c>
    </row>
    <row r="3720" spans="1:6">
      <c r="A3720">
        <v>110</v>
      </c>
      <c r="B3720">
        <v>384</v>
      </c>
      <c r="C3720">
        <v>855</v>
      </c>
      <c r="D3720">
        <v>6.6971059999999998</v>
      </c>
      <c r="E3720" s="1">
        <v>42702</v>
      </c>
      <c r="F3720" s="2" t="s">
        <v>198</v>
      </c>
    </row>
    <row r="3722" spans="1:6">
      <c r="A3722">
        <v>117</v>
      </c>
      <c r="B3722">
        <v>401</v>
      </c>
      <c r="C3722">
        <v>976</v>
      </c>
      <c r="D3722">
        <v>6.3304869999999998</v>
      </c>
      <c r="E3722" s="1">
        <v>42702</v>
      </c>
      <c r="F3722" s="2" t="s">
        <v>198</v>
      </c>
    </row>
    <row r="3724" spans="1:6">
      <c r="A3724">
        <v>125</v>
      </c>
      <c r="B3724">
        <v>375</v>
      </c>
      <c r="C3724">
        <v>902</v>
      </c>
      <c r="D3724">
        <v>7.2957970000000003</v>
      </c>
      <c r="E3724" s="1">
        <v>42702</v>
      </c>
      <c r="F3724" s="2" t="s">
        <v>198</v>
      </c>
    </row>
    <row r="3726" spans="1:6">
      <c r="A3726">
        <v>201</v>
      </c>
      <c r="B3726">
        <v>282</v>
      </c>
      <c r="C3726">
        <v>797</v>
      </c>
      <c r="D3726">
        <v>13.380668</v>
      </c>
      <c r="E3726" s="1">
        <v>42702</v>
      </c>
      <c r="F3726" s="2" t="s">
        <v>198</v>
      </c>
    </row>
    <row r="3728" spans="1:6">
      <c r="A3728">
        <v>161</v>
      </c>
      <c r="B3728">
        <v>366</v>
      </c>
      <c r="C3728">
        <v>852</v>
      </c>
      <c r="D3728">
        <v>9.8547770000000003</v>
      </c>
      <c r="E3728" s="1">
        <v>42702</v>
      </c>
      <c r="F3728" s="2" t="s">
        <v>198</v>
      </c>
    </row>
    <row r="3730" spans="1:6">
      <c r="A3730">
        <v>131</v>
      </c>
      <c r="B3730">
        <v>431</v>
      </c>
      <c r="C3730">
        <v>909</v>
      </c>
      <c r="D3730">
        <v>7.4229750000000001</v>
      </c>
      <c r="E3730" s="1">
        <v>42702</v>
      </c>
      <c r="F3730" s="2" t="s">
        <v>198</v>
      </c>
    </row>
    <row r="3732" spans="1:6">
      <c r="A3732">
        <v>109</v>
      </c>
      <c r="B3732">
        <v>372</v>
      </c>
      <c r="C3732">
        <v>846</v>
      </c>
      <c r="D3732">
        <v>6.7299720000000001</v>
      </c>
      <c r="E3732" s="1">
        <v>42702</v>
      </c>
      <c r="F3732" s="2" t="s">
        <v>198</v>
      </c>
    </row>
    <row r="3734" spans="1:6">
      <c r="A3734">
        <v>151</v>
      </c>
      <c r="B3734">
        <v>323</v>
      </c>
      <c r="C3734">
        <v>919</v>
      </c>
      <c r="D3734">
        <v>8.8159469999999995</v>
      </c>
      <c r="E3734" s="1">
        <v>42702</v>
      </c>
      <c r="F3734" s="2" t="s">
        <v>198</v>
      </c>
    </row>
    <row r="3736" spans="1:6">
      <c r="A3736">
        <v>139</v>
      </c>
      <c r="B3736">
        <v>336</v>
      </c>
      <c r="C3736">
        <v>827</v>
      </c>
      <c r="D3736">
        <v>8.8552809999999997</v>
      </c>
      <c r="E3736" s="1">
        <v>42702</v>
      </c>
      <c r="F3736" s="2" t="s">
        <v>199</v>
      </c>
    </row>
    <row r="3738" spans="1:6">
      <c r="A3738">
        <v>116</v>
      </c>
      <c r="B3738">
        <v>341</v>
      </c>
      <c r="C3738">
        <v>911</v>
      </c>
      <c r="D3738">
        <v>6.8039759999999996</v>
      </c>
      <c r="E3738" s="1">
        <v>42702</v>
      </c>
      <c r="F3738" s="2" t="s">
        <v>199</v>
      </c>
    </row>
    <row r="3740" spans="1:6">
      <c r="A3740">
        <v>166</v>
      </c>
      <c r="B3740">
        <v>400</v>
      </c>
      <c r="C3740">
        <v>931</v>
      </c>
      <c r="D3740">
        <v>9.3084109999999995</v>
      </c>
      <c r="E3740" s="1">
        <v>42702</v>
      </c>
      <c r="F3740" s="2" t="s">
        <v>199</v>
      </c>
    </row>
    <row r="3742" spans="1:6">
      <c r="A3742">
        <v>141</v>
      </c>
      <c r="B3742">
        <v>333</v>
      </c>
      <c r="C3742">
        <v>930</v>
      </c>
      <c r="D3742">
        <v>8.127561</v>
      </c>
      <c r="E3742" s="1">
        <v>42702</v>
      </c>
      <c r="F3742" s="2" t="s">
        <v>199</v>
      </c>
    </row>
    <row r="3744" spans="1:6">
      <c r="A3744">
        <v>165</v>
      </c>
      <c r="B3744">
        <v>359</v>
      </c>
      <c r="C3744">
        <v>860</v>
      </c>
      <c r="D3744">
        <v>10.045442</v>
      </c>
      <c r="E3744" s="1">
        <v>42702</v>
      </c>
      <c r="F3744" s="2" t="s">
        <v>199</v>
      </c>
    </row>
    <row r="3746" spans="1:6">
      <c r="A3746">
        <v>139</v>
      </c>
      <c r="B3746">
        <v>315</v>
      </c>
      <c r="C3746">
        <v>931</v>
      </c>
      <c r="D3746">
        <v>8.0538129999999999</v>
      </c>
      <c r="E3746" s="1">
        <v>42702</v>
      </c>
      <c r="F3746" s="2" t="s">
        <v>199</v>
      </c>
    </row>
    <row r="3748" spans="1:6">
      <c r="A3748">
        <v>139</v>
      </c>
      <c r="B3748">
        <v>315</v>
      </c>
      <c r="C3748">
        <v>888</v>
      </c>
      <c r="D3748">
        <v>8.3962699999999995</v>
      </c>
      <c r="E3748" s="1">
        <v>42702</v>
      </c>
      <c r="F3748" s="2" t="s">
        <v>199</v>
      </c>
    </row>
    <row r="3750" spans="1:6">
      <c r="A3750">
        <v>120</v>
      </c>
      <c r="B3750">
        <v>363</v>
      </c>
      <c r="C3750">
        <v>955</v>
      </c>
      <c r="D3750">
        <v>6.7024160000000004</v>
      </c>
      <c r="E3750" s="1">
        <v>42702</v>
      </c>
      <c r="F3750" s="2" t="s">
        <v>199</v>
      </c>
    </row>
    <row r="3752" spans="1:6">
      <c r="A3752">
        <v>120</v>
      </c>
      <c r="B3752">
        <v>347</v>
      </c>
      <c r="C3752">
        <v>872</v>
      </c>
      <c r="D3752">
        <v>7.2901600000000002</v>
      </c>
      <c r="E3752" s="1">
        <v>42702</v>
      </c>
      <c r="F3752" s="2" t="s">
        <v>199</v>
      </c>
    </row>
    <row r="3754" spans="1:6">
      <c r="A3754">
        <v>134</v>
      </c>
      <c r="B3754">
        <v>407</v>
      </c>
      <c r="C3754">
        <v>935</v>
      </c>
      <c r="D3754">
        <v>7.4899009999999997</v>
      </c>
      <c r="E3754" s="1">
        <v>42702</v>
      </c>
      <c r="F3754" s="2" t="s">
        <v>199</v>
      </c>
    </row>
    <row r="3756" spans="1:6">
      <c r="A3756">
        <v>123</v>
      </c>
      <c r="B3756">
        <v>324</v>
      </c>
      <c r="C3756">
        <v>916</v>
      </c>
      <c r="D3756">
        <v>7.2185600000000001</v>
      </c>
      <c r="E3756" s="1">
        <v>42702</v>
      </c>
      <c r="F3756" s="2" t="s">
        <v>200</v>
      </c>
    </row>
    <row r="3758" spans="1:6">
      <c r="A3758">
        <v>69</v>
      </c>
      <c r="B3758">
        <v>343</v>
      </c>
      <c r="C3758">
        <v>900</v>
      </c>
      <c r="D3758">
        <v>4.0997630000000003</v>
      </c>
      <c r="E3758" s="1">
        <v>42702</v>
      </c>
      <c r="F3758" s="2" t="s">
        <v>200</v>
      </c>
    </row>
    <row r="3760" spans="1:6">
      <c r="A3760">
        <v>40</v>
      </c>
      <c r="B3760">
        <v>327</v>
      </c>
      <c r="C3760">
        <v>821</v>
      </c>
      <c r="D3760">
        <v>2.592921</v>
      </c>
      <c r="E3760" s="1">
        <v>42702</v>
      </c>
      <c r="F3760" s="2" t="s">
        <v>200</v>
      </c>
    </row>
    <row r="3762" spans="1:6">
      <c r="A3762">
        <v>78</v>
      </c>
      <c r="B3762">
        <v>322</v>
      </c>
      <c r="C3762">
        <v>931</v>
      </c>
      <c r="D3762">
        <v>4.5294650000000001</v>
      </c>
      <c r="E3762" s="1">
        <v>42702</v>
      </c>
      <c r="F3762" s="2" t="s">
        <v>200</v>
      </c>
    </row>
    <row r="3764" spans="1:6">
      <c r="A3764">
        <v>76</v>
      </c>
      <c r="B3764">
        <v>372</v>
      </c>
      <c r="C3764">
        <v>891</v>
      </c>
      <c r="D3764">
        <v>4.5028990000000002</v>
      </c>
      <c r="E3764" s="1">
        <v>42702</v>
      </c>
      <c r="F3764" s="2" t="s">
        <v>200</v>
      </c>
    </row>
    <row r="3766" spans="1:6">
      <c r="A3766">
        <v>44</v>
      </c>
      <c r="B3766">
        <v>323</v>
      </c>
      <c r="C3766">
        <v>934</v>
      </c>
      <c r="D3766">
        <v>2.5505369999999998</v>
      </c>
      <c r="E3766" s="1">
        <v>42702</v>
      </c>
      <c r="F3766" s="2" t="s">
        <v>200</v>
      </c>
    </row>
    <row r="3768" spans="1:6">
      <c r="A3768">
        <v>43</v>
      </c>
      <c r="B3768">
        <v>330</v>
      </c>
      <c r="C3768">
        <v>866</v>
      </c>
      <c r="D3768">
        <v>2.6579069999999998</v>
      </c>
      <c r="E3768" s="1">
        <v>42702</v>
      </c>
      <c r="F3768" s="2" t="s">
        <v>200</v>
      </c>
    </row>
    <row r="3770" spans="1:6">
      <c r="A3770">
        <v>48</v>
      </c>
      <c r="B3770">
        <v>326</v>
      </c>
      <c r="C3770">
        <v>912</v>
      </c>
      <c r="D3770">
        <v>2.8387220000000002</v>
      </c>
      <c r="E3770" s="1">
        <v>42702</v>
      </c>
      <c r="F3770" s="2" t="s">
        <v>200</v>
      </c>
    </row>
    <row r="3772" spans="1:6">
      <c r="A3772">
        <v>38</v>
      </c>
      <c r="B3772">
        <v>376</v>
      </c>
      <c r="C3772">
        <v>938</v>
      </c>
      <c r="D3772">
        <v>2.1545779999999999</v>
      </c>
      <c r="E3772" s="1">
        <v>42702</v>
      </c>
      <c r="F3772" s="2" t="s">
        <v>200</v>
      </c>
    </row>
    <row r="3774" spans="1:6">
      <c r="A3774">
        <v>45</v>
      </c>
      <c r="B3774">
        <v>330</v>
      </c>
      <c r="C3774">
        <v>899</v>
      </c>
      <c r="D3774">
        <v>2.6917049999999998</v>
      </c>
      <c r="E3774" s="1">
        <v>42702</v>
      </c>
      <c r="F3774" s="2" t="s">
        <v>201</v>
      </c>
    </row>
    <row r="3776" spans="1:6">
      <c r="A3776">
        <v>-2</v>
      </c>
      <c r="B3776">
        <v>302</v>
      </c>
      <c r="C3776">
        <v>869</v>
      </c>
      <c r="D3776">
        <v>-0.124622</v>
      </c>
      <c r="E3776" s="1">
        <v>42702</v>
      </c>
      <c r="F3776" s="2" t="s">
        <v>201</v>
      </c>
    </row>
    <row r="3778" spans="1:6">
      <c r="A3778">
        <v>-3</v>
      </c>
      <c r="B3778">
        <v>294</v>
      </c>
      <c r="C3778">
        <v>891</v>
      </c>
      <c r="D3778">
        <v>-0.18329200000000001</v>
      </c>
      <c r="E3778" s="1">
        <v>42702</v>
      </c>
      <c r="F3778" s="2" t="s">
        <v>201</v>
      </c>
    </row>
    <row r="3780" spans="1:6">
      <c r="A3780">
        <v>0</v>
      </c>
      <c r="B3780">
        <v>351</v>
      </c>
      <c r="C3780">
        <v>917</v>
      </c>
      <c r="D3780">
        <v>0</v>
      </c>
      <c r="E3780" s="1">
        <v>42702</v>
      </c>
      <c r="F3780" s="2" t="s">
        <v>201</v>
      </c>
    </row>
    <row r="3782" spans="1:6">
      <c r="A3782">
        <v>-13</v>
      </c>
      <c r="B3782">
        <v>372</v>
      </c>
      <c r="C3782">
        <v>864</v>
      </c>
      <c r="D3782">
        <v>-0.79216600000000004</v>
      </c>
      <c r="E3782" s="1">
        <v>42702</v>
      </c>
      <c r="F3782" s="2" t="s">
        <v>201</v>
      </c>
    </row>
    <row r="3784" spans="1:6">
      <c r="A3784">
        <v>34</v>
      </c>
      <c r="B3784">
        <v>387</v>
      </c>
      <c r="C3784">
        <v>958</v>
      </c>
      <c r="D3784">
        <v>1.8857079999999999</v>
      </c>
      <c r="E3784" s="1">
        <v>42702</v>
      </c>
      <c r="F3784" s="2" t="s">
        <v>201</v>
      </c>
    </row>
    <row r="3786" spans="1:6">
      <c r="A3786">
        <v>5</v>
      </c>
      <c r="B3786">
        <v>359</v>
      </c>
      <c r="C3786">
        <v>880</v>
      </c>
      <c r="D3786">
        <v>0.30157600000000001</v>
      </c>
      <c r="E3786" s="1">
        <v>42702</v>
      </c>
      <c r="F3786" s="2" t="s">
        <v>201</v>
      </c>
    </row>
    <row r="3788" spans="1:6">
      <c r="A3788">
        <v>-12</v>
      </c>
      <c r="B3788">
        <v>361</v>
      </c>
      <c r="C3788">
        <v>813</v>
      </c>
      <c r="D3788">
        <v>-0.77326799999999996</v>
      </c>
      <c r="E3788" s="1">
        <v>42702</v>
      </c>
      <c r="F3788" s="2" t="s">
        <v>201</v>
      </c>
    </row>
    <row r="3790" spans="1:6">
      <c r="A3790">
        <v>-4</v>
      </c>
      <c r="B3790">
        <v>416</v>
      </c>
      <c r="C3790">
        <v>922</v>
      </c>
      <c r="D3790">
        <v>-0.22669</v>
      </c>
      <c r="E3790" s="1">
        <v>42702</v>
      </c>
      <c r="F3790" s="2" t="s">
        <v>201</v>
      </c>
    </row>
    <row r="3792" spans="1:6">
      <c r="A3792">
        <v>47</v>
      </c>
      <c r="B3792">
        <v>388</v>
      </c>
      <c r="C3792">
        <v>932</v>
      </c>
      <c r="D3792">
        <v>2.6668850000000002</v>
      </c>
      <c r="E3792" s="1">
        <v>42702</v>
      </c>
      <c r="F3792" s="2" t="s">
        <v>202</v>
      </c>
    </row>
    <row r="3794" spans="1:6">
      <c r="A3794">
        <v>45</v>
      </c>
      <c r="B3794">
        <v>381</v>
      </c>
      <c r="C3794">
        <v>862</v>
      </c>
      <c r="D3794">
        <v>2.735074</v>
      </c>
      <c r="E3794" s="1">
        <v>42702</v>
      </c>
      <c r="F3794" s="2" t="s">
        <v>202</v>
      </c>
    </row>
    <row r="3796" spans="1:6">
      <c r="A3796">
        <v>47</v>
      </c>
      <c r="B3796">
        <v>389</v>
      </c>
      <c r="C3796">
        <v>836</v>
      </c>
      <c r="D3796">
        <v>2.9194439999999999</v>
      </c>
      <c r="E3796" s="1">
        <v>42702</v>
      </c>
      <c r="F3796" s="2" t="s">
        <v>202</v>
      </c>
    </row>
    <row r="3798" spans="1:6">
      <c r="A3798">
        <v>128</v>
      </c>
      <c r="B3798">
        <v>412</v>
      </c>
      <c r="C3798">
        <v>846</v>
      </c>
      <c r="D3798">
        <v>7.750165</v>
      </c>
      <c r="E3798" s="1">
        <v>42702</v>
      </c>
      <c r="F3798" s="2" t="s">
        <v>202</v>
      </c>
    </row>
    <row r="3800" spans="1:6">
      <c r="A3800">
        <v>82</v>
      </c>
      <c r="B3800">
        <v>438</v>
      </c>
      <c r="C3800">
        <v>869</v>
      </c>
      <c r="D3800">
        <v>4.818988</v>
      </c>
      <c r="E3800" s="1">
        <v>42702</v>
      </c>
      <c r="F3800" s="2" t="s">
        <v>202</v>
      </c>
    </row>
    <row r="3802" spans="1:6">
      <c r="A3802">
        <v>86</v>
      </c>
      <c r="B3802">
        <v>461</v>
      </c>
      <c r="C3802">
        <v>879</v>
      </c>
      <c r="D3802">
        <v>4.9545500000000002</v>
      </c>
      <c r="E3802" s="1">
        <v>42702</v>
      </c>
      <c r="F3802" s="2" t="s">
        <v>202</v>
      </c>
    </row>
    <row r="3804" spans="1:6">
      <c r="A3804">
        <v>54</v>
      </c>
      <c r="B3804">
        <v>430</v>
      </c>
      <c r="C3804">
        <v>869</v>
      </c>
      <c r="D3804">
        <v>3.1894089999999999</v>
      </c>
      <c r="E3804" s="1">
        <v>42702</v>
      </c>
      <c r="F3804" s="2" t="s">
        <v>202</v>
      </c>
    </row>
    <row r="3806" spans="1:6">
      <c r="A3806">
        <v>115</v>
      </c>
      <c r="B3806">
        <v>427</v>
      </c>
      <c r="C3806">
        <v>837</v>
      </c>
      <c r="D3806">
        <v>6.9812139999999996</v>
      </c>
      <c r="E3806" s="1">
        <v>42702</v>
      </c>
      <c r="F3806" s="2" t="s">
        <v>202</v>
      </c>
    </row>
    <row r="3808" spans="1:6">
      <c r="A3808">
        <v>118</v>
      </c>
      <c r="B3808">
        <v>482</v>
      </c>
      <c r="C3808">
        <v>866</v>
      </c>
      <c r="D3808">
        <v>6.793094</v>
      </c>
      <c r="E3808" s="1">
        <v>42702</v>
      </c>
      <c r="F3808" s="2" t="s">
        <v>202</v>
      </c>
    </row>
    <row r="3810" spans="1:6">
      <c r="A3810">
        <v>103</v>
      </c>
      <c r="B3810">
        <v>414</v>
      </c>
      <c r="C3810">
        <v>892</v>
      </c>
      <c r="D3810">
        <v>5.9823630000000003</v>
      </c>
      <c r="E3810" s="1">
        <v>42702</v>
      </c>
      <c r="F3810" s="2" t="s">
        <v>203</v>
      </c>
    </row>
    <row r="3812" spans="1:6">
      <c r="A3812">
        <v>71</v>
      </c>
      <c r="B3812">
        <v>453</v>
      </c>
      <c r="C3812">
        <v>846</v>
      </c>
      <c r="D3812">
        <v>4.2334899999999998</v>
      </c>
      <c r="E3812" s="1">
        <v>42702</v>
      </c>
      <c r="F3812" s="2" t="s">
        <v>203</v>
      </c>
    </row>
    <row r="3814" spans="1:6">
      <c r="A3814">
        <v>74</v>
      </c>
      <c r="B3814">
        <v>415</v>
      </c>
      <c r="C3814">
        <v>866</v>
      </c>
      <c r="D3814">
        <v>4.4086850000000002</v>
      </c>
      <c r="E3814" s="1">
        <v>42702</v>
      </c>
      <c r="F3814" s="2" t="s">
        <v>203</v>
      </c>
    </row>
    <row r="3816" spans="1:6">
      <c r="A3816">
        <v>139</v>
      </c>
      <c r="B3816">
        <v>447</v>
      </c>
      <c r="C3816">
        <v>869</v>
      </c>
      <c r="D3816">
        <v>8.0995200000000001</v>
      </c>
      <c r="E3816" s="1">
        <v>42702</v>
      </c>
      <c r="F3816" s="2" t="s">
        <v>203</v>
      </c>
    </row>
    <row r="3818" spans="1:6">
      <c r="A3818">
        <v>196</v>
      </c>
      <c r="B3818">
        <v>391</v>
      </c>
      <c r="C3818">
        <v>909</v>
      </c>
      <c r="D3818">
        <v>11.209502000000001</v>
      </c>
      <c r="E3818" s="1">
        <v>42702</v>
      </c>
      <c r="F3818" s="2" t="s">
        <v>203</v>
      </c>
    </row>
    <row r="3820" spans="1:6">
      <c r="A3820">
        <v>118</v>
      </c>
      <c r="B3820">
        <v>409</v>
      </c>
      <c r="C3820">
        <v>916</v>
      </c>
      <c r="D3820">
        <v>6.7121560000000002</v>
      </c>
      <c r="E3820" s="1">
        <v>42702</v>
      </c>
      <c r="F3820" s="2" t="s">
        <v>203</v>
      </c>
    </row>
    <row r="3822" spans="1:6">
      <c r="A3822">
        <v>74</v>
      </c>
      <c r="B3822">
        <v>395</v>
      </c>
      <c r="C3822">
        <v>859</v>
      </c>
      <c r="D3822">
        <v>4.4775879999999999</v>
      </c>
      <c r="E3822" s="1">
        <v>42702</v>
      </c>
      <c r="F3822" s="2" t="s">
        <v>203</v>
      </c>
    </row>
    <row r="3824" spans="1:6">
      <c r="A3824">
        <v>75</v>
      </c>
      <c r="B3824">
        <v>371</v>
      </c>
      <c r="C3824">
        <v>944</v>
      </c>
      <c r="D3824">
        <v>4.2311050000000003</v>
      </c>
      <c r="E3824" s="1">
        <v>42702</v>
      </c>
      <c r="F3824" s="2" t="s">
        <v>203</v>
      </c>
    </row>
    <row r="3826" spans="1:6">
      <c r="A3826">
        <v>60</v>
      </c>
      <c r="B3826">
        <v>410</v>
      </c>
      <c r="C3826">
        <v>875</v>
      </c>
      <c r="D3826">
        <v>3.5548999999999999</v>
      </c>
      <c r="E3826" s="1">
        <v>42702</v>
      </c>
      <c r="F3826" s="2" t="s">
        <v>203</v>
      </c>
    </row>
    <row r="3828" spans="1:6">
      <c r="A3828">
        <v>119</v>
      </c>
      <c r="B3828">
        <v>352</v>
      </c>
      <c r="C3828">
        <v>908</v>
      </c>
      <c r="D3828">
        <v>6.9703340000000003</v>
      </c>
      <c r="E3828" s="1">
        <v>42702</v>
      </c>
      <c r="F3828" s="2" t="s">
        <v>204</v>
      </c>
    </row>
    <row r="3830" spans="1:6">
      <c r="A3830">
        <v>99</v>
      </c>
      <c r="B3830">
        <v>359</v>
      </c>
      <c r="C3830">
        <v>942</v>
      </c>
      <c r="D3830">
        <v>5.6116229999999998</v>
      </c>
      <c r="E3830" s="1">
        <v>42702</v>
      </c>
      <c r="F3830" s="2" t="s">
        <v>204</v>
      </c>
    </row>
    <row r="3832" spans="1:6">
      <c r="A3832">
        <v>97</v>
      </c>
      <c r="B3832">
        <v>339</v>
      </c>
      <c r="C3832">
        <v>914</v>
      </c>
      <c r="D3832">
        <v>5.6852970000000003</v>
      </c>
      <c r="E3832" s="1">
        <v>42702</v>
      </c>
      <c r="F3832" s="2" t="s">
        <v>204</v>
      </c>
    </row>
    <row r="3834" spans="1:6">
      <c r="A3834">
        <v>68</v>
      </c>
      <c r="B3834">
        <v>375</v>
      </c>
      <c r="C3834">
        <v>865</v>
      </c>
      <c r="D3834">
        <v>4.127491</v>
      </c>
      <c r="E3834" s="1">
        <v>42702</v>
      </c>
      <c r="F3834" s="2" t="s">
        <v>204</v>
      </c>
    </row>
    <row r="3836" spans="1:6">
      <c r="A3836">
        <v>67</v>
      </c>
      <c r="B3836">
        <v>369</v>
      </c>
      <c r="C3836">
        <v>927</v>
      </c>
      <c r="D3836">
        <v>3.8436840000000001</v>
      </c>
      <c r="E3836" s="1">
        <v>42702</v>
      </c>
      <c r="F3836" s="2" t="s">
        <v>204</v>
      </c>
    </row>
    <row r="3838" spans="1:6">
      <c r="A3838">
        <v>130</v>
      </c>
      <c r="B3838">
        <v>398</v>
      </c>
      <c r="C3838">
        <v>932</v>
      </c>
      <c r="D3838">
        <v>7.3135750000000002</v>
      </c>
      <c r="E3838" s="1">
        <v>42702</v>
      </c>
      <c r="F3838" s="2" t="s">
        <v>204</v>
      </c>
    </row>
    <row r="3840" spans="1:6">
      <c r="A3840">
        <v>166</v>
      </c>
      <c r="B3840">
        <v>333</v>
      </c>
      <c r="C3840">
        <v>843</v>
      </c>
      <c r="D3840">
        <v>10.383663</v>
      </c>
      <c r="E3840" s="1">
        <v>42702</v>
      </c>
      <c r="F3840" s="2" t="s">
        <v>204</v>
      </c>
    </row>
    <row r="3842" spans="1:6">
      <c r="A3842">
        <v>164</v>
      </c>
      <c r="B3842">
        <v>332</v>
      </c>
      <c r="C3842">
        <v>843</v>
      </c>
      <c r="D3842">
        <v>10.265297</v>
      </c>
      <c r="E3842" s="1">
        <v>42702</v>
      </c>
      <c r="F3842" s="2" t="s">
        <v>204</v>
      </c>
    </row>
    <row r="3844" spans="1:6">
      <c r="A3844">
        <v>133</v>
      </c>
      <c r="B3844">
        <v>333</v>
      </c>
      <c r="C3844">
        <v>970</v>
      </c>
      <c r="D3844">
        <v>7.3928700000000003</v>
      </c>
      <c r="E3844" s="1">
        <v>42702</v>
      </c>
      <c r="F3844" s="2" t="s">
        <v>204</v>
      </c>
    </row>
    <row r="3846" spans="1:6">
      <c r="A3846">
        <v>111</v>
      </c>
      <c r="B3846">
        <v>387</v>
      </c>
      <c r="C3846">
        <v>931</v>
      </c>
      <c r="D3846">
        <v>6.2857950000000002</v>
      </c>
      <c r="E3846" s="1">
        <v>42702</v>
      </c>
      <c r="F3846" s="2" t="s">
        <v>204</v>
      </c>
    </row>
    <row r="3848" spans="1:6">
      <c r="A3848">
        <v>139</v>
      </c>
      <c r="B3848">
        <v>387</v>
      </c>
      <c r="C3848">
        <v>903</v>
      </c>
      <c r="D3848">
        <v>8.0571389999999994</v>
      </c>
      <c r="E3848" s="1">
        <v>42702</v>
      </c>
      <c r="F3848" s="2" t="s">
        <v>205</v>
      </c>
    </row>
    <row r="3850" spans="1:6">
      <c r="A3850">
        <v>122</v>
      </c>
      <c r="B3850">
        <v>343</v>
      </c>
      <c r="C3850">
        <v>863</v>
      </c>
      <c r="D3850">
        <v>7.4879660000000001</v>
      </c>
      <c r="E3850" s="1">
        <v>42702</v>
      </c>
      <c r="F3850" s="2" t="s">
        <v>205</v>
      </c>
    </row>
    <row r="3852" spans="1:6">
      <c r="A3852">
        <v>168</v>
      </c>
      <c r="B3852">
        <v>316</v>
      </c>
      <c r="C3852">
        <v>897</v>
      </c>
      <c r="D3852">
        <v>10.023023999999999</v>
      </c>
      <c r="E3852" s="1">
        <v>42702</v>
      </c>
      <c r="F3852" s="2" t="s">
        <v>205</v>
      </c>
    </row>
    <row r="3854" spans="1:6">
      <c r="A3854">
        <v>115</v>
      </c>
      <c r="B3854">
        <v>335</v>
      </c>
      <c r="C3854">
        <v>883</v>
      </c>
      <c r="D3854">
        <v>6.9461849999999998</v>
      </c>
      <c r="E3854" s="1">
        <v>42702</v>
      </c>
      <c r="F3854" s="2" t="s">
        <v>205</v>
      </c>
    </row>
    <row r="3856" spans="1:6">
      <c r="A3856">
        <v>133</v>
      </c>
      <c r="B3856">
        <v>367</v>
      </c>
      <c r="C3856">
        <v>916</v>
      </c>
      <c r="D3856">
        <v>7.6800240000000004</v>
      </c>
      <c r="E3856" s="1">
        <v>42702</v>
      </c>
      <c r="F3856" s="2" t="s">
        <v>205</v>
      </c>
    </row>
    <row r="3858" spans="1:6">
      <c r="A3858">
        <v>141</v>
      </c>
      <c r="B3858">
        <v>359</v>
      </c>
      <c r="C3858">
        <v>878</v>
      </c>
      <c r="D3858">
        <v>8.4591930000000009</v>
      </c>
      <c r="E3858" s="1">
        <v>42702</v>
      </c>
      <c r="F3858" s="2" t="s">
        <v>205</v>
      </c>
    </row>
    <row r="3860" spans="1:6">
      <c r="A3860">
        <v>170</v>
      </c>
      <c r="B3860">
        <v>377</v>
      </c>
      <c r="C3860">
        <v>866</v>
      </c>
      <c r="D3860">
        <v>10.208534999999999</v>
      </c>
      <c r="E3860" s="1">
        <v>42702</v>
      </c>
      <c r="F3860" s="2" t="s">
        <v>205</v>
      </c>
    </row>
    <row r="3862" spans="1:6">
      <c r="A3862">
        <v>165</v>
      </c>
      <c r="B3862">
        <v>381</v>
      </c>
      <c r="C3862">
        <v>936</v>
      </c>
      <c r="D3862">
        <v>9.2777779999999996</v>
      </c>
      <c r="E3862" s="1">
        <v>42702</v>
      </c>
      <c r="F3862" s="2" t="s">
        <v>205</v>
      </c>
    </row>
    <row r="3864" spans="1:6">
      <c r="A3864">
        <v>164</v>
      </c>
      <c r="B3864">
        <v>344</v>
      </c>
      <c r="C3864">
        <v>881</v>
      </c>
      <c r="D3864">
        <v>9.8423800000000004</v>
      </c>
      <c r="E3864" s="1">
        <v>42702</v>
      </c>
      <c r="F3864" s="2" t="s">
        <v>205</v>
      </c>
    </row>
    <row r="3866" spans="1:6">
      <c r="A3866">
        <v>142</v>
      </c>
      <c r="B3866">
        <v>344</v>
      </c>
      <c r="C3866">
        <v>925</v>
      </c>
      <c r="D3866">
        <v>8.1919989999999991</v>
      </c>
      <c r="E3866" s="1">
        <v>42702</v>
      </c>
      <c r="F3866" s="2" t="s">
        <v>206</v>
      </c>
    </row>
    <row r="3868" spans="1:6">
      <c r="A3868">
        <v>156</v>
      </c>
      <c r="B3868">
        <v>318</v>
      </c>
      <c r="C3868">
        <v>859</v>
      </c>
      <c r="D3868">
        <v>9.6702569999999994</v>
      </c>
      <c r="E3868" s="1">
        <v>42702</v>
      </c>
      <c r="F3868" s="2" t="s">
        <v>206</v>
      </c>
    </row>
    <row r="3870" spans="1:6">
      <c r="A3870">
        <v>173</v>
      </c>
      <c r="B3870">
        <v>369</v>
      </c>
      <c r="C3870">
        <v>905</v>
      </c>
      <c r="D3870">
        <v>10.043139</v>
      </c>
      <c r="E3870" s="1">
        <v>42702</v>
      </c>
      <c r="F3870" s="2" t="s">
        <v>206</v>
      </c>
    </row>
    <row r="3872" spans="1:6">
      <c r="A3872">
        <v>229</v>
      </c>
      <c r="B3872">
        <v>408</v>
      </c>
      <c r="C3872">
        <v>962</v>
      </c>
      <c r="D3872">
        <v>12.367254000000001</v>
      </c>
      <c r="E3872" s="1">
        <v>42702</v>
      </c>
      <c r="F3872" s="2" t="s">
        <v>206</v>
      </c>
    </row>
    <row r="3874" spans="1:6">
      <c r="A3874">
        <v>251</v>
      </c>
      <c r="B3874">
        <v>380</v>
      </c>
      <c r="C3874">
        <v>966</v>
      </c>
      <c r="D3874">
        <v>13.600028</v>
      </c>
      <c r="E3874" s="1">
        <v>42702</v>
      </c>
      <c r="F3874" s="2" t="s">
        <v>206</v>
      </c>
    </row>
    <row r="3876" spans="1:6">
      <c r="A3876">
        <v>177</v>
      </c>
      <c r="B3876">
        <v>351</v>
      </c>
      <c r="C3876">
        <v>928</v>
      </c>
      <c r="D3876">
        <v>10.120189999999999</v>
      </c>
      <c r="E3876" s="1">
        <v>42702</v>
      </c>
      <c r="F3876" s="2" t="s">
        <v>206</v>
      </c>
    </row>
    <row r="3878" spans="1:6">
      <c r="A3878">
        <v>165</v>
      </c>
      <c r="B3878">
        <v>321</v>
      </c>
      <c r="C3878">
        <v>838</v>
      </c>
      <c r="D3878">
        <v>10.423848</v>
      </c>
      <c r="E3878" s="1">
        <v>42702</v>
      </c>
      <c r="F3878" s="2" t="s">
        <v>206</v>
      </c>
    </row>
    <row r="3880" spans="1:6">
      <c r="A3880">
        <v>206</v>
      </c>
      <c r="B3880">
        <v>313</v>
      </c>
      <c r="C3880">
        <v>894</v>
      </c>
      <c r="D3880">
        <v>12.275906000000001</v>
      </c>
      <c r="E3880" s="1">
        <v>42702</v>
      </c>
      <c r="F3880" s="2" t="s">
        <v>206</v>
      </c>
    </row>
    <row r="3882" spans="1:6">
      <c r="A3882">
        <v>199</v>
      </c>
      <c r="B3882">
        <v>342</v>
      </c>
      <c r="C3882">
        <v>925</v>
      </c>
      <c r="D3882">
        <v>11.414012</v>
      </c>
      <c r="E3882" s="1">
        <v>42702</v>
      </c>
      <c r="F3882" s="2" t="s">
        <v>206</v>
      </c>
    </row>
    <row r="3884" spans="1:6">
      <c r="A3884">
        <v>178</v>
      </c>
      <c r="B3884">
        <v>368</v>
      </c>
      <c r="C3884">
        <v>928</v>
      </c>
      <c r="D3884">
        <v>10.114875</v>
      </c>
      <c r="E3884" s="1">
        <v>42702</v>
      </c>
      <c r="F3884" s="2" t="s">
        <v>207</v>
      </c>
    </row>
    <row r="3886" spans="1:6">
      <c r="A3886">
        <v>189</v>
      </c>
      <c r="B3886">
        <v>336</v>
      </c>
      <c r="C3886">
        <v>917</v>
      </c>
      <c r="D3886">
        <v>10.958314</v>
      </c>
      <c r="E3886" s="1">
        <v>42702</v>
      </c>
      <c r="F3886" s="2" t="s">
        <v>207</v>
      </c>
    </row>
    <row r="3888" spans="1:6">
      <c r="A3888">
        <v>209</v>
      </c>
      <c r="B3888">
        <v>339</v>
      </c>
      <c r="C3888">
        <v>909</v>
      </c>
      <c r="D3888">
        <v>12.163557000000001</v>
      </c>
      <c r="E3888" s="1">
        <v>42702</v>
      </c>
      <c r="F3888" s="2" t="s">
        <v>207</v>
      </c>
    </row>
    <row r="3890" spans="1:6">
      <c r="A3890">
        <v>176</v>
      </c>
      <c r="B3890">
        <v>291</v>
      </c>
      <c r="C3890">
        <v>886</v>
      </c>
      <c r="D3890">
        <v>10.692966999999999</v>
      </c>
      <c r="E3890" s="1">
        <v>42702</v>
      </c>
      <c r="F3890" s="2" t="s">
        <v>207</v>
      </c>
    </row>
    <row r="3892" spans="1:6">
      <c r="A3892">
        <v>217</v>
      </c>
      <c r="B3892">
        <v>308</v>
      </c>
      <c r="C3892">
        <v>939</v>
      </c>
      <c r="D3892">
        <v>12.391075000000001</v>
      </c>
      <c r="E3892" s="1">
        <v>42702</v>
      </c>
      <c r="F3892" s="2" t="s">
        <v>207</v>
      </c>
    </row>
    <row r="3894" spans="1:6">
      <c r="A3894">
        <v>232</v>
      </c>
      <c r="B3894">
        <v>301</v>
      </c>
      <c r="C3894">
        <v>935</v>
      </c>
      <c r="D3894">
        <v>13.295947</v>
      </c>
      <c r="E3894" s="1">
        <v>42702</v>
      </c>
      <c r="F3894" s="2" t="s">
        <v>207</v>
      </c>
    </row>
    <row r="3896" spans="1:6">
      <c r="A3896">
        <v>159</v>
      </c>
      <c r="B3896">
        <v>227</v>
      </c>
      <c r="C3896">
        <v>944</v>
      </c>
      <c r="D3896">
        <v>9.3051480000000009</v>
      </c>
      <c r="E3896" s="1">
        <v>42702</v>
      </c>
      <c r="F3896" s="2" t="s">
        <v>207</v>
      </c>
    </row>
    <row r="3898" spans="1:6">
      <c r="A3898">
        <v>222</v>
      </c>
      <c r="B3898">
        <v>232</v>
      </c>
      <c r="C3898">
        <v>937</v>
      </c>
      <c r="D3898">
        <v>12.958337</v>
      </c>
      <c r="E3898" s="1">
        <v>42702</v>
      </c>
      <c r="F3898" s="2" t="s">
        <v>207</v>
      </c>
    </row>
    <row r="3900" spans="1:6">
      <c r="A3900">
        <v>225</v>
      </c>
      <c r="B3900">
        <v>243</v>
      </c>
      <c r="C3900">
        <v>915</v>
      </c>
      <c r="D3900">
        <v>13.375856000000001</v>
      </c>
      <c r="E3900" s="1">
        <v>42702</v>
      </c>
      <c r="F3900" s="2" t="s">
        <v>207</v>
      </c>
    </row>
    <row r="3902" spans="1:6">
      <c r="A3902">
        <v>241</v>
      </c>
      <c r="B3902">
        <v>146</v>
      </c>
      <c r="C3902">
        <v>948</v>
      </c>
      <c r="D3902">
        <v>14.111169</v>
      </c>
      <c r="E3902" s="1">
        <v>42702</v>
      </c>
      <c r="F3902" s="2" t="s">
        <v>207</v>
      </c>
    </row>
    <row r="3904" spans="1:6">
      <c r="A3904">
        <v>293</v>
      </c>
      <c r="B3904">
        <v>173</v>
      </c>
      <c r="C3904">
        <v>936</v>
      </c>
      <c r="D3904">
        <v>17.118116000000001</v>
      </c>
      <c r="E3904" s="1">
        <v>42702</v>
      </c>
      <c r="F3904" s="2" t="s">
        <v>208</v>
      </c>
    </row>
    <row r="3906" spans="1:6">
      <c r="A3906">
        <v>294</v>
      </c>
      <c r="B3906">
        <v>136</v>
      </c>
      <c r="C3906">
        <v>934</v>
      </c>
      <c r="D3906">
        <v>17.310081</v>
      </c>
      <c r="E3906" s="1">
        <v>42702</v>
      </c>
      <c r="F3906" s="2" t="s">
        <v>208</v>
      </c>
    </row>
    <row r="3908" spans="1:6">
      <c r="A3908">
        <v>209</v>
      </c>
      <c r="B3908">
        <v>161</v>
      </c>
      <c r="C3908">
        <v>928</v>
      </c>
      <c r="D3908">
        <v>12.5176</v>
      </c>
      <c r="E3908" s="1">
        <v>42702</v>
      </c>
      <c r="F3908" s="2" t="s">
        <v>208</v>
      </c>
    </row>
    <row r="3910" spans="1:6">
      <c r="A3910">
        <v>89</v>
      </c>
      <c r="B3910">
        <v>199</v>
      </c>
      <c r="C3910">
        <v>937</v>
      </c>
      <c r="D3910">
        <v>5.3109010000000003</v>
      </c>
      <c r="E3910" s="1">
        <v>42702</v>
      </c>
      <c r="F3910" s="2" t="s">
        <v>208</v>
      </c>
    </row>
    <row r="3912" spans="1:6">
      <c r="A3912">
        <v>69</v>
      </c>
      <c r="B3912">
        <v>198</v>
      </c>
      <c r="C3912">
        <v>984</v>
      </c>
      <c r="D3912">
        <v>3.934552</v>
      </c>
      <c r="E3912" s="1">
        <v>42702</v>
      </c>
      <c r="F3912" s="2" t="s">
        <v>208</v>
      </c>
    </row>
    <row r="3914" spans="1:6">
      <c r="A3914">
        <v>141</v>
      </c>
      <c r="B3914">
        <v>213</v>
      </c>
      <c r="C3914">
        <v>982</v>
      </c>
      <c r="D3914">
        <v>7.9917319999999998</v>
      </c>
      <c r="E3914" s="1">
        <v>42702</v>
      </c>
      <c r="F3914" s="2" t="s">
        <v>208</v>
      </c>
    </row>
    <row r="3916" spans="1:6">
      <c r="A3916">
        <v>184</v>
      </c>
      <c r="B3916">
        <v>210</v>
      </c>
      <c r="C3916">
        <v>1001</v>
      </c>
      <c r="D3916">
        <v>10.203593</v>
      </c>
      <c r="E3916" s="1">
        <v>42702</v>
      </c>
      <c r="F3916" s="2" t="s">
        <v>208</v>
      </c>
    </row>
    <row r="3918" spans="1:6">
      <c r="A3918">
        <v>201</v>
      </c>
      <c r="B3918">
        <v>164</v>
      </c>
      <c r="C3918">
        <v>964</v>
      </c>
      <c r="D3918">
        <v>11.621413</v>
      </c>
      <c r="E3918" s="1">
        <v>42702</v>
      </c>
      <c r="F3918" s="2" t="s">
        <v>208</v>
      </c>
    </row>
    <row r="3920" spans="1:6">
      <c r="A3920">
        <v>205</v>
      </c>
      <c r="B3920">
        <v>196</v>
      </c>
      <c r="C3920">
        <v>978</v>
      </c>
      <c r="D3920">
        <v>11.619868</v>
      </c>
      <c r="E3920" s="1">
        <v>42702</v>
      </c>
      <c r="F3920" s="2" t="s">
        <v>208</v>
      </c>
    </row>
    <row r="3922" spans="1:6">
      <c r="A3922">
        <v>163</v>
      </c>
      <c r="B3922">
        <v>136</v>
      </c>
      <c r="C3922">
        <v>1012</v>
      </c>
      <c r="D3922">
        <v>9.0743270000000003</v>
      </c>
      <c r="E3922" s="1">
        <v>42702</v>
      </c>
      <c r="F3922" s="2" t="s">
        <v>209</v>
      </c>
    </row>
    <row r="3924" spans="1:6">
      <c r="A3924">
        <v>98</v>
      </c>
      <c r="B3924">
        <v>149</v>
      </c>
      <c r="C3924">
        <v>967</v>
      </c>
      <c r="D3924">
        <v>5.722702</v>
      </c>
      <c r="E3924" s="1">
        <v>42702</v>
      </c>
      <c r="F3924" s="2" t="s">
        <v>209</v>
      </c>
    </row>
    <row r="3926" spans="1:6">
      <c r="A3926">
        <v>89</v>
      </c>
      <c r="B3926">
        <v>177</v>
      </c>
      <c r="C3926">
        <v>984</v>
      </c>
      <c r="D3926">
        <v>5.0895539999999997</v>
      </c>
      <c r="E3926" s="1">
        <v>42702</v>
      </c>
      <c r="F3926" s="2" t="s">
        <v>209</v>
      </c>
    </row>
    <row r="3928" spans="1:6">
      <c r="A3928">
        <v>182</v>
      </c>
      <c r="B3928">
        <v>174</v>
      </c>
      <c r="C3928">
        <v>963</v>
      </c>
      <c r="D3928">
        <v>10.540912000000001</v>
      </c>
      <c r="E3928" s="1">
        <v>42702</v>
      </c>
      <c r="F3928" s="2" t="s">
        <v>209</v>
      </c>
    </row>
    <row r="3930" spans="1:6">
      <c r="A3930">
        <v>46</v>
      </c>
      <c r="B3930">
        <v>205</v>
      </c>
      <c r="C3930">
        <v>908</v>
      </c>
      <c r="D3930">
        <v>2.8305189999999998</v>
      </c>
      <c r="E3930" s="1">
        <v>42702</v>
      </c>
      <c r="F3930" s="2" t="s">
        <v>209</v>
      </c>
    </row>
    <row r="3932" spans="1:6">
      <c r="A3932">
        <v>166</v>
      </c>
      <c r="B3932">
        <v>227</v>
      </c>
      <c r="C3932">
        <v>915</v>
      </c>
      <c r="D3932">
        <v>9.9915040000000008</v>
      </c>
      <c r="E3932" s="1">
        <v>42702</v>
      </c>
      <c r="F3932" s="2" t="s">
        <v>209</v>
      </c>
    </row>
    <row r="3934" spans="1:6">
      <c r="A3934">
        <v>127</v>
      </c>
      <c r="B3934">
        <v>224</v>
      </c>
      <c r="C3934">
        <v>936</v>
      </c>
      <c r="D3934">
        <v>7.5209960000000002</v>
      </c>
      <c r="E3934" s="1">
        <v>42702</v>
      </c>
      <c r="F3934" s="2" t="s">
        <v>209</v>
      </c>
    </row>
    <row r="3936" spans="1:6">
      <c r="A3936">
        <v>-11</v>
      </c>
      <c r="B3936">
        <v>281</v>
      </c>
      <c r="C3936">
        <v>987</v>
      </c>
      <c r="D3936">
        <v>-0.61443800000000004</v>
      </c>
      <c r="E3936" s="1">
        <v>42702</v>
      </c>
      <c r="F3936" s="2" t="s">
        <v>209</v>
      </c>
    </row>
    <row r="3938" spans="1:6">
      <c r="A3938">
        <v>-17</v>
      </c>
      <c r="B3938">
        <v>142</v>
      </c>
      <c r="C3938">
        <v>963</v>
      </c>
      <c r="D3938">
        <v>-1.0010380000000001</v>
      </c>
      <c r="E3938" s="1">
        <v>42702</v>
      </c>
      <c r="F3938" s="2" t="s">
        <v>209</v>
      </c>
    </row>
    <row r="3940" spans="1:6">
      <c r="A3940">
        <v>10</v>
      </c>
      <c r="B3940">
        <v>168</v>
      </c>
      <c r="C3940">
        <v>938</v>
      </c>
      <c r="D3940">
        <v>0.60154399999999997</v>
      </c>
      <c r="E3940" s="1">
        <v>42702</v>
      </c>
      <c r="F3940" s="2" t="s">
        <v>210</v>
      </c>
    </row>
    <row r="3942" spans="1:6">
      <c r="A3942">
        <v>96</v>
      </c>
      <c r="B3942">
        <v>248</v>
      </c>
      <c r="C3942">
        <v>938</v>
      </c>
      <c r="D3942">
        <v>5.6536340000000003</v>
      </c>
      <c r="E3942" s="1">
        <v>42702</v>
      </c>
      <c r="F3942" s="2" t="s">
        <v>210</v>
      </c>
    </row>
    <row r="3944" spans="1:6">
      <c r="A3944">
        <v>78</v>
      </c>
      <c r="B3944">
        <v>170</v>
      </c>
      <c r="C3944">
        <v>942</v>
      </c>
      <c r="D3944">
        <v>4.6608879999999999</v>
      </c>
      <c r="E3944" s="1">
        <v>42702</v>
      </c>
      <c r="F3944" s="2" t="s">
        <v>210</v>
      </c>
    </row>
    <row r="3946" spans="1:6">
      <c r="A3946">
        <v>75</v>
      </c>
      <c r="B3946">
        <v>244</v>
      </c>
      <c r="C3946">
        <v>957</v>
      </c>
      <c r="D3946">
        <v>4.3449350000000004</v>
      </c>
      <c r="E3946" s="1">
        <v>42702</v>
      </c>
      <c r="F3946" s="2" t="s">
        <v>210</v>
      </c>
    </row>
    <row r="3948" spans="1:6">
      <c r="A3948">
        <v>-13</v>
      </c>
      <c r="B3948">
        <v>238</v>
      </c>
      <c r="C3948">
        <v>981</v>
      </c>
      <c r="D3948">
        <v>-0.73819999999999997</v>
      </c>
      <c r="E3948" s="1">
        <v>42702</v>
      </c>
      <c r="F3948" s="2" t="s">
        <v>210</v>
      </c>
    </row>
    <row r="3950" spans="1:6">
      <c r="A3950">
        <v>-8</v>
      </c>
      <c r="B3950">
        <v>160</v>
      </c>
      <c r="C3950">
        <v>982</v>
      </c>
      <c r="D3950">
        <v>-0.46091700000000002</v>
      </c>
      <c r="E3950" s="1">
        <v>42702</v>
      </c>
      <c r="F3950" s="2" t="s">
        <v>210</v>
      </c>
    </row>
    <row r="3952" spans="1:6">
      <c r="A3952">
        <v>73</v>
      </c>
      <c r="B3952">
        <v>198</v>
      </c>
      <c r="C3952">
        <v>869</v>
      </c>
      <c r="D3952">
        <v>4.6847599999999998</v>
      </c>
      <c r="E3952" s="1">
        <v>42702</v>
      </c>
      <c r="F3952" s="2" t="s">
        <v>210</v>
      </c>
    </row>
    <row r="3954" spans="1:6">
      <c r="A3954">
        <v>-4</v>
      </c>
      <c r="B3954">
        <v>199</v>
      </c>
      <c r="C3954">
        <v>936</v>
      </c>
      <c r="D3954">
        <v>-0.239621</v>
      </c>
      <c r="E3954" s="1">
        <v>42702</v>
      </c>
      <c r="F3954" s="2" t="s">
        <v>210</v>
      </c>
    </row>
    <row r="3956" spans="1:6">
      <c r="A3956">
        <v>-12</v>
      </c>
      <c r="B3956">
        <v>226</v>
      </c>
      <c r="C3956">
        <v>903</v>
      </c>
      <c r="D3956">
        <v>-0.738958</v>
      </c>
      <c r="E3956" s="1">
        <v>42702</v>
      </c>
      <c r="F3956" s="2" t="s">
        <v>210</v>
      </c>
    </row>
    <row r="3958" spans="1:6">
      <c r="A3958">
        <v>-1</v>
      </c>
      <c r="B3958">
        <v>228</v>
      </c>
      <c r="C3958">
        <v>963</v>
      </c>
      <c r="D3958">
        <v>-5.7925999999999998E-2</v>
      </c>
      <c r="E3958" s="1">
        <v>42702</v>
      </c>
      <c r="F3958" s="2" t="s">
        <v>211</v>
      </c>
    </row>
    <row r="3960" spans="1:6">
      <c r="A3960">
        <v>34</v>
      </c>
      <c r="B3960">
        <v>215</v>
      </c>
      <c r="C3960">
        <v>908</v>
      </c>
      <c r="D3960">
        <v>2.0878450000000002</v>
      </c>
      <c r="E3960" s="1">
        <v>42702</v>
      </c>
      <c r="F3960" s="2" t="s">
        <v>211</v>
      </c>
    </row>
    <row r="3962" spans="1:6">
      <c r="A3962">
        <v>36</v>
      </c>
      <c r="B3962">
        <v>245</v>
      </c>
      <c r="C3962">
        <v>941</v>
      </c>
      <c r="D3962">
        <v>2.1213630000000001</v>
      </c>
      <c r="E3962" s="1">
        <v>42702</v>
      </c>
      <c r="F3962" s="2" t="s">
        <v>211</v>
      </c>
    </row>
    <row r="3964" spans="1:6">
      <c r="A3964">
        <v>44</v>
      </c>
      <c r="B3964">
        <v>187</v>
      </c>
      <c r="C3964">
        <v>951</v>
      </c>
      <c r="D3964">
        <v>2.6006330000000002</v>
      </c>
      <c r="E3964" s="1">
        <v>42702</v>
      </c>
      <c r="F3964" s="2" t="s">
        <v>211</v>
      </c>
    </row>
    <row r="3966" spans="1:6">
      <c r="A3966">
        <v>0</v>
      </c>
      <c r="B3966">
        <v>260</v>
      </c>
      <c r="C3966">
        <v>947</v>
      </c>
      <c r="D3966">
        <v>0</v>
      </c>
      <c r="E3966" s="1">
        <v>42702</v>
      </c>
      <c r="F3966" s="2" t="s">
        <v>211</v>
      </c>
    </row>
    <row r="3968" spans="1:6">
      <c r="A3968">
        <v>41</v>
      </c>
      <c r="B3968">
        <v>227</v>
      </c>
      <c r="C3968">
        <v>931</v>
      </c>
      <c r="D3968">
        <v>2.4511620000000001</v>
      </c>
      <c r="E3968" s="1">
        <v>42702</v>
      </c>
      <c r="F3968" s="2" t="s">
        <v>211</v>
      </c>
    </row>
    <row r="3970" spans="1:6">
      <c r="A3970">
        <v>9</v>
      </c>
      <c r="B3970">
        <v>152</v>
      </c>
      <c r="C3970">
        <v>932</v>
      </c>
      <c r="D3970">
        <v>0.54633100000000001</v>
      </c>
      <c r="E3970" s="1">
        <v>42702</v>
      </c>
      <c r="F3970" s="2" t="s">
        <v>211</v>
      </c>
    </row>
    <row r="3972" spans="1:6">
      <c r="A3972">
        <v>27</v>
      </c>
      <c r="B3972">
        <v>225</v>
      </c>
      <c r="C3972">
        <v>962</v>
      </c>
      <c r="D3972">
        <v>1.5662400000000001</v>
      </c>
      <c r="E3972" s="1">
        <v>42702</v>
      </c>
      <c r="F3972" s="2" t="s">
        <v>211</v>
      </c>
    </row>
    <row r="3974" spans="1:6">
      <c r="A3974">
        <v>34</v>
      </c>
      <c r="B3974">
        <v>239</v>
      </c>
      <c r="C3974">
        <v>918</v>
      </c>
      <c r="D3974">
        <v>2.0537709999999998</v>
      </c>
      <c r="E3974" s="1">
        <v>42702</v>
      </c>
      <c r="F3974" s="2" t="s">
        <v>211</v>
      </c>
    </row>
    <row r="3976" spans="1:6">
      <c r="A3976">
        <v>-15</v>
      </c>
      <c r="B3976">
        <v>194</v>
      </c>
      <c r="C3976">
        <v>916</v>
      </c>
      <c r="D3976">
        <v>-0.91827599999999998</v>
      </c>
      <c r="E3976" s="1">
        <v>42702</v>
      </c>
      <c r="F3976" s="2" t="s">
        <v>212</v>
      </c>
    </row>
    <row r="3978" spans="1:6">
      <c r="A3978">
        <v>44</v>
      </c>
      <c r="B3978">
        <v>235</v>
      </c>
      <c r="C3978">
        <v>888</v>
      </c>
      <c r="D3978">
        <v>2.7437969999999998</v>
      </c>
      <c r="E3978" s="1">
        <v>42702</v>
      </c>
      <c r="F3978" s="2" t="s">
        <v>212</v>
      </c>
    </row>
    <row r="3980" spans="1:6">
      <c r="A3980">
        <v>30</v>
      </c>
      <c r="B3980">
        <v>268</v>
      </c>
      <c r="C3980">
        <v>973</v>
      </c>
      <c r="D3980">
        <v>1.7035089999999999</v>
      </c>
      <c r="E3980" s="1">
        <v>42702</v>
      </c>
      <c r="F3980" s="2" t="s">
        <v>212</v>
      </c>
    </row>
    <row r="3982" spans="1:6">
      <c r="A3982">
        <v>41</v>
      </c>
      <c r="B3982">
        <v>243</v>
      </c>
      <c r="C3982">
        <v>948</v>
      </c>
      <c r="D3982">
        <v>2.4001920000000001</v>
      </c>
      <c r="E3982" s="1">
        <v>42702</v>
      </c>
      <c r="F3982" s="2" t="s">
        <v>212</v>
      </c>
    </row>
    <row r="3984" spans="1:6">
      <c r="A3984">
        <v>27</v>
      </c>
      <c r="B3984">
        <v>249</v>
      </c>
      <c r="C3984">
        <v>912</v>
      </c>
      <c r="D3984">
        <v>1.6367480000000001</v>
      </c>
      <c r="E3984" s="1">
        <v>42702</v>
      </c>
      <c r="F3984" s="2" t="s">
        <v>212</v>
      </c>
    </row>
    <row r="3986" spans="1:6">
      <c r="A3986">
        <v>81</v>
      </c>
      <c r="B3986">
        <v>292</v>
      </c>
      <c r="C3986">
        <v>930</v>
      </c>
      <c r="D3986">
        <v>4.7526080000000004</v>
      </c>
      <c r="E3986" s="1">
        <v>42702</v>
      </c>
      <c r="F3986" s="2" t="s">
        <v>212</v>
      </c>
    </row>
    <row r="3988" spans="1:6">
      <c r="A3988">
        <v>12</v>
      </c>
      <c r="B3988">
        <v>353</v>
      </c>
      <c r="C3988">
        <v>1009</v>
      </c>
      <c r="D3988">
        <v>0.64349000000000001</v>
      </c>
      <c r="E3988" s="1">
        <v>42702</v>
      </c>
      <c r="F3988" s="2" t="s">
        <v>212</v>
      </c>
    </row>
    <row r="3990" spans="1:6">
      <c r="A3990">
        <v>22</v>
      </c>
      <c r="B3990">
        <v>281</v>
      </c>
      <c r="C3990">
        <v>897</v>
      </c>
      <c r="D3990">
        <v>1.341423</v>
      </c>
      <c r="E3990" s="1">
        <v>42702</v>
      </c>
      <c r="F3990" s="2" t="s">
        <v>212</v>
      </c>
    </row>
    <row r="3992" spans="1:6">
      <c r="A3992">
        <v>49</v>
      </c>
      <c r="B3992">
        <v>286</v>
      </c>
      <c r="C3992">
        <v>917</v>
      </c>
      <c r="D3992">
        <v>2.9217019999999998</v>
      </c>
      <c r="E3992" s="1">
        <v>42702</v>
      </c>
      <c r="F3992" s="2" t="s">
        <v>212</v>
      </c>
    </row>
    <row r="3994" spans="1:6">
      <c r="A3994">
        <v>45</v>
      </c>
      <c r="B3994">
        <v>319</v>
      </c>
      <c r="C3994">
        <v>923</v>
      </c>
      <c r="D3994">
        <v>2.63964</v>
      </c>
      <c r="E3994" s="1">
        <v>42702</v>
      </c>
      <c r="F3994" s="2" t="s">
        <v>212</v>
      </c>
    </row>
    <row r="3996" spans="1:6">
      <c r="A3996">
        <v>22</v>
      </c>
      <c r="B3996">
        <v>274</v>
      </c>
      <c r="C3996">
        <v>855</v>
      </c>
      <c r="D3996">
        <v>1.4043779999999999</v>
      </c>
      <c r="E3996" s="1">
        <v>42702</v>
      </c>
      <c r="F3996" s="2" t="s">
        <v>213</v>
      </c>
    </row>
    <row r="3998" spans="1:6">
      <c r="A3998">
        <v>53</v>
      </c>
      <c r="B3998">
        <v>288</v>
      </c>
      <c r="C3998">
        <v>925</v>
      </c>
      <c r="D3998">
        <v>3.132946</v>
      </c>
      <c r="E3998" s="1">
        <v>42702</v>
      </c>
      <c r="F3998" s="2" t="s">
        <v>213</v>
      </c>
    </row>
    <row r="4000" spans="1:6">
      <c r="A4000">
        <v>74</v>
      </c>
      <c r="B4000">
        <v>324</v>
      </c>
      <c r="C4000">
        <v>880</v>
      </c>
      <c r="D4000">
        <v>4.5142769999999999</v>
      </c>
      <c r="E4000" s="1">
        <v>42702</v>
      </c>
      <c r="F4000" s="2" t="s">
        <v>213</v>
      </c>
    </row>
    <row r="4002" spans="1:6">
      <c r="A4002">
        <v>68</v>
      </c>
      <c r="B4002">
        <v>369</v>
      </c>
      <c r="C4002">
        <v>884</v>
      </c>
      <c r="D4002">
        <v>4.0624979999999997</v>
      </c>
      <c r="E4002" s="1">
        <v>42702</v>
      </c>
      <c r="F4002" s="2" t="s">
        <v>213</v>
      </c>
    </row>
    <row r="4004" spans="1:6">
      <c r="A4004">
        <v>68</v>
      </c>
      <c r="B4004">
        <v>359</v>
      </c>
      <c r="C4004">
        <v>876</v>
      </c>
      <c r="D4004">
        <v>4.1104589999999996</v>
      </c>
      <c r="E4004" s="1">
        <v>42702</v>
      </c>
      <c r="F4004" s="2" t="s">
        <v>213</v>
      </c>
    </row>
    <row r="4006" spans="1:6">
      <c r="A4006">
        <v>13</v>
      </c>
      <c r="B4006">
        <v>350</v>
      </c>
      <c r="C4006">
        <v>891</v>
      </c>
      <c r="D4006">
        <v>0.77843300000000004</v>
      </c>
      <c r="E4006" s="1">
        <v>42702</v>
      </c>
      <c r="F4006" s="2" t="s">
        <v>213</v>
      </c>
    </row>
    <row r="4008" spans="1:6">
      <c r="A4008">
        <v>77</v>
      </c>
      <c r="B4008">
        <v>411</v>
      </c>
      <c r="C4008">
        <v>892</v>
      </c>
      <c r="D4008">
        <v>4.4851390000000002</v>
      </c>
      <c r="E4008" s="1">
        <v>42702</v>
      </c>
      <c r="F4008" s="2" t="s">
        <v>213</v>
      </c>
    </row>
    <row r="4010" spans="1:6">
      <c r="A4010">
        <v>3</v>
      </c>
      <c r="B4010">
        <v>353</v>
      </c>
      <c r="C4010">
        <v>886</v>
      </c>
      <c r="D4010">
        <v>0.18031700000000001</v>
      </c>
      <c r="E4010" s="1">
        <v>42702</v>
      </c>
      <c r="F4010" s="2" t="s">
        <v>213</v>
      </c>
    </row>
    <row r="4012" spans="1:6">
      <c r="A4012">
        <v>65</v>
      </c>
      <c r="B4012">
        <v>350</v>
      </c>
      <c r="C4012">
        <v>852</v>
      </c>
      <c r="D4012">
        <v>4.0386430000000004</v>
      </c>
      <c r="E4012" s="1">
        <v>42702</v>
      </c>
      <c r="F4012" s="2" t="s">
        <v>213</v>
      </c>
    </row>
    <row r="4014" spans="1:6">
      <c r="A4014">
        <v>49</v>
      </c>
      <c r="B4014">
        <v>432</v>
      </c>
      <c r="C4014">
        <v>873</v>
      </c>
      <c r="D4014">
        <v>2.8813529999999998</v>
      </c>
      <c r="E4014" s="1">
        <v>42702</v>
      </c>
      <c r="F4014" s="2" t="s">
        <v>214</v>
      </c>
    </row>
    <row r="4016" spans="1:6">
      <c r="A4016">
        <v>43</v>
      </c>
      <c r="B4016">
        <v>369</v>
      </c>
      <c r="C4016">
        <v>905</v>
      </c>
      <c r="D4016">
        <v>2.5205039999999999</v>
      </c>
      <c r="E4016" s="1">
        <v>42702</v>
      </c>
      <c r="F4016" s="2" t="s">
        <v>214</v>
      </c>
    </row>
    <row r="4018" spans="1:6">
      <c r="A4018">
        <v>-3</v>
      </c>
      <c r="B4018">
        <v>395</v>
      </c>
      <c r="C4018">
        <v>973</v>
      </c>
      <c r="D4018">
        <v>-0.16376599999999999</v>
      </c>
      <c r="E4018" s="1">
        <v>42702</v>
      </c>
      <c r="F4018" s="2" t="s">
        <v>214</v>
      </c>
    </row>
    <row r="4020" spans="1:6">
      <c r="A4020">
        <v>-10</v>
      </c>
      <c r="B4020">
        <v>391</v>
      </c>
      <c r="C4020">
        <v>883</v>
      </c>
      <c r="D4020">
        <v>-0.59358999999999995</v>
      </c>
      <c r="E4020" s="1">
        <v>42702</v>
      </c>
      <c r="F4020" s="2" t="s">
        <v>214</v>
      </c>
    </row>
    <row r="4022" spans="1:6">
      <c r="A4022">
        <v>78</v>
      </c>
      <c r="B4022">
        <v>379</v>
      </c>
      <c r="C4022">
        <v>855</v>
      </c>
      <c r="D4022">
        <v>4.7699340000000001</v>
      </c>
      <c r="E4022" s="1">
        <v>42702</v>
      </c>
      <c r="F4022" s="2" t="s">
        <v>214</v>
      </c>
    </row>
    <row r="4024" spans="1:6">
      <c r="A4024">
        <v>59</v>
      </c>
      <c r="B4024">
        <v>316</v>
      </c>
      <c r="C4024">
        <v>906</v>
      </c>
      <c r="D4024">
        <v>3.520394</v>
      </c>
      <c r="E4024" s="1">
        <v>42702</v>
      </c>
      <c r="F4024" s="2" t="s">
        <v>214</v>
      </c>
    </row>
    <row r="4026" spans="1:6">
      <c r="A4026">
        <v>64</v>
      </c>
      <c r="B4026">
        <v>358</v>
      </c>
      <c r="C4026">
        <v>894</v>
      </c>
      <c r="D4026">
        <v>3.8040929999999999</v>
      </c>
      <c r="E4026" s="1">
        <v>42702</v>
      </c>
      <c r="F4026" s="2" t="s">
        <v>214</v>
      </c>
    </row>
    <row r="4028" spans="1:6">
      <c r="A4028">
        <v>65</v>
      </c>
      <c r="B4028">
        <v>381</v>
      </c>
      <c r="C4028">
        <v>905</v>
      </c>
      <c r="D4028">
        <v>3.7891569999999999</v>
      </c>
      <c r="E4028" s="1">
        <v>42702</v>
      </c>
      <c r="F4028" s="2" t="s">
        <v>214</v>
      </c>
    </row>
    <row r="4030" spans="1:6">
      <c r="A4030">
        <v>19</v>
      </c>
      <c r="B4030">
        <v>334</v>
      </c>
      <c r="C4030">
        <v>934</v>
      </c>
      <c r="D4030">
        <v>1.097906</v>
      </c>
      <c r="E4030" s="1">
        <v>42702</v>
      </c>
      <c r="F4030" s="2" t="s">
        <v>214</v>
      </c>
    </row>
    <row r="4032" spans="1:6">
      <c r="A4032">
        <v>79</v>
      </c>
      <c r="B4032">
        <v>289</v>
      </c>
      <c r="C4032">
        <v>957</v>
      </c>
      <c r="D4032">
        <v>4.5206949999999999</v>
      </c>
      <c r="E4032" s="1">
        <v>42702</v>
      </c>
      <c r="F4032" s="2" t="s">
        <v>215</v>
      </c>
    </row>
    <row r="4034" spans="1:6">
      <c r="A4034">
        <v>62</v>
      </c>
      <c r="B4034">
        <v>369</v>
      </c>
      <c r="C4034">
        <v>951</v>
      </c>
      <c r="D4034">
        <v>3.4798990000000001</v>
      </c>
      <c r="E4034" s="1">
        <v>42702</v>
      </c>
      <c r="F4034" s="2" t="s">
        <v>215</v>
      </c>
    </row>
    <row r="4036" spans="1:6">
      <c r="A4036">
        <v>26</v>
      </c>
      <c r="B4036">
        <v>352</v>
      </c>
      <c r="C4036">
        <v>954</v>
      </c>
      <c r="D4036">
        <v>1.465403</v>
      </c>
      <c r="E4036" s="1">
        <v>42702</v>
      </c>
      <c r="F4036" s="2" t="s">
        <v>215</v>
      </c>
    </row>
    <row r="4038" spans="1:6">
      <c r="A4038">
        <v>45</v>
      </c>
      <c r="B4038">
        <v>327</v>
      </c>
      <c r="C4038">
        <v>833</v>
      </c>
      <c r="D4038">
        <v>2.880201</v>
      </c>
      <c r="E4038" s="1">
        <v>42702</v>
      </c>
      <c r="F4038" s="2" t="s">
        <v>215</v>
      </c>
    </row>
    <row r="4040" spans="1:6">
      <c r="A4040">
        <v>43</v>
      </c>
      <c r="B4040">
        <v>372</v>
      </c>
      <c r="C4040">
        <v>917</v>
      </c>
      <c r="D4040">
        <v>2.4893519999999998</v>
      </c>
      <c r="E4040" s="1">
        <v>42702</v>
      </c>
      <c r="F4040" s="2" t="s">
        <v>215</v>
      </c>
    </row>
    <row r="4042" spans="1:6">
      <c r="A4042">
        <v>26</v>
      </c>
      <c r="B4042">
        <v>393</v>
      </c>
      <c r="C4042">
        <v>984</v>
      </c>
      <c r="D4042">
        <v>1.4063589999999999</v>
      </c>
      <c r="E4042" s="1">
        <v>42702</v>
      </c>
      <c r="F4042" s="2" t="s">
        <v>215</v>
      </c>
    </row>
    <row r="4044" spans="1:6">
      <c r="A4044">
        <v>70</v>
      </c>
      <c r="B4044">
        <v>377</v>
      </c>
      <c r="C4044">
        <v>906</v>
      </c>
      <c r="D4044">
        <v>4.0822599999999998</v>
      </c>
      <c r="E4044" s="1">
        <v>42702</v>
      </c>
      <c r="F4044" s="2" t="s">
        <v>215</v>
      </c>
    </row>
    <row r="4046" spans="1:6">
      <c r="A4046">
        <v>37</v>
      </c>
      <c r="B4046">
        <v>288</v>
      </c>
      <c r="C4046">
        <v>981</v>
      </c>
      <c r="D4046">
        <v>2.0736409999999998</v>
      </c>
      <c r="E4046" s="1">
        <v>42702</v>
      </c>
      <c r="F4046" s="2" t="s">
        <v>215</v>
      </c>
    </row>
    <row r="4048" spans="1:6">
      <c r="A4048">
        <v>39</v>
      </c>
      <c r="B4048">
        <v>334</v>
      </c>
      <c r="C4048">
        <v>892</v>
      </c>
      <c r="D4048">
        <v>2.3458950000000001</v>
      </c>
      <c r="E4048" s="1">
        <v>42702</v>
      </c>
      <c r="F4048" s="2" t="s">
        <v>215</v>
      </c>
    </row>
    <row r="4050" spans="1:6">
      <c r="A4050">
        <v>89</v>
      </c>
      <c r="B4050">
        <v>408</v>
      </c>
      <c r="C4050">
        <v>936</v>
      </c>
      <c r="D4050">
        <v>4.9840920000000004</v>
      </c>
      <c r="E4050" s="1">
        <v>42702</v>
      </c>
      <c r="F4050" s="2" t="s">
        <v>216</v>
      </c>
    </row>
    <row r="4052" spans="1:6">
      <c r="A4052">
        <v>82</v>
      </c>
      <c r="B4052">
        <v>363</v>
      </c>
      <c r="C4052">
        <v>922</v>
      </c>
      <c r="D4052">
        <v>4.7330930000000002</v>
      </c>
      <c r="E4052" s="1">
        <v>42702</v>
      </c>
      <c r="F4052" s="2" t="s">
        <v>216</v>
      </c>
    </row>
    <row r="4054" spans="1:6">
      <c r="A4054">
        <v>68</v>
      </c>
      <c r="B4054">
        <v>287</v>
      </c>
      <c r="C4054">
        <v>946</v>
      </c>
      <c r="D4054">
        <v>3.9369290000000001</v>
      </c>
      <c r="E4054" s="1">
        <v>42702</v>
      </c>
      <c r="F4054" s="2" t="s">
        <v>216</v>
      </c>
    </row>
    <row r="4056" spans="1:6">
      <c r="A4056">
        <v>32</v>
      </c>
      <c r="B4056">
        <v>388</v>
      </c>
      <c r="C4056">
        <v>840</v>
      </c>
      <c r="D4056">
        <v>1.9817389999999999</v>
      </c>
      <c r="E4056" s="1">
        <v>42702</v>
      </c>
      <c r="F4056" s="2" t="s">
        <v>216</v>
      </c>
    </row>
    <row r="4058" spans="1:6">
      <c r="A4058">
        <v>47</v>
      </c>
      <c r="B4058">
        <v>363</v>
      </c>
      <c r="C4058">
        <v>774</v>
      </c>
      <c r="D4058">
        <v>3.148409</v>
      </c>
      <c r="E4058" s="1">
        <v>42702</v>
      </c>
      <c r="F4058" s="2" t="s">
        <v>216</v>
      </c>
    </row>
    <row r="4060" spans="1:6">
      <c r="A4060">
        <v>41</v>
      </c>
      <c r="B4060">
        <v>361</v>
      </c>
      <c r="C4060">
        <v>906</v>
      </c>
      <c r="D4060">
        <v>2.4084910000000002</v>
      </c>
      <c r="E4060" s="1">
        <v>42702</v>
      </c>
      <c r="F4060" s="2" t="s">
        <v>216</v>
      </c>
    </row>
    <row r="4062" spans="1:6">
      <c r="A4062">
        <v>45</v>
      </c>
      <c r="B4062">
        <v>375</v>
      </c>
      <c r="C4062">
        <v>965</v>
      </c>
      <c r="D4062">
        <v>2.4900899999999999</v>
      </c>
      <c r="E4062" s="1">
        <v>42702</v>
      </c>
      <c r="F4062" s="2" t="s">
        <v>216</v>
      </c>
    </row>
    <row r="4064" spans="1:6">
      <c r="A4064">
        <v>46</v>
      </c>
      <c r="B4064">
        <v>396</v>
      </c>
      <c r="C4064">
        <v>885</v>
      </c>
      <c r="D4064">
        <v>2.7177009999999999</v>
      </c>
      <c r="E4064" s="1">
        <v>42702</v>
      </c>
      <c r="F4064" s="2" t="s">
        <v>216</v>
      </c>
    </row>
    <row r="4066" spans="1:6">
      <c r="A4066">
        <v>39</v>
      </c>
      <c r="B4066">
        <v>364</v>
      </c>
      <c r="C4066">
        <v>780</v>
      </c>
      <c r="D4066">
        <v>2.5955650000000001</v>
      </c>
      <c r="E4066" s="1">
        <v>42702</v>
      </c>
      <c r="F4066" s="2" t="s">
        <v>216</v>
      </c>
    </row>
    <row r="4068" spans="1:6">
      <c r="A4068">
        <v>46</v>
      </c>
      <c r="B4068">
        <v>352</v>
      </c>
      <c r="C4068">
        <v>880</v>
      </c>
      <c r="D4068">
        <v>2.7800229999999999</v>
      </c>
      <c r="E4068" s="1">
        <v>42702</v>
      </c>
      <c r="F4068" s="2" t="s">
        <v>217</v>
      </c>
    </row>
    <row r="4070" spans="1:6">
      <c r="A4070">
        <v>11</v>
      </c>
      <c r="B4070">
        <v>393</v>
      </c>
      <c r="C4070">
        <v>945</v>
      </c>
      <c r="D4070">
        <v>0.61609400000000003</v>
      </c>
      <c r="E4070" s="1">
        <v>42702</v>
      </c>
      <c r="F4070" s="2" t="s">
        <v>217</v>
      </c>
    </row>
    <row r="4072" spans="1:6">
      <c r="A4072">
        <v>57</v>
      </c>
      <c r="B4072">
        <v>416</v>
      </c>
      <c r="C4072">
        <v>899</v>
      </c>
      <c r="D4072">
        <v>3.2949410000000001</v>
      </c>
      <c r="E4072" s="1">
        <v>42702</v>
      </c>
      <c r="F4072" s="2" t="s">
        <v>217</v>
      </c>
    </row>
    <row r="4074" spans="1:6">
      <c r="A4074">
        <v>45</v>
      </c>
      <c r="B4074">
        <v>353</v>
      </c>
      <c r="C4074">
        <v>863</v>
      </c>
      <c r="D4074">
        <v>2.7644850000000001</v>
      </c>
      <c r="E4074" s="1">
        <v>42702</v>
      </c>
      <c r="F4074" s="2" t="s">
        <v>217</v>
      </c>
    </row>
    <row r="4076" spans="1:6">
      <c r="A4076">
        <v>72</v>
      </c>
      <c r="B4076">
        <v>393</v>
      </c>
      <c r="C4076">
        <v>922</v>
      </c>
      <c r="D4076">
        <v>4.1110030000000002</v>
      </c>
      <c r="E4076" s="1">
        <v>42702</v>
      </c>
      <c r="F4076" s="2" t="s">
        <v>217</v>
      </c>
    </row>
    <row r="4078" spans="1:6">
      <c r="A4078">
        <v>68</v>
      </c>
      <c r="B4078">
        <v>465</v>
      </c>
      <c r="C4078">
        <v>920</v>
      </c>
      <c r="D4078">
        <v>3.7760090000000002</v>
      </c>
      <c r="E4078" s="1">
        <v>42702</v>
      </c>
      <c r="F4078" s="2" t="s">
        <v>217</v>
      </c>
    </row>
    <row r="4080" spans="1:6">
      <c r="A4080">
        <v>12</v>
      </c>
      <c r="B4080">
        <v>436</v>
      </c>
      <c r="C4080">
        <v>906</v>
      </c>
      <c r="D4080">
        <v>0.68413599999999997</v>
      </c>
      <c r="E4080" s="1">
        <v>42702</v>
      </c>
      <c r="F4080" s="2" t="s">
        <v>217</v>
      </c>
    </row>
    <row r="4082" spans="1:6">
      <c r="A4082">
        <v>57</v>
      </c>
      <c r="B4082">
        <v>438</v>
      </c>
      <c r="C4082">
        <v>849</v>
      </c>
      <c r="D4082">
        <v>3.4162699999999999</v>
      </c>
      <c r="E4082" s="1">
        <v>42702</v>
      </c>
      <c r="F4082" s="2" t="s">
        <v>217</v>
      </c>
    </row>
    <row r="4084" spans="1:6">
      <c r="A4084">
        <v>23</v>
      </c>
      <c r="B4084">
        <v>374</v>
      </c>
      <c r="C4084">
        <v>853</v>
      </c>
      <c r="D4084">
        <v>1.4153100000000001</v>
      </c>
      <c r="E4084" s="1">
        <v>42702</v>
      </c>
      <c r="F4084" s="2" t="s">
        <v>217</v>
      </c>
    </row>
    <row r="4086" spans="1:6">
      <c r="A4086">
        <v>0</v>
      </c>
      <c r="B4086">
        <v>397</v>
      </c>
      <c r="C4086">
        <v>889</v>
      </c>
      <c r="D4086">
        <v>0</v>
      </c>
      <c r="E4086" s="1">
        <v>42702</v>
      </c>
      <c r="F4086" s="2" t="s">
        <v>217</v>
      </c>
    </row>
    <row r="4088" spans="1:6">
      <c r="A4088">
        <v>26</v>
      </c>
      <c r="B4088">
        <v>396</v>
      </c>
      <c r="C4088">
        <v>823</v>
      </c>
      <c r="D4088">
        <v>1.6314660000000001</v>
      </c>
      <c r="E4088" s="1">
        <v>42702</v>
      </c>
      <c r="F4088" s="2" t="s">
        <v>218</v>
      </c>
    </row>
    <row r="4090" spans="1:6">
      <c r="A4090">
        <v>37</v>
      </c>
      <c r="B4090">
        <v>396</v>
      </c>
      <c r="C4090">
        <v>829</v>
      </c>
      <c r="D4090">
        <v>2.3074059999999998</v>
      </c>
      <c r="E4090" s="1">
        <v>42702</v>
      </c>
      <c r="F4090" s="2" t="s">
        <v>218</v>
      </c>
    </row>
    <row r="4092" spans="1:6">
      <c r="A4092">
        <v>39</v>
      </c>
      <c r="B4092">
        <v>401</v>
      </c>
      <c r="C4092">
        <v>886</v>
      </c>
      <c r="D4092">
        <v>2.2976079999999999</v>
      </c>
      <c r="E4092" s="1">
        <v>42702</v>
      </c>
      <c r="F4092" s="2" t="s">
        <v>218</v>
      </c>
    </row>
    <row r="4094" spans="1:6">
      <c r="A4094">
        <v>52</v>
      </c>
      <c r="B4094">
        <v>464</v>
      </c>
      <c r="C4094">
        <v>957</v>
      </c>
      <c r="D4094">
        <v>2.8005369999999998</v>
      </c>
      <c r="E4094" s="1">
        <v>42702</v>
      </c>
      <c r="F4094" s="2" t="s">
        <v>218</v>
      </c>
    </row>
    <row r="4096" spans="1:6">
      <c r="A4096">
        <v>25</v>
      </c>
      <c r="B4096">
        <v>395</v>
      </c>
      <c r="C4096">
        <v>877</v>
      </c>
      <c r="D4096">
        <v>1.4896290000000001</v>
      </c>
      <c r="E4096" s="1">
        <v>42702</v>
      </c>
      <c r="F4096" s="2" t="s">
        <v>218</v>
      </c>
    </row>
    <row r="4098" spans="1:6">
      <c r="A4098">
        <v>43</v>
      </c>
      <c r="B4098">
        <v>426</v>
      </c>
      <c r="C4098">
        <v>891</v>
      </c>
      <c r="D4098">
        <v>2.4943379999999999</v>
      </c>
      <c r="E4098" s="1">
        <v>42702</v>
      </c>
      <c r="F4098" s="2" t="s">
        <v>218</v>
      </c>
    </row>
    <row r="4100" spans="1:6">
      <c r="A4100">
        <v>27</v>
      </c>
      <c r="B4100">
        <v>459</v>
      </c>
      <c r="C4100">
        <v>845</v>
      </c>
      <c r="D4100">
        <v>1.6091279999999999</v>
      </c>
      <c r="E4100" s="1">
        <v>42702</v>
      </c>
      <c r="F4100" s="2" t="s">
        <v>218</v>
      </c>
    </row>
    <row r="4102" spans="1:6">
      <c r="A4102">
        <v>11</v>
      </c>
      <c r="B4102">
        <v>459</v>
      </c>
      <c r="C4102">
        <v>866</v>
      </c>
      <c r="D4102">
        <v>0.64333600000000002</v>
      </c>
      <c r="E4102" s="1">
        <v>42702</v>
      </c>
      <c r="F4102" s="2" t="s">
        <v>218</v>
      </c>
    </row>
    <row r="4104" spans="1:6">
      <c r="A4104">
        <v>22</v>
      </c>
      <c r="B4104">
        <v>479</v>
      </c>
      <c r="C4104">
        <v>888</v>
      </c>
      <c r="D4104">
        <v>1.2497579999999999</v>
      </c>
      <c r="E4104" s="1">
        <v>42702</v>
      </c>
      <c r="F4104" s="2" t="s">
        <v>218</v>
      </c>
    </row>
    <row r="4106" spans="1:6">
      <c r="A4106">
        <v>34</v>
      </c>
      <c r="B4106">
        <v>488</v>
      </c>
      <c r="C4106">
        <v>840</v>
      </c>
      <c r="D4106">
        <v>2.0054759999999998</v>
      </c>
      <c r="E4106" s="1">
        <v>42702</v>
      </c>
      <c r="F4106" s="2" t="s">
        <v>219</v>
      </c>
    </row>
    <row r="4108" spans="1:6">
      <c r="A4108">
        <v>-2</v>
      </c>
      <c r="B4108">
        <v>450</v>
      </c>
      <c r="C4108">
        <v>876</v>
      </c>
      <c r="D4108">
        <v>-0.11641600000000001</v>
      </c>
      <c r="E4108" s="1">
        <v>42702</v>
      </c>
      <c r="F4108" s="2" t="s">
        <v>219</v>
      </c>
    </row>
    <row r="4110" spans="1:6">
      <c r="A4110">
        <v>22</v>
      </c>
      <c r="B4110">
        <v>479</v>
      </c>
      <c r="C4110">
        <v>757</v>
      </c>
      <c r="D4110">
        <v>1.4075329999999999</v>
      </c>
      <c r="E4110" s="1">
        <v>42702</v>
      </c>
      <c r="F4110" s="2" t="s">
        <v>219</v>
      </c>
    </row>
    <row r="4112" spans="1:6">
      <c r="A4112">
        <v>65</v>
      </c>
      <c r="B4112">
        <v>433</v>
      </c>
      <c r="C4112">
        <v>840</v>
      </c>
      <c r="D4112">
        <v>3.9366370000000002</v>
      </c>
      <c r="E4112" s="1">
        <v>42702</v>
      </c>
      <c r="F4112" s="2" t="s">
        <v>219</v>
      </c>
    </row>
    <row r="4114" spans="1:6">
      <c r="A4114">
        <v>-13</v>
      </c>
      <c r="B4114">
        <v>481</v>
      </c>
      <c r="C4114">
        <v>877</v>
      </c>
      <c r="D4114">
        <v>-0.74499800000000005</v>
      </c>
      <c r="E4114" s="1">
        <v>42702</v>
      </c>
      <c r="F4114" s="2" t="s">
        <v>219</v>
      </c>
    </row>
    <row r="4116" spans="1:6">
      <c r="A4116">
        <v>55</v>
      </c>
      <c r="B4116">
        <v>466</v>
      </c>
      <c r="C4116">
        <v>909</v>
      </c>
      <c r="D4116">
        <v>3.0835659999999998</v>
      </c>
      <c r="E4116" s="1">
        <v>42702</v>
      </c>
      <c r="F4116" s="2" t="s">
        <v>219</v>
      </c>
    </row>
    <row r="4118" spans="1:6">
      <c r="A4118">
        <v>53</v>
      </c>
      <c r="B4118">
        <v>507</v>
      </c>
      <c r="C4118">
        <v>966</v>
      </c>
      <c r="D4118">
        <v>2.7827009999999999</v>
      </c>
      <c r="E4118" s="1">
        <v>42702</v>
      </c>
      <c r="F4118" s="2" t="s">
        <v>219</v>
      </c>
    </row>
    <row r="4120" spans="1:6">
      <c r="A4120">
        <v>24</v>
      </c>
      <c r="B4120">
        <v>460</v>
      </c>
      <c r="C4120">
        <v>967</v>
      </c>
      <c r="D4120">
        <v>1.284572</v>
      </c>
      <c r="E4120" s="1">
        <v>42702</v>
      </c>
      <c r="F4120" s="2" t="s">
        <v>219</v>
      </c>
    </row>
    <row r="4122" spans="1:6">
      <c r="A4122">
        <v>41</v>
      </c>
      <c r="B4122">
        <v>524</v>
      </c>
      <c r="C4122">
        <v>906</v>
      </c>
      <c r="D4122">
        <v>2.2444809999999999</v>
      </c>
      <c r="E4122" s="1">
        <v>42702</v>
      </c>
      <c r="F4122" s="2" t="s">
        <v>219</v>
      </c>
    </row>
    <row r="4124" spans="1:6">
      <c r="A4124">
        <v>49</v>
      </c>
      <c r="B4124">
        <v>475</v>
      </c>
      <c r="C4124">
        <v>1028</v>
      </c>
      <c r="D4124">
        <v>2.4788760000000001</v>
      </c>
      <c r="E4124" s="1">
        <v>42702</v>
      </c>
      <c r="F4124" s="2" t="s">
        <v>220</v>
      </c>
    </row>
    <row r="4126" spans="1:6">
      <c r="A4126">
        <v>61</v>
      </c>
      <c r="B4126">
        <v>479</v>
      </c>
      <c r="C4126">
        <v>798</v>
      </c>
      <c r="D4126">
        <v>3.7517299999999998</v>
      </c>
      <c r="E4126" s="1">
        <v>42702</v>
      </c>
      <c r="F4126" s="2" t="s">
        <v>220</v>
      </c>
    </row>
    <row r="4128" spans="1:6">
      <c r="A4128">
        <v>44</v>
      </c>
      <c r="B4128">
        <v>496</v>
      </c>
      <c r="C4128">
        <v>875</v>
      </c>
      <c r="D4128">
        <v>2.506141</v>
      </c>
      <c r="E4128" s="1">
        <v>42702</v>
      </c>
      <c r="F4128" s="2" t="s">
        <v>220</v>
      </c>
    </row>
    <row r="4130" spans="1:6">
      <c r="A4130">
        <v>22</v>
      </c>
      <c r="B4130">
        <v>521</v>
      </c>
      <c r="C4130">
        <v>852</v>
      </c>
      <c r="D4130">
        <v>1.2626200000000001</v>
      </c>
      <c r="E4130" s="1">
        <v>42702</v>
      </c>
      <c r="F4130" s="2" t="s">
        <v>220</v>
      </c>
    </row>
    <row r="4132" spans="1:6">
      <c r="A4132">
        <v>0</v>
      </c>
      <c r="B4132">
        <v>444</v>
      </c>
      <c r="C4132">
        <v>858</v>
      </c>
      <c r="D4132">
        <v>0</v>
      </c>
      <c r="E4132" s="1">
        <v>42702</v>
      </c>
      <c r="F4132" s="2" t="s">
        <v>220</v>
      </c>
    </row>
    <row r="4134" spans="1:6">
      <c r="A4134">
        <v>4</v>
      </c>
      <c r="B4134">
        <v>488</v>
      </c>
      <c r="C4134">
        <v>827</v>
      </c>
      <c r="D4134">
        <v>0.238791</v>
      </c>
      <c r="E4134" s="1">
        <v>42702</v>
      </c>
      <c r="F4134" s="2" t="s">
        <v>220</v>
      </c>
    </row>
    <row r="4136" spans="1:6">
      <c r="A4136">
        <v>70</v>
      </c>
      <c r="B4136">
        <v>423</v>
      </c>
      <c r="C4136">
        <v>823</v>
      </c>
      <c r="D4136">
        <v>4.3282489999999996</v>
      </c>
      <c r="E4136" s="1">
        <v>42702</v>
      </c>
      <c r="F4136" s="2" t="s">
        <v>220</v>
      </c>
    </row>
    <row r="4138" spans="1:6">
      <c r="A4138">
        <v>69</v>
      </c>
      <c r="B4138">
        <v>504</v>
      </c>
      <c r="C4138">
        <v>749</v>
      </c>
      <c r="D4138">
        <v>4.3728550000000004</v>
      </c>
      <c r="E4138" s="1">
        <v>42702</v>
      </c>
      <c r="F4138" s="2" t="s">
        <v>220</v>
      </c>
    </row>
    <row r="4140" spans="1:6">
      <c r="A4140">
        <v>109</v>
      </c>
      <c r="B4140">
        <v>707</v>
      </c>
      <c r="C4140">
        <v>1009</v>
      </c>
      <c r="D4140">
        <v>5.0584119999999997</v>
      </c>
      <c r="E4140" s="1">
        <v>42702</v>
      </c>
      <c r="F4140" s="2" t="s">
        <v>220</v>
      </c>
    </row>
    <row r="4142" spans="1:6">
      <c r="A4142">
        <v>22</v>
      </c>
      <c r="B4142">
        <v>545</v>
      </c>
      <c r="C4142">
        <v>890</v>
      </c>
      <c r="D4142">
        <v>1.2082649999999999</v>
      </c>
      <c r="E4142" s="1">
        <v>42702</v>
      </c>
      <c r="F4142" s="2" t="s">
        <v>220</v>
      </c>
    </row>
    <row r="4144" spans="1:6">
      <c r="A4144">
        <v>89</v>
      </c>
      <c r="B4144">
        <v>459</v>
      </c>
      <c r="C4144">
        <v>712</v>
      </c>
      <c r="D4144">
        <v>6.0005879999999996</v>
      </c>
      <c r="E4144" s="1">
        <v>42702</v>
      </c>
      <c r="F4144" s="2" t="s">
        <v>221</v>
      </c>
    </row>
    <row r="4146" spans="1:6">
      <c r="A4146">
        <v>131</v>
      </c>
      <c r="B4146">
        <v>387</v>
      </c>
      <c r="C4146">
        <v>742</v>
      </c>
      <c r="D4146">
        <v>8.9012630000000001</v>
      </c>
      <c r="E4146" s="1">
        <v>42702</v>
      </c>
      <c r="F4146" s="2" t="s">
        <v>221</v>
      </c>
    </row>
    <row r="4148" spans="1:6">
      <c r="A4148">
        <v>212</v>
      </c>
      <c r="B4148">
        <v>497</v>
      </c>
      <c r="C4148">
        <v>869</v>
      </c>
      <c r="D4148">
        <v>11.962959</v>
      </c>
      <c r="E4148" s="1">
        <v>42702</v>
      </c>
      <c r="F4148" s="2" t="s">
        <v>221</v>
      </c>
    </row>
    <row r="4150" spans="1:6">
      <c r="A4150">
        <v>187</v>
      </c>
      <c r="B4150">
        <v>543</v>
      </c>
      <c r="C4150">
        <v>901</v>
      </c>
      <c r="D4150">
        <v>10.084778</v>
      </c>
      <c r="E4150" s="1">
        <v>42702</v>
      </c>
      <c r="F4150" s="2" t="s">
        <v>221</v>
      </c>
    </row>
    <row r="4152" spans="1:6">
      <c r="A4152">
        <v>151</v>
      </c>
      <c r="B4152">
        <v>531</v>
      </c>
      <c r="C4152">
        <v>865</v>
      </c>
      <c r="D4152">
        <v>8.4661939999999998</v>
      </c>
      <c r="E4152" s="1">
        <v>42702</v>
      </c>
      <c r="F4152" s="2" t="s">
        <v>221</v>
      </c>
    </row>
    <row r="4154" spans="1:6">
      <c r="A4154">
        <v>130</v>
      </c>
      <c r="B4154">
        <v>523</v>
      </c>
      <c r="C4154">
        <v>855</v>
      </c>
      <c r="D4154">
        <v>7.3940380000000001</v>
      </c>
      <c r="E4154" s="1">
        <v>42702</v>
      </c>
      <c r="F4154" s="2" t="s">
        <v>221</v>
      </c>
    </row>
    <row r="4156" spans="1:6">
      <c r="A4156">
        <v>131</v>
      </c>
      <c r="B4156">
        <v>416</v>
      </c>
      <c r="C4156">
        <v>855</v>
      </c>
      <c r="D4156">
        <v>7.8484689999999997</v>
      </c>
      <c r="E4156" s="1">
        <v>42702</v>
      </c>
      <c r="F4156" s="2" t="s">
        <v>221</v>
      </c>
    </row>
    <row r="4158" spans="1:6">
      <c r="A4158">
        <v>144</v>
      </c>
      <c r="B4158">
        <v>388</v>
      </c>
      <c r="C4158">
        <v>868</v>
      </c>
      <c r="D4158">
        <v>8.6166929999999997</v>
      </c>
      <c r="E4158" s="1">
        <v>42702</v>
      </c>
      <c r="F4158" s="2" t="s">
        <v>221</v>
      </c>
    </row>
    <row r="4160" spans="1:6">
      <c r="A4160">
        <v>198</v>
      </c>
      <c r="B4160">
        <v>395</v>
      </c>
      <c r="C4160">
        <v>844</v>
      </c>
      <c r="D4160">
        <v>12.001806</v>
      </c>
      <c r="E4160" s="1">
        <v>42702</v>
      </c>
      <c r="F4160" s="2" t="s">
        <v>221</v>
      </c>
    </row>
    <row r="4162" spans="1:6">
      <c r="A4162">
        <v>202</v>
      </c>
      <c r="B4162">
        <v>481</v>
      </c>
      <c r="C4162">
        <v>859</v>
      </c>
      <c r="D4162">
        <v>11.600910000000001</v>
      </c>
      <c r="E4162" s="1">
        <v>42702</v>
      </c>
      <c r="F4162" s="2" t="s">
        <v>222</v>
      </c>
    </row>
    <row r="4164" spans="1:6">
      <c r="A4164">
        <v>148</v>
      </c>
      <c r="B4164">
        <v>403</v>
      </c>
      <c r="C4164">
        <v>908</v>
      </c>
      <c r="D4164">
        <v>8.4779590000000002</v>
      </c>
      <c r="E4164" s="1">
        <v>42702</v>
      </c>
      <c r="F4164" s="2" t="s">
        <v>222</v>
      </c>
    </row>
    <row r="4166" spans="1:6">
      <c r="A4166">
        <v>154</v>
      </c>
      <c r="B4166">
        <v>428</v>
      </c>
      <c r="C4166">
        <v>869</v>
      </c>
      <c r="D4166">
        <v>9.0378039999999995</v>
      </c>
      <c r="E4166" s="1">
        <v>42702</v>
      </c>
      <c r="F4166" s="2" t="s">
        <v>222</v>
      </c>
    </row>
    <row r="4168" spans="1:6">
      <c r="A4168">
        <v>142</v>
      </c>
      <c r="B4168">
        <v>408</v>
      </c>
      <c r="C4168">
        <v>869</v>
      </c>
      <c r="D4168">
        <v>8.4181460000000001</v>
      </c>
      <c r="E4168" s="1">
        <v>42702</v>
      </c>
      <c r="F4168" s="2" t="s">
        <v>222</v>
      </c>
    </row>
    <row r="4170" spans="1:6">
      <c r="A4170">
        <v>190</v>
      </c>
      <c r="B4170">
        <v>410</v>
      </c>
      <c r="C4170">
        <v>849</v>
      </c>
      <c r="D4170">
        <v>11.399651</v>
      </c>
      <c r="E4170" s="1">
        <v>42702</v>
      </c>
      <c r="F4170" s="2" t="s">
        <v>222</v>
      </c>
    </row>
    <row r="4172" spans="1:6">
      <c r="A4172">
        <v>235</v>
      </c>
      <c r="B4172">
        <v>432</v>
      </c>
      <c r="C4172">
        <v>861</v>
      </c>
      <c r="D4172">
        <v>13.716666999999999</v>
      </c>
      <c r="E4172" s="1">
        <v>42702</v>
      </c>
      <c r="F4172" s="2" t="s">
        <v>222</v>
      </c>
    </row>
    <row r="4174" spans="1:6">
      <c r="A4174">
        <v>106</v>
      </c>
      <c r="B4174">
        <v>405</v>
      </c>
      <c r="C4174">
        <v>935</v>
      </c>
      <c r="D4174">
        <v>5.9420789999999997</v>
      </c>
      <c r="E4174" s="1">
        <v>42702</v>
      </c>
      <c r="F4174" s="2" t="s">
        <v>222</v>
      </c>
    </row>
    <row r="4176" spans="1:6">
      <c r="A4176">
        <v>94</v>
      </c>
      <c r="B4176">
        <v>382</v>
      </c>
      <c r="C4176">
        <v>928</v>
      </c>
      <c r="D4176">
        <v>5.3538649999999999</v>
      </c>
      <c r="E4176" s="1">
        <v>42702</v>
      </c>
      <c r="F4176" s="2" t="s">
        <v>222</v>
      </c>
    </row>
    <row r="4178" spans="1:6">
      <c r="A4178">
        <v>173</v>
      </c>
      <c r="B4178">
        <v>372</v>
      </c>
      <c r="C4178">
        <v>898</v>
      </c>
      <c r="D4178">
        <v>10.097124000000001</v>
      </c>
      <c r="E4178" s="1">
        <v>42702</v>
      </c>
      <c r="F4178" s="2" t="s">
        <v>222</v>
      </c>
    </row>
    <row r="4180" spans="1:6">
      <c r="A4180">
        <v>240</v>
      </c>
      <c r="B4180">
        <v>338</v>
      </c>
      <c r="C4180">
        <v>836</v>
      </c>
      <c r="D4180">
        <v>14.911405</v>
      </c>
      <c r="E4180" s="1">
        <v>42702</v>
      </c>
      <c r="F4180" s="2" t="s">
        <v>223</v>
      </c>
    </row>
    <row r="4182" spans="1:6">
      <c r="A4182">
        <v>201</v>
      </c>
      <c r="B4182">
        <v>387</v>
      </c>
      <c r="C4182">
        <v>902</v>
      </c>
      <c r="D4182">
        <v>11.579192000000001</v>
      </c>
      <c r="E4182" s="1">
        <v>42702</v>
      </c>
      <c r="F4182" s="2" t="s">
        <v>223</v>
      </c>
    </row>
    <row r="4184" spans="1:6">
      <c r="A4184">
        <v>148</v>
      </c>
      <c r="B4184">
        <v>369</v>
      </c>
      <c r="C4184">
        <v>919</v>
      </c>
      <c r="D4184">
        <v>8.5041170000000008</v>
      </c>
      <c r="E4184" s="1">
        <v>42702</v>
      </c>
      <c r="F4184" s="2" t="s">
        <v>223</v>
      </c>
    </row>
    <row r="4186" spans="1:6">
      <c r="A4186">
        <v>170</v>
      </c>
      <c r="B4186">
        <v>365</v>
      </c>
      <c r="C4186">
        <v>886</v>
      </c>
      <c r="D4186">
        <v>10.06521</v>
      </c>
      <c r="E4186" s="1">
        <v>42702</v>
      </c>
      <c r="F4186" s="2" t="s">
        <v>223</v>
      </c>
    </row>
    <row r="4188" spans="1:6">
      <c r="A4188">
        <v>204</v>
      </c>
      <c r="B4188">
        <v>356</v>
      </c>
      <c r="C4188">
        <v>891</v>
      </c>
      <c r="D4188">
        <v>12.009205</v>
      </c>
      <c r="E4188" s="1">
        <v>42702</v>
      </c>
      <c r="F4188" s="2" t="s">
        <v>223</v>
      </c>
    </row>
    <row r="4190" spans="1:6">
      <c r="A4190">
        <v>196</v>
      </c>
      <c r="B4190">
        <v>362</v>
      </c>
      <c r="C4190">
        <v>838</v>
      </c>
      <c r="D4190">
        <v>12.124313000000001</v>
      </c>
      <c r="E4190" s="1">
        <v>42702</v>
      </c>
      <c r="F4190" s="2" t="s">
        <v>223</v>
      </c>
    </row>
    <row r="4192" spans="1:6">
      <c r="A4192">
        <v>164</v>
      </c>
      <c r="B4192">
        <v>393</v>
      </c>
      <c r="C4192">
        <v>924</v>
      </c>
      <c r="D4192">
        <v>9.2808989999999998</v>
      </c>
      <c r="E4192" s="1">
        <v>42702</v>
      </c>
      <c r="F4192" s="2" t="s">
        <v>223</v>
      </c>
    </row>
    <row r="4194" spans="1:6">
      <c r="A4194">
        <v>125</v>
      </c>
      <c r="B4194">
        <v>391</v>
      </c>
      <c r="C4194">
        <v>935</v>
      </c>
      <c r="D4194">
        <v>7.034891</v>
      </c>
      <c r="E4194" s="1">
        <v>42702</v>
      </c>
      <c r="F4194" s="2" t="s">
        <v>223</v>
      </c>
    </row>
    <row r="4196" spans="1:6">
      <c r="A4196">
        <v>190</v>
      </c>
      <c r="B4196">
        <v>382</v>
      </c>
      <c r="C4196">
        <v>902</v>
      </c>
      <c r="D4196">
        <v>10.982671</v>
      </c>
      <c r="E4196" s="1">
        <v>42702</v>
      </c>
      <c r="F4196" s="2" t="s">
        <v>223</v>
      </c>
    </row>
    <row r="4198" spans="1:6">
      <c r="A4198">
        <v>184</v>
      </c>
      <c r="B4198">
        <v>336</v>
      </c>
      <c r="C4198">
        <v>900</v>
      </c>
      <c r="D4198">
        <v>10.848164000000001</v>
      </c>
      <c r="E4198" s="1">
        <v>42702</v>
      </c>
      <c r="F4198" s="2" t="s">
        <v>224</v>
      </c>
    </row>
    <row r="4200" spans="1:6">
      <c r="A4200">
        <v>136</v>
      </c>
      <c r="B4200">
        <v>341</v>
      </c>
      <c r="C4200">
        <v>896</v>
      </c>
      <c r="D4200">
        <v>8.0781690000000008</v>
      </c>
      <c r="E4200" s="1">
        <v>42702</v>
      </c>
      <c r="F4200" s="2" t="s">
        <v>224</v>
      </c>
    </row>
    <row r="4202" spans="1:6">
      <c r="A4202">
        <v>133</v>
      </c>
      <c r="B4202">
        <v>373</v>
      </c>
      <c r="C4202">
        <v>916</v>
      </c>
      <c r="D4202">
        <v>7.6627809999999998</v>
      </c>
      <c r="E4202" s="1">
        <v>42702</v>
      </c>
      <c r="F4202" s="2" t="s">
        <v>224</v>
      </c>
    </row>
    <row r="4204" spans="1:6">
      <c r="A4204">
        <v>112</v>
      </c>
      <c r="B4204">
        <v>369</v>
      </c>
      <c r="C4204">
        <v>928</v>
      </c>
      <c r="D4204">
        <v>6.4021710000000001</v>
      </c>
      <c r="E4204" s="1">
        <v>42702</v>
      </c>
      <c r="F4204" s="2" t="s">
        <v>224</v>
      </c>
    </row>
    <row r="4206" spans="1:6">
      <c r="A4206">
        <v>106</v>
      </c>
      <c r="B4206">
        <v>388</v>
      </c>
      <c r="C4206">
        <v>886</v>
      </c>
      <c r="D4206">
        <v>6.2573129999999999</v>
      </c>
      <c r="E4206" s="1">
        <v>42702</v>
      </c>
      <c r="F4206" s="2" t="s">
        <v>224</v>
      </c>
    </row>
    <row r="4208" spans="1:6">
      <c r="A4208">
        <v>154</v>
      </c>
      <c r="B4208">
        <v>379</v>
      </c>
      <c r="C4208">
        <v>851</v>
      </c>
      <c r="D4208">
        <v>9.3914629999999999</v>
      </c>
      <c r="E4208" s="1">
        <v>42702</v>
      </c>
      <c r="F4208" s="2" t="s">
        <v>224</v>
      </c>
    </row>
    <row r="4210" spans="1:6">
      <c r="A4210">
        <v>161</v>
      </c>
      <c r="B4210">
        <v>355</v>
      </c>
      <c r="C4210">
        <v>890</v>
      </c>
      <c r="D4210">
        <v>9.5428899999999999</v>
      </c>
      <c r="E4210" s="1">
        <v>42702</v>
      </c>
      <c r="F4210" s="2" t="s">
        <v>224</v>
      </c>
    </row>
    <row r="4212" spans="1:6">
      <c r="A4212">
        <v>94</v>
      </c>
      <c r="B4212">
        <v>308</v>
      </c>
      <c r="C4212">
        <v>915</v>
      </c>
      <c r="D4212">
        <v>5.5638480000000001</v>
      </c>
      <c r="E4212" s="1">
        <v>42702</v>
      </c>
      <c r="F4212" s="2" t="s">
        <v>224</v>
      </c>
    </row>
    <row r="4214" spans="1:6">
      <c r="A4214">
        <v>145</v>
      </c>
      <c r="B4214">
        <v>353</v>
      </c>
      <c r="C4214">
        <v>909</v>
      </c>
      <c r="D4214">
        <v>8.4620409999999993</v>
      </c>
      <c r="E4214" s="1">
        <v>42702</v>
      </c>
      <c r="F4214" s="2" t="s">
        <v>224</v>
      </c>
    </row>
    <row r="4216" spans="1:6">
      <c r="A4216">
        <v>141</v>
      </c>
      <c r="B4216">
        <v>350</v>
      </c>
      <c r="C4216">
        <v>889</v>
      </c>
      <c r="D4216">
        <v>8.3993479999999998</v>
      </c>
      <c r="E4216" s="1">
        <v>42702</v>
      </c>
      <c r="F4216" s="2" t="s">
        <v>225</v>
      </c>
    </row>
    <row r="4218" spans="1:6">
      <c r="A4218">
        <v>159</v>
      </c>
      <c r="B4218">
        <v>381</v>
      </c>
      <c r="C4218">
        <v>918</v>
      </c>
      <c r="D4218">
        <v>9.0933220000000006</v>
      </c>
      <c r="E4218" s="1">
        <v>42702</v>
      </c>
      <c r="F4218" s="2" t="s">
        <v>225</v>
      </c>
    </row>
    <row r="4220" spans="1:6">
      <c r="A4220">
        <v>137</v>
      </c>
      <c r="B4220">
        <v>346</v>
      </c>
      <c r="C4220">
        <v>938</v>
      </c>
      <c r="D4220">
        <v>7.8066120000000003</v>
      </c>
      <c r="E4220" s="1">
        <v>42702</v>
      </c>
      <c r="F4220" s="2" t="s">
        <v>225</v>
      </c>
    </row>
    <row r="4222" spans="1:6">
      <c r="A4222">
        <v>162</v>
      </c>
      <c r="B4222">
        <v>313</v>
      </c>
      <c r="C4222">
        <v>861</v>
      </c>
      <c r="D4222">
        <v>10.033105000000001</v>
      </c>
      <c r="E4222" s="1">
        <v>42702</v>
      </c>
      <c r="F4222" s="2" t="s">
        <v>225</v>
      </c>
    </row>
    <row r="4224" spans="1:6">
      <c r="A4224">
        <v>173</v>
      </c>
      <c r="B4224">
        <v>342</v>
      </c>
      <c r="C4224">
        <v>890</v>
      </c>
      <c r="D4224">
        <v>10.289453999999999</v>
      </c>
      <c r="E4224" s="1">
        <v>42702</v>
      </c>
      <c r="F4224" s="2" t="s">
        <v>225</v>
      </c>
    </row>
    <row r="4226" spans="1:6">
      <c r="A4226">
        <v>116</v>
      </c>
      <c r="B4226">
        <v>415</v>
      </c>
      <c r="C4226">
        <v>885</v>
      </c>
      <c r="D4226">
        <v>6.771274</v>
      </c>
      <c r="E4226" s="1">
        <v>42702</v>
      </c>
      <c r="F4226" s="2" t="s">
        <v>225</v>
      </c>
    </row>
    <row r="4228" spans="1:6">
      <c r="A4228">
        <v>150</v>
      </c>
      <c r="B4228">
        <v>361</v>
      </c>
      <c r="C4228">
        <v>884</v>
      </c>
      <c r="D4228">
        <v>8.9321300000000008</v>
      </c>
      <c r="E4228" s="1">
        <v>42702</v>
      </c>
      <c r="F4228" s="2" t="s">
        <v>225</v>
      </c>
    </row>
    <row r="4230" spans="1:6">
      <c r="A4230">
        <v>105</v>
      </c>
      <c r="B4230">
        <v>323</v>
      </c>
      <c r="C4230">
        <v>909</v>
      </c>
      <c r="D4230">
        <v>6.2150119999999998</v>
      </c>
      <c r="E4230" s="1">
        <v>42702</v>
      </c>
      <c r="F4230" s="2" t="s">
        <v>225</v>
      </c>
    </row>
    <row r="4232" spans="1:6">
      <c r="A4232">
        <v>123</v>
      </c>
      <c r="B4232">
        <v>317</v>
      </c>
      <c r="C4232">
        <v>877</v>
      </c>
      <c r="D4232">
        <v>7.5176819999999998</v>
      </c>
      <c r="E4232" s="1">
        <v>42702</v>
      </c>
      <c r="F4232" s="2" t="s">
        <v>225</v>
      </c>
    </row>
    <row r="4234" spans="1:6">
      <c r="A4234">
        <v>161</v>
      </c>
      <c r="B4234">
        <v>365</v>
      </c>
      <c r="C4234">
        <v>932</v>
      </c>
      <c r="D4234">
        <v>9.1424669999999999</v>
      </c>
      <c r="E4234" s="1">
        <v>42702</v>
      </c>
      <c r="F4234" s="2" t="s">
        <v>225</v>
      </c>
    </row>
    <row r="4236" spans="1:6">
      <c r="A4236">
        <v>107</v>
      </c>
      <c r="B4236">
        <v>327</v>
      </c>
      <c r="C4236">
        <v>969</v>
      </c>
      <c r="D4236">
        <v>5.9759419999999999</v>
      </c>
      <c r="E4236" s="1">
        <v>42702</v>
      </c>
      <c r="F4236" s="2" t="s">
        <v>226</v>
      </c>
    </row>
    <row r="4238" spans="1:6">
      <c r="A4238">
        <v>108</v>
      </c>
      <c r="B4238">
        <v>314</v>
      </c>
      <c r="C4238">
        <v>924</v>
      </c>
      <c r="D4238">
        <v>6.3182919999999996</v>
      </c>
      <c r="E4238" s="1">
        <v>42702</v>
      </c>
      <c r="F4238" s="2" t="s">
        <v>226</v>
      </c>
    </row>
    <row r="4240" spans="1:6">
      <c r="A4240">
        <v>136</v>
      </c>
      <c r="B4240">
        <v>304</v>
      </c>
      <c r="C4240">
        <v>923</v>
      </c>
      <c r="D4240">
        <v>7.9708540000000001</v>
      </c>
      <c r="E4240" s="1">
        <v>42702</v>
      </c>
      <c r="F4240" s="2" t="s">
        <v>226</v>
      </c>
    </row>
    <row r="4242" spans="1:6">
      <c r="A4242">
        <v>145</v>
      </c>
      <c r="B4242">
        <v>354</v>
      </c>
      <c r="C4242">
        <v>894</v>
      </c>
      <c r="D4242">
        <v>8.5799570000000003</v>
      </c>
      <c r="E4242" s="1">
        <v>42702</v>
      </c>
      <c r="F4242" s="2" t="s">
        <v>226</v>
      </c>
    </row>
    <row r="4244" spans="1:6">
      <c r="A4244">
        <v>196</v>
      </c>
      <c r="B4244">
        <v>311</v>
      </c>
      <c r="C4244">
        <v>935</v>
      </c>
      <c r="D4244">
        <v>11.255623999999999</v>
      </c>
      <c r="E4244" s="1">
        <v>42702</v>
      </c>
      <c r="F4244" s="2" t="s">
        <v>226</v>
      </c>
    </row>
    <row r="4246" spans="1:6">
      <c r="A4246">
        <v>119</v>
      </c>
      <c r="B4246">
        <v>254</v>
      </c>
      <c r="C4246">
        <v>890</v>
      </c>
      <c r="D4246">
        <v>7.3302800000000001</v>
      </c>
      <c r="E4246" s="1">
        <v>42702</v>
      </c>
      <c r="F4246" s="2" t="s">
        <v>226</v>
      </c>
    </row>
    <row r="4248" spans="1:6">
      <c r="A4248">
        <v>147</v>
      </c>
      <c r="B4248">
        <v>302</v>
      </c>
      <c r="C4248">
        <v>886</v>
      </c>
      <c r="D4248">
        <v>8.9294750000000001</v>
      </c>
      <c r="E4248" s="1">
        <v>42702</v>
      </c>
      <c r="F4248" s="2" t="s">
        <v>226</v>
      </c>
    </row>
    <row r="4250" spans="1:6">
      <c r="A4250">
        <v>194</v>
      </c>
      <c r="B4250">
        <v>310</v>
      </c>
      <c r="C4250">
        <v>965</v>
      </c>
      <c r="D4250">
        <v>10.841004999999999</v>
      </c>
      <c r="E4250" s="1">
        <v>42702</v>
      </c>
      <c r="F4250" s="2" t="s">
        <v>226</v>
      </c>
    </row>
    <row r="4252" spans="1:6">
      <c r="A4252">
        <v>179</v>
      </c>
      <c r="B4252">
        <v>241</v>
      </c>
      <c r="C4252">
        <v>920</v>
      </c>
      <c r="D4252">
        <v>10.66461</v>
      </c>
      <c r="E4252" s="1">
        <v>42702</v>
      </c>
      <c r="F4252" s="2" t="s">
        <v>226</v>
      </c>
    </row>
    <row r="4254" spans="1:6">
      <c r="A4254">
        <v>119</v>
      </c>
      <c r="B4254">
        <v>224</v>
      </c>
      <c r="C4254">
        <v>925</v>
      </c>
      <c r="D4254">
        <v>7.1305889999999996</v>
      </c>
      <c r="E4254" s="1">
        <v>42702</v>
      </c>
      <c r="F4254" s="2" t="s">
        <v>227</v>
      </c>
    </row>
    <row r="4256" spans="1:6">
      <c r="A4256">
        <v>148</v>
      </c>
      <c r="B4256">
        <v>179</v>
      </c>
      <c r="C4256">
        <v>935</v>
      </c>
      <c r="D4256">
        <v>8.8412559999999996</v>
      </c>
      <c r="E4256" s="1">
        <v>42702</v>
      </c>
      <c r="F4256" s="2" t="s">
        <v>227</v>
      </c>
    </row>
    <row r="4258" spans="1:6">
      <c r="A4258">
        <v>153</v>
      </c>
      <c r="B4258">
        <v>249</v>
      </c>
      <c r="C4258">
        <v>984</v>
      </c>
      <c r="D4258">
        <v>8.5763829999999999</v>
      </c>
      <c r="E4258" s="1">
        <v>42702</v>
      </c>
      <c r="F4258" s="2" t="s">
        <v>227</v>
      </c>
    </row>
    <row r="4260" spans="1:6">
      <c r="A4260">
        <v>211</v>
      </c>
      <c r="B4260">
        <v>188</v>
      </c>
      <c r="C4260">
        <v>959</v>
      </c>
      <c r="D4260">
        <v>12.189949</v>
      </c>
      <c r="E4260" s="1">
        <v>42702</v>
      </c>
      <c r="F4260" s="2" t="s">
        <v>227</v>
      </c>
    </row>
    <row r="4262" spans="1:6">
      <c r="A4262">
        <v>171</v>
      </c>
      <c r="B4262">
        <v>210</v>
      </c>
      <c r="C4262">
        <v>969</v>
      </c>
      <c r="D4262">
        <v>9.7903280000000006</v>
      </c>
      <c r="E4262" s="1">
        <v>42702</v>
      </c>
      <c r="F4262" s="2" t="s">
        <v>227</v>
      </c>
    </row>
    <row r="4264" spans="1:6">
      <c r="A4264">
        <v>150</v>
      </c>
      <c r="B4264">
        <v>228</v>
      </c>
      <c r="C4264">
        <v>971</v>
      </c>
      <c r="D4264">
        <v>8.5569360000000003</v>
      </c>
      <c r="E4264" s="1">
        <v>42702</v>
      </c>
      <c r="F4264" s="2" t="s">
        <v>227</v>
      </c>
    </row>
    <row r="4266" spans="1:6">
      <c r="A4266">
        <v>109</v>
      </c>
      <c r="B4266">
        <v>215</v>
      </c>
      <c r="C4266">
        <v>928</v>
      </c>
      <c r="D4266">
        <v>6.5310499999999996</v>
      </c>
      <c r="E4266" s="1">
        <v>42702</v>
      </c>
      <c r="F4266" s="2" t="s">
        <v>227</v>
      </c>
    </row>
    <row r="4268" spans="1:6">
      <c r="A4268">
        <v>93</v>
      </c>
      <c r="B4268">
        <v>181</v>
      </c>
      <c r="C4268">
        <v>958</v>
      </c>
      <c r="D4268">
        <v>5.4516999999999998</v>
      </c>
      <c r="E4268" s="1">
        <v>42702</v>
      </c>
      <c r="F4268" s="2" t="s">
        <v>227</v>
      </c>
    </row>
    <row r="4270" spans="1:6">
      <c r="A4270">
        <v>104</v>
      </c>
      <c r="B4270">
        <v>145</v>
      </c>
      <c r="C4270">
        <v>983</v>
      </c>
      <c r="D4270">
        <v>5.9781959999999996</v>
      </c>
      <c r="E4270" s="1">
        <v>42702</v>
      </c>
      <c r="F4270" s="2" t="s">
        <v>227</v>
      </c>
    </row>
    <row r="4272" spans="1:6">
      <c r="A4272">
        <v>78</v>
      </c>
      <c r="B4272">
        <v>228</v>
      </c>
      <c r="C4272">
        <v>958</v>
      </c>
      <c r="D4272">
        <v>4.531085</v>
      </c>
      <c r="E4272" s="1">
        <v>42702</v>
      </c>
      <c r="F4272" s="2" t="s">
        <v>228</v>
      </c>
    </row>
    <row r="4274" spans="1:6">
      <c r="A4274">
        <v>83</v>
      </c>
      <c r="B4274">
        <v>265</v>
      </c>
      <c r="C4274">
        <v>909</v>
      </c>
      <c r="D4274">
        <v>5.012283</v>
      </c>
      <c r="E4274" s="1">
        <v>42702</v>
      </c>
      <c r="F4274" s="2" t="s">
        <v>228</v>
      </c>
    </row>
    <row r="4276" spans="1:6">
      <c r="A4276">
        <v>55</v>
      </c>
      <c r="B4276">
        <v>176</v>
      </c>
      <c r="C4276">
        <v>990</v>
      </c>
      <c r="D4276">
        <v>3.132428</v>
      </c>
      <c r="E4276" s="1">
        <v>42702</v>
      </c>
      <c r="F4276" s="2" t="s">
        <v>228</v>
      </c>
    </row>
    <row r="4278" spans="1:6">
      <c r="A4278">
        <v>79</v>
      </c>
      <c r="B4278">
        <v>207</v>
      </c>
      <c r="C4278">
        <v>935</v>
      </c>
      <c r="D4278">
        <v>4.718299</v>
      </c>
      <c r="E4278" s="1">
        <v>42702</v>
      </c>
      <c r="F4278" s="2" t="s">
        <v>228</v>
      </c>
    </row>
    <row r="4280" spans="1:6">
      <c r="A4280">
        <v>86</v>
      </c>
      <c r="B4280">
        <v>269</v>
      </c>
      <c r="C4280">
        <v>876</v>
      </c>
      <c r="D4280">
        <v>5.3641319999999997</v>
      </c>
      <c r="E4280" s="1">
        <v>42702</v>
      </c>
      <c r="F4280" s="2" t="s">
        <v>228</v>
      </c>
    </row>
    <row r="4282" spans="1:6">
      <c r="A4282">
        <v>92</v>
      </c>
      <c r="B4282">
        <v>249</v>
      </c>
      <c r="C4282">
        <v>889</v>
      </c>
      <c r="D4282">
        <v>5.6937369999999996</v>
      </c>
      <c r="E4282" s="1">
        <v>42702</v>
      </c>
      <c r="F4282" s="2" t="s">
        <v>228</v>
      </c>
    </row>
    <row r="4284" spans="1:6">
      <c r="A4284">
        <v>67</v>
      </c>
      <c r="B4284">
        <v>176</v>
      </c>
      <c r="C4284">
        <v>965</v>
      </c>
      <c r="D4284">
        <v>3.9094060000000002</v>
      </c>
      <c r="E4284" s="1">
        <v>42702</v>
      </c>
      <c r="F4284" s="2" t="s">
        <v>228</v>
      </c>
    </row>
    <row r="4286" spans="1:6">
      <c r="A4286">
        <v>10</v>
      </c>
      <c r="B4286">
        <v>234</v>
      </c>
      <c r="C4286">
        <v>967</v>
      </c>
      <c r="D4286">
        <v>0.57616199999999995</v>
      </c>
      <c r="E4286" s="1">
        <v>42702</v>
      </c>
      <c r="F4286" s="2" t="s">
        <v>228</v>
      </c>
    </row>
    <row r="4288" spans="1:6">
      <c r="A4288">
        <v>34</v>
      </c>
      <c r="B4288">
        <v>269</v>
      </c>
      <c r="C4288">
        <v>921</v>
      </c>
      <c r="D4288">
        <v>2.0305049999999998</v>
      </c>
      <c r="E4288" s="1">
        <v>42702</v>
      </c>
      <c r="F4288" s="2" t="s">
        <v>228</v>
      </c>
    </row>
    <row r="4290" spans="1:6">
      <c r="A4290">
        <v>19</v>
      </c>
      <c r="B4290">
        <v>172</v>
      </c>
      <c r="C4290">
        <v>902</v>
      </c>
      <c r="D4290">
        <v>1.1859660000000001</v>
      </c>
      <c r="E4290" s="1">
        <v>42702</v>
      </c>
      <c r="F4290" s="2" t="s">
        <v>229</v>
      </c>
    </row>
    <row r="4292" spans="1:6">
      <c r="A4292">
        <v>23</v>
      </c>
      <c r="B4292">
        <v>187</v>
      </c>
      <c r="C4292">
        <v>914</v>
      </c>
      <c r="D4292">
        <v>1.4129670000000001</v>
      </c>
      <c r="E4292" s="1">
        <v>42702</v>
      </c>
      <c r="F4292" s="2" t="s">
        <v>229</v>
      </c>
    </row>
    <row r="4294" spans="1:6">
      <c r="A4294">
        <v>31</v>
      </c>
      <c r="B4294">
        <v>254</v>
      </c>
      <c r="C4294">
        <v>1012</v>
      </c>
      <c r="D4294">
        <v>1.702671</v>
      </c>
      <c r="E4294" s="1">
        <v>42702</v>
      </c>
      <c r="F4294" s="2" t="s">
        <v>229</v>
      </c>
    </row>
    <row r="4296" spans="1:6">
      <c r="A4296">
        <v>68</v>
      </c>
      <c r="B4296">
        <v>199</v>
      </c>
      <c r="C4296">
        <v>931</v>
      </c>
      <c r="D4296">
        <v>4.0875589999999997</v>
      </c>
      <c r="E4296" s="1">
        <v>42702</v>
      </c>
      <c r="F4296" s="2" t="s">
        <v>229</v>
      </c>
    </row>
    <row r="4298" spans="1:6">
      <c r="A4298">
        <v>50</v>
      </c>
      <c r="B4298">
        <v>212</v>
      </c>
      <c r="C4298">
        <v>909</v>
      </c>
      <c r="D4298">
        <v>3.067841</v>
      </c>
      <c r="E4298" s="1">
        <v>42702</v>
      </c>
      <c r="F4298" s="2" t="s">
        <v>229</v>
      </c>
    </row>
    <row r="4300" spans="1:6">
      <c r="A4300">
        <v>47</v>
      </c>
      <c r="B4300">
        <v>231</v>
      </c>
      <c r="C4300">
        <v>942</v>
      </c>
      <c r="D4300">
        <v>2.7756820000000002</v>
      </c>
      <c r="E4300" s="1">
        <v>42702</v>
      </c>
      <c r="F4300" s="2" t="s">
        <v>229</v>
      </c>
    </row>
    <row r="4302" spans="1:6">
      <c r="A4302">
        <v>103</v>
      </c>
      <c r="B4302">
        <v>279</v>
      </c>
      <c r="C4302">
        <v>978</v>
      </c>
      <c r="D4302">
        <v>5.7859309999999997</v>
      </c>
      <c r="E4302" s="1">
        <v>42702</v>
      </c>
      <c r="F4302" s="2" t="s">
        <v>229</v>
      </c>
    </row>
    <row r="4304" spans="1:6">
      <c r="A4304">
        <v>48</v>
      </c>
      <c r="B4304">
        <v>255</v>
      </c>
      <c r="C4304">
        <v>911</v>
      </c>
      <c r="D4304">
        <v>2.9061189999999999</v>
      </c>
      <c r="E4304" s="1">
        <v>42702</v>
      </c>
      <c r="F4304" s="2" t="s">
        <v>229</v>
      </c>
    </row>
    <row r="4306" spans="1:6">
      <c r="A4306">
        <v>-25</v>
      </c>
      <c r="B4306">
        <v>218</v>
      </c>
      <c r="C4306">
        <v>947</v>
      </c>
      <c r="D4306">
        <v>-1.474431</v>
      </c>
      <c r="E4306" s="1">
        <v>42702</v>
      </c>
      <c r="F4306" s="2" t="s">
        <v>229</v>
      </c>
    </row>
    <row r="4308" spans="1:6">
      <c r="A4308">
        <v>44</v>
      </c>
      <c r="B4308">
        <v>245</v>
      </c>
      <c r="C4308">
        <v>978</v>
      </c>
      <c r="D4308">
        <v>2.5001410000000002</v>
      </c>
      <c r="E4308" s="1">
        <v>42702</v>
      </c>
      <c r="F4308" s="2" t="s">
        <v>230</v>
      </c>
    </row>
    <row r="4310" spans="1:6">
      <c r="A4310">
        <v>-11</v>
      </c>
      <c r="B4310">
        <v>249</v>
      </c>
      <c r="C4310">
        <v>925</v>
      </c>
      <c r="D4310">
        <v>-0.65823900000000002</v>
      </c>
      <c r="E4310" s="1">
        <v>42702</v>
      </c>
      <c r="F4310" s="2" t="s">
        <v>230</v>
      </c>
    </row>
    <row r="4312" spans="1:6">
      <c r="A4312">
        <v>-7</v>
      </c>
      <c r="B4312">
        <v>232</v>
      </c>
      <c r="C4312">
        <v>986</v>
      </c>
      <c r="D4312">
        <v>-0.39614700000000003</v>
      </c>
      <c r="E4312" s="1">
        <v>42702</v>
      </c>
      <c r="F4312" s="2" t="s">
        <v>230</v>
      </c>
    </row>
    <row r="4314" spans="1:6">
      <c r="A4314">
        <v>19</v>
      </c>
      <c r="B4314">
        <v>211</v>
      </c>
      <c r="C4314">
        <v>924</v>
      </c>
      <c r="D4314">
        <v>1.149022</v>
      </c>
      <c r="E4314" s="1">
        <v>42702</v>
      </c>
      <c r="F4314" s="2" t="s">
        <v>230</v>
      </c>
    </row>
    <row r="4316" spans="1:6">
      <c r="A4316">
        <v>-4</v>
      </c>
      <c r="B4316">
        <v>238</v>
      </c>
      <c r="C4316">
        <v>937</v>
      </c>
      <c r="D4316">
        <v>-0.237183</v>
      </c>
      <c r="E4316" s="1">
        <v>42702</v>
      </c>
      <c r="F4316" s="2" t="s">
        <v>230</v>
      </c>
    </row>
    <row r="4318" spans="1:6">
      <c r="A4318">
        <v>24</v>
      </c>
      <c r="B4318">
        <v>172</v>
      </c>
      <c r="C4318">
        <v>934</v>
      </c>
      <c r="D4318">
        <v>1.448348</v>
      </c>
      <c r="E4318" s="1">
        <v>42702</v>
      </c>
      <c r="F4318" s="2" t="s">
        <v>230</v>
      </c>
    </row>
    <row r="4320" spans="1:6">
      <c r="A4320">
        <v>33</v>
      </c>
      <c r="B4320">
        <v>251</v>
      </c>
      <c r="C4320">
        <v>978</v>
      </c>
      <c r="D4320">
        <v>1.8728880000000001</v>
      </c>
      <c r="E4320" s="1">
        <v>42702</v>
      </c>
      <c r="F4320" s="2" t="s">
        <v>230</v>
      </c>
    </row>
    <row r="4322" spans="1:6">
      <c r="A4322">
        <v>10</v>
      </c>
      <c r="B4322">
        <v>187</v>
      </c>
      <c r="C4322">
        <v>970</v>
      </c>
      <c r="D4322">
        <v>0.58027300000000004</v>
      </c>
      <c r="E4322" s="1">
        <v>42702</v>
      </c>
      <c r="F4322" s="2" t="s">
        <v>230</v>
      </c>
    </row>
    <row r="4324" spans="1:6">
      <c r="A4324">
        <v>-3</v>
      </c>
      <c r="B4324">
        <v>177</v>
      </c>
      <c r="C4324">
        <v>936</v>
      </c>
      <c r="D4324">
        <v>-0.180533</v>
      </c>
      <c r="E4324" s="1">
        <v>42702</v>
      </c>
      <c r="F4324" s="2" t="s">
        <v>230</v>
      </c>
    </row>
    <row r="4326" spans="1:6">
      <c r="A4326">
        <v>-19</v>
      </c>
      <c r="B4326">
        <v>223</v>
      </c>
      <c r="C4326">
        <v>891</v>
      </c>
      <c r="D4326">
        <v>-1.18567</v>
      </c>
      <c r="E4326" s="1">
        <v>42702</v>
      </c>
      <c r="F4326" s="2" t="s">
        <v>230</v>
      </c>
    </row>
    <row r="4328" spans="1:6">
      <c r="A4328">
        <v>41</v>
      </c>
      <c r="B4328">
        <v>221</v>
      </c>
      <c r="C4328">
        <v>967</v>
      </c>
      <c r="D4328">
        <v>2.3680859999999999</v>
      </c>
      <c r="E4328" s="1">
        <v>42702</v>
      </c>
      <c r="F4328" s="2" t="s">
        <v>231</v>
      </c>
    </row>
    <row r="4330" spans="1:6">
      <c r="A4330">
        <v>-4</v>
      </c>
      <c r="B4330">
        <v>212</v>
      </c>
      <c r="C4330">
        <v>997</v>
      </c>
      <c r="D4330">
        <v>-0.22495899999999999</v>
      </c>
      <c r="E4330" s="1">
        <v>42702</v>
      </c>
      <c r="F4330" s="2" t="s">
        <v>231</v>
      </c>
    </row>
    <row r="4332" spans="1:6">
      <c r="A4332">
        <v>22</v>
      </c>
      <c r="B4332">
        <v>168</v>
      </c>
      <c r="C4332">
        <v>970</v>
      </c>
      <c r="D4332">
        <v>1.2808660000000001</v>
      </c>
      <c r="E4332" s="1">
        <v>42702</v>
      </c>
      <c r="F4332" s="2" t="s">
        <v>231</v>
      </c>
    </row>
    <row r="4334" spans="1:6">
      <c r="A4334">
        <v>16</v>
      </c>
      <c r="B4334">
        <v>196</v>
      </c>
      <c r="C4334">
        <v>999</v>
      </c>
      <c r="D4334">
        <v>0.90086500000000003</v>
      </c>
      <c r="E4334" s="1">
        <v>42702</v>
      </c>
      <c r="F4334" s="2" t="s">
        <v>231</v>
      </c>
    </row>
    <row r="4336" spans="1:6">
      <c r="A4336">
        <v>2</v>
      </c>
      <c r="B4336">
        <v>190</v>
      </c>
      <c r="C4336">
        <v>973</v>
      </c>
      <c r="D4336">
        <v>0.115647</v>
      </c>
      <c r="E4336" s="1">
        <v>42702</v>
      </c>
      <c r="F4336" s="2" t="s">
        <v>231</v>
      </c>
    </row>
    <row r="4338" spans="1:6">
      <c r="A4338">
        <v>9</v>
      </c>
      <c r="B4338">
        <v>176</v>
      </c>
      <c r="C4338">
        <v>930</v>
      </c>
      <c r="D4338">
        <v>0.54506500000000002</v>
      </c>
      <c r="E4338" s="1">
        <v>42702</v>
      </c>
      <c r="F4338" s="2" t="s">
        <v>231</v>
      </c>
    </row>
    <row r="4340" spans="1:6">
      <c r="A4340">
        <v>50</v>
      </c>
      <c r="B4340">
        <v>204</v>
      </c>
      <c r="C4340">
        <v>964</v>
      </c>
      <c r="D4340">
        <v>2.9063680000000001</v>
      </c>
      <c r="E4340" s="1">
        <v>42702</v>
      </c>
      <c r="F4340" s="2" t="s">
        <v>231</v>
      </c>
    </row>
    <row r="4342" spans="1:6">
      <c r="A4342">
        <v>13</v>
      </c>
      <c r="B4342">
        <v>208</v>
      </c>
      <c r="C4342">
        <v>925</v>
      </c>
      <c r="D4342">
        <v>0.78596999999999995</v>
      </c>
      <c r="E4342" s="1">
        <v>42702</v>
      </c>
      <c r="F4342" s="2" t="s">
        <v>231</v>
      </c>
    </row>
    <row r="4344" spans="1:6">
      <c r="A4344">
        <v>94</v>
      </c>
      <c r="B4344">
        <v>201</v>
      </c>
      <c r="C4344">
        <v>967</v>
      </c>
      <c r="D4344">
        <v>5.4394270000000002</v>
      </c>
      <c r="E4344" s="1">
        <v>42702</v>
      </c>
      <c r="F4344" s="2" t="s">
        <v>231</v>
      </c>
    </row>
    <row r="4346" spans="1:6">
      <c r="A4346">
        <v>79</v>
      </c>
      <c r="B4346">
        <v>190</v>
      </c>
      <c r="C4346">
        <v>944</v>
      </c>
      <c r="D4346">
        <v>4.6924890000000001</v>
      </c>
      <c r="E4346" s="1">
        <v>42702</v>
      </c>
      <c r="F4346" s="2" t="s">
        <v>232</v>
      </c>
    </row>
    <row r="4348" spans="1:6">
      <c r="A4348">
        <v>36</v>
      </c>
      <c r="B4348">
        <v>119</v>
      </c>
      <c r="C4348">
        <v>930</v>
      </c>
      <c r="D4348">
        <v>2.199999</v>
      </c>
      <c r="E4348" s="1">
        <v>42702</v>
      </c>
      <c r="F4348" s="2" t="s">
        <v>232</v>
      </c>
    </row>
    <row r="4350" spans="1:6">
      <c r="A4350">
        <v>47</v>
      </c>
      <c r="B4350">
        <v>152</v>
      </c>
      <c r="C4350">
        <v>915</v>
      </c>
      <c r="D4350">
        <v>2.902266</v>
      </c>
      <c r="E4350" s="1">
        <v>42702</v>
      </c>
      <c r="F4350" s="2" t="s">
        <v>232</v>
      </c>
    </row>
    <row r="4352" spans="1:6">
      <c r="A4352">
        <v>64</v>
      </c>
      <c r="B4352">
        <v>191</v>
      </c>
      <c r="C4352">
        <v>895</v>
      </c>
      <c r="D4352">
        <v>4.0024170000000003</v>
      </c>
      <c r="E4352" s="1">
        <v>42702</v>
      </c>
      <c r="F4352" s="2" t="s">
        <v>232</v>
      </c>
    </row>
    <row r="4354" spans="1:6">
      <c r="A4354">
        <v>55</v>
      </c>
      <c r="B4354">
        <v>165</v>
      </c>
      <c r="C4354">
        <v>947</v>
      </c>
      <c r="D4354">
        <v>3.276335</v>
      </c>
      <c r="E4354" s="1">
        <v>42702</v>
      </c>
      <c r="F4354" s="2" t="s">
        <v>232</v>
      </c>
    </row>
    <row r="4356" spans="1:6">
      <c r="A4356">
        <v>83</v>
      </c>
      <c r="B4356">
        <v>173</v>
      </c>
      <c r="C4356">
        <v>946</v>
      </c>
      <c r="D4356">
        <v>4.9352780000000003</v>
      </c>
      <c r="E4356" s="1">
        <v>42702</v>
      </c>
      <c r="F4356" s="2" t="s">
        <v>232</v>
      </c>
    </row>
    <row r="4358" spans="1:6">
      <c r="A4358">
        <v>63</v>
      </c>
      <c r="B4358">
        <v>184</v>
      </c>
      <c r="C4358">
        <v>837</v>
      </c>
      <c r="D4358">
        <v>4.2065799999999998</v>
      </c>
      <c r="E4358" s="1">
        <v>42702</v>
      </c>
      <c r="F4358" s="2" t="s">
        <v>232</v>
      </c>
    </row>
    <row r="4360" spans="1:6">
      <c r="A4360">
        <v>66</v>
      </c>
      <c r="B4360">
        <v>179</v>
      </c>
      <c r="C4360">
        <v>899</v>
      </c>
      <c r="D4360">
        <v>4.1203659999999998</v>
      </c>
      <c r="E4360" s="1">
        <v>42702</v>
      </c>
      <c r="F4360" s="2" t="s">
        <v>232</v>
      </c>
    </row>
    <row r="4362" spans="1:6">
      <c r="A4362">
        <v>46</v>
      </c>
      <c r="B4362">
        <v>325</v>
      </c>
      <c r="C4362">
        <v>899</v>
      </c>
      <c r="D4362">
        <v>2.756348</v>
      </c>
      <c r="E4362" s="1">
        <v>42702</v>
      </c>
      <c r="F4362" s="2" t="s">
        <v>232</v>
      </c>
    </row>
    <row r="4364" spans="1:6">
      <c r="A4364">
        <v>55</v>
      </c>
      <c r="B4364">
        <v>451</v>
      </c>
      <c r="C4364">
        <v>912</v>
      </c>
      <c r="D4364">
        <v>3.0958679999999998</v>
      </c>
      <c r="E4364" s="1">
        <v>42702</v>
      </c>
      <c r="F4364" s="2" t="s">
        <v>233</v>
      </c>
    </row>
    <row r="4366" spans="1:6">
      <c r="A4366">
        <v>27</v>
      </c>
      <c r="B4366">
        <v>420</v>
      </c>
      <c r="C4366">
        <v>912</v>
      </c>
      <c r="D4366">
        <v>1.5411349999999999</v>
      </c>
      <c r="E4366" s="1">
        <v>42702</v>
      </c>
      <c r="F4366" s="2" t="s">
        <v>233</v>
      </c>
    </row>
    <row r="4368" spans="1:6">
      <c r="A4368">
        <v>13</v>
      </c>
      <c r="B4368">
        <v>424</v>
      </c>
      <c r="C4368">
        <v>974</v>
      </c>
      <c r="D4368">
        <v>0.701492</v>
      </c>
      <c r="E4368" s="1">
        <v>42702</v>
      </c>
      <c r="F4368" s="2" t="s">
        <v>233</v>
      </c>
    </row>
    <row r="4370" spans="1:6">
      <c r="A4370">
        <v>43</v>
      </c>
      <c r="B4370">
        <v>362</v>
      </c>
      <c r="C4370">
        <v>935</v>
      </c>
      <c r="D4370">
        <v>2.4569939999999999</v>
      </c>
      <c r="E4370" s="1">
        <v>42702</v>
      </c>
      <c r="F4370" s="2" t="s">
        <v>233</v>
      </c>
    </row>
    <row r="4372" spans="1:6">
      <c r="A4372">
        <v>0</v>
      </c>
      <c r="B4372">
        <v>325</v>
      </c>
      <c r="C4372">
        <v>914</v>
      </c>
      <c r="D4372">
        <v>0</v>
      </c>
      <c r="E4372" s="1">
        <v>42702</v>
      </c>
      <c r="F4372" s="2" t="s">
        <v>233</v>
      </c>
    </row>
    <row r="4374" spans="1:6">
      <c r="A4374">
        <v>27</v>
      </c>
      <c r="B4374">
        <v>327</v>
      </c>
      <c r="C4374">
        <v>909</v>
      </c>
      <c r="D4374">
        <v>1.6017840000000001</v>
      </c>
      <c r="E4374" s="1">
        <v>42702</v>
      </c>
      <c r="F4374" s="2" t="s">
        <v>233</v>
      </c>
    </row>
    <row r="4376" spans="1:6">
      <c r="A4376">
        <v>17</v>
      </c>
      <c r="B4376">
        <v>331</v>
      </c>
      <c r="C4376">
        <v>878</v>
      </c>
      <c r="D4376">
        <v>1.0384679999999999</v>
      </c>
      <c r="E4376" s="1">
        <v>42702</v>
      </c>
      <c r="F4376" s="2" t="s">
        <v>233</v>
      </c>
    </row>
    <row r="4378" spans="1:6">
      <c r="A4378">
        <v>62</v>
      </c>
      <c r="B4378">
        <v>352</v>
      </c>
      <c r="C4378">
        <v>906</v>
      </c>
      <c r="D4378">
        <v>3.6516609999999998</v>
      </c>
      <c r="E4378" s="1">
        <v>42702</v>
      </c>
      <c r="F4378" s="2" t="s">
        <v>233</v>
      </c>
    </row>
    <row r="4380" spans="1:6">
      <c r="A4380">
        <v>42</v>
      </c>
      <c r="B4380">
        <v>427</v>
      </c>
      <c r="C4380">
        <v>886</v>
      </c>
      <c r="D4380">
        <v>2.4464830000000002</v>
      </c>
      <c r="E4380" s="1">
        <v>42702</v>
      </c>
      <c r="F4380" s="2" t="s">
        <v>233</v>
      </c>
    </row>
    <row r="4382" spans="1:6">
      <c r="A4382">
        <v>51</v>
      </c>
      <c r="B4382">
        <v>522</v>
      </c>
      <c r="C4382">
        <v>906</v>
      </c>
      <c r="D4382">
        <v>2.7938000000000001</v>
      </c>
      <c r="E4382" s="1">
        <v>42702</v>
      </c>
      <c r="F4382" s="2" t="s">
        <v>233</v>
      </c>
    </row>
    <row r="4384" spans="1:6">
      <c r="A4384">
        <v>35</v>
      </c>
      <c r="B4384">
        <v>563</v>
      </c>
      <c r="C4384">
        <v>843</v>
      </c>
      <c r="D4384">
        <v>1.9784390000000001</v>
      </c>
      <c r="E4384" s="1">
        <v>42702</v>
      </c>
      <c r="F4384" s="2" t="s">
        <v>234</v>
      </c>
    </row>
    <row r="4386" spans="1:6">
      <c r="A4386">
        <v>27</v>
      </c>
      <c r="B4386">
        <v>551</v>
      </c>
      <c r="C4386">
        <v>843</v>
      </c>
      <c r="D4386">
        <v>1.5364910000000001</v>
      </c>
      <c r="E4386" s="1">
        <v>42702</v>
      </c>
      <c r="F4386" s="2" t="s">
        <v>234</v>
      </c>
    </row>
    <row r="4388" spans="1:6">
      <c r="A4388">
        <v>55</v>
      </c>
      <c r="B4388">
        <v>649</v>
      </c>
      <c r="C4388">
        <v>794</v>
      </c>
      <c r="D4388">
        <v>3.0715439999999998</v>
      </c>
      <c r="E4388" s="1">
        <v>42702</v>
      </c>
      <c r="F4388" s="2" t="s">
        <v>234</v>
      </c>
    </row>
    <row r="4390" spans="1:6">
      <c r="A4390">
        <v>41</v>
      </c>
      <c r="B4390">
        <v>657</v>
      </c>
      <c r="C4390">
        <v>849</v>
      </c>
      <c r="D4390">
        <v>2.1882890000000002</v>
      </c>
      <c r="E4390" s="1">
        <v>42702</v>
      </c>
      <c r="F4390" s="2" t="s">
        <v>234</v>
      </c>
    </row>
    <row r="4392" spans="1:6">
      <c r="A4392">
        <v>72</v>
      </c>
      <c r="B4392">
        <v>740</v>
      </c>
      <c r="C4392">
        <v>788</v>
      </c>
      <c r="D4392">
        <v>3.8125170000000002</v>
      </c>
      <c r="E4392" s="1">
        <v>42702</v>
      </c>
      <c r="F4392" s="2" t="s">
        <v>234</v>
      </c>
    </row>
    <row r="4394" spans="1:6">
      <c r="A4394">
        <v>54</v>
      </c>
      <c r="B4394">
        <v>735</v>
      </c>
      <c r="C4394">
        <v>755</v>
      </c>
      <c r="D4394">
        <v>2.9352589999999998</v>
      </c>
      <c r="E4394" s="1">
        <v>42702</v>
      </c>
      <c r="F4394" s="2" t="s">
        <v>234</v>
      </c>
    </row>
    <row r="4396" spans="1:6">
      <c r="A4396">
        <v>46</v>
      </c>
      <c r="B4396">
        <v>702</v>
      </c>
      <c r="C4396">
        <v>780</v>
      </c>
      <c r="D4396">
        <v>2.511244</v>
      </c>
      <c r="E4396" s="1">
        <v>42702</v>
      </c>
      <c r="F4396" s="2" t="s">
        <v>234</v>
      </c>
    </row>
    <row r="4398" spans="1:6">
      <c r="A4398" t="s">
        <v>158</v>
      </c>
    </row>
    <row r="4399" spans="1:6">
      <c r="A4399">
        <v>9</v>
      </c>
      <c r="B4399">
        <v>797</v>
      </c>
      <c r="C4399">
        <v>786</v>
      </c>
      <c r="D4399">
        <v>0.46089200000000002</v>
      </c>
      <c r="E4399" s="1">
        <v>42702</v>
      </c>
      <c r="F4399" s="2" t="s">
        <v>234</v>
      </c>
    </row>
    <row r="4401" spans="1:6">
      <c r="A4401">
        <v>-21</v>
      </c>
      <c r="B4401">
        <v>717</v>
      </c>
      <c r="C4401">
        <v>701</v>
      </c>
      <c r="D4401">
        <v>-1.2003550000000001</v>
      </c>
      <c r="E4401" s="1">
        <v>42702</v>
      </c>
      <c r="F4401" s="2" t="s">
        <v>234</v>
      </c>
    </row>
    <row r="4403" spans="1:6">
      <c r="A4403" t="s">
        <v>158</v>
      </c>
    </row>
    <row r="4404" spans="1:6">
      <c r="A4404">
        <v>92</v>
      </c>
      <c r="B4404">
        <v>836</v>
      </c>
      <c r="C4404">
        <v>711</v>
      </c>
      <c r="D4404">
        <v>4.7943309999999997</v>
      </c>
      <c r="E4404" s="1">
        <v>42702</v>
      </c>
      <c r="F4404" s="2" t="s">
        <v>235</v>
      </c>
    </row>
    <row r="4406" spans="1:6">
      <c r="A4406" t="s">
        <v>158</v>
      </c>
    </row>
    <row r="4407" spans="1:6">
      <c r="A4407">
        <v>46</v>
      </c>
      <c r="B4407">
        <v>774</v>
      </c>
      <c r="C4407">
        <v>674</v>
      </c>
      <c r="D4407">
        <v>2.5675759999999999</v>
      </c>
      <c r="E4407" s="1">
        <v>42702</v>
      </c>
      <c r="F4407" s="2" t="s">
        <v>235</v>
      </c>
    </row>
    <row r="4409" spans="1:6">
      <c r="A4409" t="s">
        <v>158</v>
      </c>
    </row>
    <row r="4410" spans="1:6">
      <c r="A4410">
        <v>44</v>
      </c>
      <c r="B4410">
        <v>815</v>
      </c>
      <c r="C4410">
        <v>725</v>
      </c>
      <c r="D4410">
        <v>2.3110750000000002</v>
      </c>
      <c r="E4410" s="1">
        <v>42702</v>
      </c>
      <c r="F4410" s="2" t="s">
        <v>235</v>
      </c>
    </row>
    <row r="4412" spans="1:6">
      <c r="A4412" t="s">
        <v>158</v>
      </c>
    </row>
    <row r="4413" spans="1:6">
      <c r="A4413">
        <v>62</v>
      </c>
      <c r="B4413">
        <v>886</v>
      </c>
      <c r="C4413">
        <v>692</v>
      </c>
      <c r="D4413">
        <v>3.158242</v>
      </c>
      <c r="E4413" s="1">
        <v>42702</v>
      </c>
      <c r="F4413" s="2" t="s">
        <v>235</v>
      </c>
    </row>
    <row r="4415" spans="1:6">
      <c r="A4415" t="s">
        <v>158</v>
      </c>
    </row>
    <row r="4416" spans="1:6">
      <c r="A4416">
        <v>7</v>
      </c>
      <c r="B4416">
        <v>822</v>
      </c>
      <c r="C4416">
        <v>729</v>
      </c>
      <c r="D4416">
        <v>0.36522399999999999</v>
      </c>
      <c r="E4416" s="1">
        <v>42702</v>
      </c>
      <c r="F4416" s="2" t="s">
        <v>235</v>
      </c>
    </row>
    <row r="4418" spans="1:6">
      <c r="A4418" t="s">
        <v>158</v>
      </c>
    </row>
    <row r="4419" spans="1:6">
      <c r="A4419">
        <v>12</v>
      </c>
      <c r="B4419">
        <v>836</v>
      </c>
      <c r="C4419">
        <v>833</v>
      </c>
      <c r="D4419">
        <v>0.58286400000000005</v>
      </c>
      <c r="E4419" s="1">
        <v>42702</v>
      </c>
      <c r="F4419" s="2" t="s">
        <v>235</v>
      </c>
    </row>
    <row r="4421" spans="1:6">
      <c r="A4421" t="s">
        <v>158</v>
      </c>
    </row>
    <row r="4422" spans="1:6">
      <c r="A4422">
        <v>70</v>
      </c>
      <c r="B4422">
        <v>833</v>
      </c>
      <c r="C4422">
        <v>802</v>
      </c>
      <c r="D4422">
        <v>3.4660150000000001</v>
      </c>
      <c r="E4422" s="1">
        <v>42702</v>
      </c>
      <c r="F4422" s="2" t="s">
        <v>235</v>
      </c>
    </row>
    <row r="4424" spans="1:6">
      <c r="A4424" t="s">
        <v>158</v>
      </c>
    </row>
    <row r="4425" spans="1:6">
      <c r="A4425">
        <v>70</v>
      </c>
      <c r="B4425">
        <v>835</v>
      </c>
      <c r="C4425">
        <v>734</v>
      </c>
      <c r="D4425">
        <v>3.604641</v>
      </c>
      <c r="E4425" s="1">
        <v>42702</v>
      </c>
      <c r="F4425" s="2" t="s">
        <v>235</v>
      </c>
    </row>
    <row r="4427" spans="1:6">
      <c r="A4427" t="s">
        <v>158</v>
      </c>
    </row>
    <row r="4428" spans="1:6">
      <c r="A4428">
        <v>13</v>
      </c>
      <c r="B4428">
        <v>845</v>
      </c>
      <c r="C4428">
        <v>765</v>
      </c>
      <c r="D4428">
        <v>0.65376400000000001</v>
      </c>
      <c r="E4428" s="1">
        <v>42702</v>
      </c>
      <c r="F4428" s="2" t="s">
        <v>235</v>
      </c>
    </row>
    <row r="4430" spans="1:6">
      <c r="A4430" t="s">
        <v>158</v>
      </c>
    </row>
    <row r="4431" spans="1:6">
      <c r="A4431">
        <v>77</v>
      </c>
      <c r="B4431">
        <v>873</v>
      </c>
      <c r="C4431">
        <v>737</v>
      </c>
      <c r="D4431">
        <v>3.857647</v>
      </c>
      <c r="E4431" s="1">
        <v>42702</v>
      </c>
      <c r="F4431" s="2" t="s">
        <v>236</v>
      </c>
    </row>
    <row r="4433" spans="1:6">
      <c r="A4433" t="s">
        <v>158</v>
      </c>
    </row>
    <row r="4434" spans="1:6">
      <c r="A4434">
        <v>26</v>
      </c>
      <c r="B4434">
        <v>818</v>
      </c>
      <c r="C4434">
        <v>730</v>
      </c>
      <c r="D4434">
        <v>1.3591839999999999</v>
      </c>
      <c r="E4434" s="1">
        <v>42702</v>
      </c>
      <c r="F4434" s="2" t="s">
        <v>236</v>
      </c>
    </row>
    <row r="4436" spans="1:6">
      <c r="A4436" t="s">
        <v>158</v>
      </c>
    </row>
    <row r="4437" spans="1:6">
      <c r="A4437">
        <v>-13</v>
      </c>
      <c r="B4437">
        <v>865</v>
      </c>
      <c r="C4437">
        <v>720</v>
      </c>
      <c r="D4437">
        <v>-0.66212899999999997</v>
      </c>
      <c r="E4437" s="1">
        <v>42702</v>
      </c>
      <c r="F4437" s="2" t="s">
        <v>236</v>
      </c>
    </row>
    <row r="4439" spans="1:6">
      <c r="A4439" t="s">
        <v>158</v>
      </c>
    </row>
    <row r="4440" spans="1:6">
      <c r="A4440">
        <v>79</v>
      </c>
      <c r="B4440">
        <v>844</v>
      </c>
      <c r="C4440">
        <v>702</v>
      </c>
      <c r="D4440">
        <v>4.1181599999999996</v>
      </c>
      <c r="E4440" s="1">
        <v>42702</v>
      </c>
      <c r="F4440" s="2" t="s">
        <v>236</v>
      </c>
    </row>
    <row r="4442" spans="1:6">
      <c r="A4442" t="s">
        <v>158</v>
      </c>
    </row>
    <row r="4443" spans="1:6">
      <c r="A4443">
        <v>49</v>
      </c>
      <c r="B4443">
        <v>865</v>
      </c>
      <c r="C4443">
        <v>703</v>
      </c>
      <c r="D4443">
        <v>2.518389</v>
      </c>
      <c r="E4443" s="1">
        <v>42702</v>
      </c>
      <c r="F4443" s="2" t="s">
        <v>236</v>
      </c>
    </row>
    <row r="4445" spans="1:6">
      <c r="A4445" t="s">
        <v>158</v>
      </c>
    </row>
    <row r="4446" spans="1:6">
      <c r="A4446">
        <v>42</v>
      </c>
      <c r="B4446">
        <v>790</v>
      </c>
      <c r="C4446">
        <v>706</v>
      </c>
      <c r="D4446">
        <v>2.2712490000000001</v>
      </c>
      <c r="E4446" s="1">
        <v>42702</v>
      </c>
      <c r="F4446" s="2" t="s">
        <v>236</v>
      </c>
    </row>
    <row r="4448" spans="1:6">
      <c r="A4448" t="s">
        <v>158</v>
      </c>
    </row>
    <row r="4449" spans="1:6">
      <c r="A4449">
        <v>31</v>
      </c>
      <c r="B4449">
        <v>791</v>
      </c>
      <c r="C4449">
        <v>732</v>
      </c>
      <c r="D4449">
        <v>1.648444</v>
      </c>
      <c r="E4449" s="1">
        <v>42702</v>
      </c>
      <c r="F4449" s="2" t="s">
        <v>236</v>
      </c>
    </row>
    <row r="4451" spans="1:6">
      <c r="A4451">
        <v>44</v>
      </c>
      <c r="B4451">
        <v>729</v>
      </c>
      <c r="C4451">
        <v>777</v>
      </c>
      <c r="D4451">
        <v>2.3660199999999998</v>
      </c>
      <c r="E4451" s="1">
        <v>42702</v>
      </c>
      <c r="F4451" s="2" t="s">
        <v>236</v>
      </c>
    </row>
    <row r="4453" spans="1:6">
      <c r="A4453">
        <v>31</v>
      </c>
      <c r="B4453">
        <v>269</v>
      </c>
      <c r="C4453">
        <v>1024</v>
      </c>
      <c r="D4453">
        <v>1.6779919999999999</v>
      </c>
      <c r="E4453" s="1">
        <v>42702</v>
      </c>
      <c r="F4453" s="2" t="s">
        <v>236</v>
      </c>
    </row>
    <row r="4455" spans="1:6">
      <c r="A4455">
        <v>47</v>
      </c>
      <c r="B4455">
        <v>161</v>
      </c>
      <c r="C4455">
        <v>866</v>
      </c>
      <c r="D4455">
        <v>3.0558540000000001</v>
      </c>
      <c r="E4455" s="1">
        <v>42702</v>
      </c>
      <c r="F4455" s="2" t="s">
        <v>237</v>
      </c>
    </row>
    <row r="4457" spans="1:6">
      <c r="A4457">
        <v>27</v>
      </c>
      <c r="B4457">
        <v>359</v>
      </c>
      <c r="C4457">
        <v>790</v>
      </c>
      <c r="D4457">
        <v>1.7830950000000001</v>
      </c>
      <c r="E4457" s="1">
        <v>42702</v>
      </c>
      <c r="F4457" s="2" t="s">
        <v>237</v>
      </c>
    </row>
    <row r="4459" spans="1:6">
      <c r="A4459">
        <v>30</v>
      </c>
      <c r="B4459">
        <v>251</v>
      </c>
      <c r="C4459">
        <v>942</v>
      </c>
      <c r="D4459">
        <v>1.7635259999999999</v>
      </c>
      <c r="E4459" s="1">
        <v>42702</v>
      </c>
      <c r="F4459" s="2" t="s">
        <v>237</v>
      </c>
    </row>
    <row r="4461" spans="1:6">
      <c r="A4461">
        <v>27</v>
      </c>
      <c r="B4461">
        <v>288</v>
      </c>
      <c r="C4461">
        <v>1009</v>
      </c>
      <c r="D4461">
        <v>1.474729</v>
      </c>
      <c r="E4461" s="1">
        <v>42702</v>
      </c>
      <c r="F4461" s="2" t="s">
        <v>237</v>
      </c>
    </row>
    <row r="4463" spans="1:6">
      <c r="A4463">
        <v>18</v>
      </c>
      <c r="B4463">
        <v>257</v>
      </c>
      <c r="C4463">
        <v>996</v>
      </c>
      <c r="D4463">
        <v>1.0030319999999999</v>
      </c>
      <c r="E4463" s="1">
        <v>42702</v>
      </c>
      <c r="F4463" s="2" t="s">
        <v>237</v>
      </c>
    </row>
    <row r="4465" spans="1:6">
      <c r="A4465">
        <v>22</v>
      </c>
      <c r="B4465">
        <v>269</v>
      </c>
      <c r="C4465">
        <v>940</v>
      </c>
      <c r="D4465">
        <v>1.2896510000000001</v>
      </c>
      <c r="E4465" s="1">
        <v>42702</v>
      </c>
      <c r="F4465" s="2" t="s">
        <v>237</v>
      </c>
    </row>
    <row r="4467" spans="1:6">
      <c r="A4467">
        <v>22</v>
      </c>
      <c r="B4467">
        <v>277</v>
      </c>
      <c r="C4467">
        <v>939</v>
      </c>
      <c r="D4467">
        <v>1.287976</v>
      </c>
      <c r="E4467" s="1">
        <v>42702</v>
      </c>
      <c r="F4467" s="2" t="s">
        <v>237</v>
      </c>
    </row>
    <row r="4469" spans="1:6">
      <c r="A4469">
        <v>24</v>
      </c>
      <c r="B4469">
        <v>260</v>
      </c>
      <c r="C4469">
        <v>932</v>
      </c>
      <c r="D4469">
        <v>1.4215930000000001</v>
      </c>
      <c r="E4469" s="1">
        <v>42702</v>
      </c>
      <c r="F4469" s="2" t="s">
        <v>237</v>
      </c>
    </row>
    <row r="4471" spans="1:6">
      <c r="A4471">
        <v>28</v>
      </c>
      <c r="B4471">
        <v>268</v>
      </c>
      <c r="C4471">
        <v>957</v>
      </c>
      <c r="D4471">
        <v>1.614654</v>
      </c>
      <c r="E4471" s="1">
        <v>42702</v>
      </c>
      <c r="F4471" s="2" t="s">
        <v>237</v>
      </c>
    </row>
    <row r="4473" spans="1:6">
      <c r="A4473">
        <v>24</v>
      </c>
      <c r="B4473">
        <v>268</v>
      </c>
      <c r="C4473">
        <v>959</v>
      </c>
      <c r="D4473">
        <v>1.38141</v>
      </c>
      <c r="E4473" s="1">
        <v>42702</v>
      </c>
      <c r="F4473" s="2" t="s">
        <v>238</v>
      </c>
    </row>
    <row r="4475" spans="1:6">
      <c r="A4475">
        <v>32</v>
      </c>
      <c r="B4475">
        <v>272</v>
      </c>
      <c r="C4475">
        <v>947</v>
      </c>
      <c r="D4475">
        <v>1.8611310000000001</v>
      </c>
      <c r="E4475" s="1">
        <v>42702</v>
      </c>
      <c r="F4475" s="2" t="s">
        <v>238</v>
      </c>
    </row>
    <row r="4477" spans="1:6">
      <c r="A4477">
        <v>19</v>
      </c>
      <c r="B4477">
        <v>251</v>
      </c>
      <c r="C4477">
        <v>959</v>
      </c>
      <c r="D4477">
        <v>1.0985929999999999</v>
      </c>
      <c r="E4477" s="1">
        <v>42702</v>
      </c>
      <c r="F4477" s="2" t="s">
        <v>238</v>
      </c>
    </row>
    <row r="4479" spans="1:6">
      <c r="A4479">
        <v>22</v>
      </c>
      <c r="B4479">
        <v>231</v>
      </c>
      <c r="C4479">
        <v>944</v>
      </c>
      <c r="D4479">
        <v>1.2974509999999999</v>
      </c>
      <c r="E4479" s="1">
        <v>42702</v>
      </c>
      <c r="F4479" s="2" t="s">
        <v>238</v>
      </c>
    </row>
    <row r="4481" spans="1:6">
      <c r="A4481">
        <v>44</v>
      </c>
      <c r="B4481">
        <v>201</v>
      </c>
      <c r="C4481">
        <v>921</v>
      </c>
      <c r="D4481">
        <v>2.673727</v>
      </c>
      <c r="E4481" s="1">
        <v>42702</v>
      </c>
      <c r="F4481" s="2" t="s">
        <v>238</v>
      </c>
    </row>
    <row r="4483" spans="1:6">
      <c r="A4483">
        <v>27</v>
      </c>
      <c r="B4483">
        <v>164</v>
      </c>
      <c r="C4483">
        <v>954</v>
      </c>
      <c r="D4483">
        <v>1.5985320000000001</v>
      </c>
      <c r="E4483" s="1">
        <v>42702</v>
      </c>
      <c r="F4483" s="2" t="s">
        <v>238</v>
      </c>
    </row>
    <row r="4485" spans="1:6">
      <c r="A4485">
        <v>28</v>
      </c>
      <c r="B4485">
        <v>109</v>
      </c>
      <c r="C4485">
        <v>982</v>
      </c>
      <c r="D4485">
        <v>1.6241049999999999</v>
      </c>
      <c r="E4485" s="1">
        <v>42702</v>
      </c>
      <c r="F4485" s="2" t="s">
        <v>238</v>
      </c>
    </row>
    <row r="4487" spans="1:6">
      <c r="A4487">
        <v>33</v>
      </c>
      <c r="B4487">
        <v>103</v>
      </c>
      <c r="C4487">
        <v>958</v>
      </c>
      <c r="D4487">
        <v>1.9625729999999999</v>
      </c>
      <c r="E4487" s="1">
        <v>42702</v>
      </c>
      <c r="F4487" s="2" t="s">
        <v>238</v>
      </c>
    </row>
    <row r="4489" spans="1:6">
      <c r="A4489">
        <v>10</v>
      </c>
      <c r="B4489">
        <v>110</v>
      </c>
      <c r="C4489">
        <v>963</v>
      </c>
      <c r="D4489">
        <v>0.59140700000000002</v>
      </c>
      <c r="E4489" s="1">
        <v>42702</v>
      </c>
      <c r="F4489" s="2" t="s">
        <v>238</v>
      </c>
    </row>
    <row r="4491" spans="1:6">
      <c r="A4491">
        <v>39</v>
      </c>
      <c r="B4491">
        <v>82</v>
      </c>
      <c r="C4491">
        <v>1003</v>
      </c>
      <c r="D4491">
        <v>2.220459</v>
      </c>
      <c r="E4491" s="1">
        <v>42702</v>
      </c>
      <c r="F4491" s="2" t="s">
        <v>238</v>
      </c>
    </row>
    <row r="4493" spans="1:6">
      <c r="A4493">
        <v>40</v>
      </c>
      <c r="B4493">
        <v>114</v>
      </c>
      <c r="C4493">
        <v>1005</v>
      </c>
      <c r="D4493">
        <v>2.2658659999999999</v>
      </c>
      <c r="E4493" s="1">
        <v>42702</v>
      </c>
      <c r="F4493" s="2" t="s">
        <v>239</v>
      </c>
    </row>
    <row r="4495" spans="1:6">
      <c r="A4495">
        <v>39</v>
      </c>
      <c r="B4495">
        <v>82</v>
      </c>
      <c r="C4495">
        <v>1016</v>
      </c>
      <c r="D4495">
        <v>2.1922600000000001</v>
      </c>
      <c r="E4495" s="1">
        <v>42702</v>
      </c>
      <c r="F4495" s="2" t="s">
        <v>239</v>
      </c>
    </row>
    <row r="4497" spans="1:6">
      <c r="A4497">
        <v>30</v>
      </c>
      <c r="B4497">
        <v>103</v>
      </c>
      <c r="C4497">
        <v>998</v>
      </c>
      <c r="D4497">
        <v>1.713576</v>
      </c>
      <c r="E4497" s="1">
        <v>42702</v>
      </c>
      <c r="F4497" s="2" t="s">
        <v>239</v>
      </c>
    </row>
    <row r="4499" spans="1:6">
      <c r="A4499">
        <v>13</v>
      </c>
      <c r="B4499">
        <v>61</v>
      </c>
      <c r="C4499">
        <v>984</v>
      </c>
      <c r="D4499">
        <v>0.75584600000000002</v>
      </c>
      <c r="E4499" s="1">
        <v>42702</v>
      </c>
      <c r="F4499" s="2" t="s">
        <v>239</v>
      </c>
    </row>
    <row r="4501" spans="1:6">
      <c r="A4501">
        <v>1</v>
      </c>
      <c r="B4501">
        <v>91</v>
      </c>
      <c r="C4501">
        <v>984</v>
      </c>
      <c r="D4501">
        <v>5.8008999999999998E-2</v>
      </c>
      <c r="E4501" s="1">
        <v>42702</v>
      </c>
      <c r="F4501" s="2" t="s">
        <v>239</v>
      </c>
    </row>
    <row r="4503" spans="1:6">
      <c r="A4503">
        <v>44</v>
      </c>
      <c r="B4503">
        <v>83</v>
      </c>
      <c r="C4503">
        <v>991</v>
      </c>
      <c r="D4503">
        <v>2.5346660000000001</v>
      </c>
      <c r="E4503" s="1">
        <v>42702</v>
      </c>
      <c r="F4503" s="2" t="s">
        <v>239</v>
      </c>
    </row>
    <row r="4505" spans="1:6">
      <c r="A4505">
        <v>37</v>
      </c>
      <c r="B4505">
        <v>83</v>
      </c>
      <c r="C4505">
        <v>957</v>
      </c>
      <c r="D4505">
        <v>2.206941</v>
      </c>
      <c r="E4505" s="1">
        <v>42702</v>
      </c>
      <c r="F4505" s="2" t="s">
        <v>239</v>
      </c>
    </row>
    <row r="4507" spans="1:6">
      <c r="A4507">
        <v>37</v>
      </c>
      <c r="B4507">
        <v>123</v>
      </c>
      <c r="C4507">
        <v>974</v>
      </c>
      <c r="D4507">
        <v>2.1594570000000002</v>
      </c>
      <c r="E4507" s="1">
        <v>42702</v>
      </c>
      <c r="F4507" s="2" t="s">
        <v>239</v>
      </c>
    </row>
    <row r="4509" spans="1:6">
      <c r="A4509">
        <v>8</v>
      </c>
      <c r="B4509">
        <v>140</v>
      </c>
      <c r="C4509">
        <v>976</v>
      </c>
      <c r="D4509">
        <v>0.46510499999999999</v>
      </c>
      <c r="E4509" s="1">
        <v>42702</v>
      </c>
      <c r="F4509" s="2" t="s">
        <v>239</v>
      </c>
    </row>
    <row r="4511" spans="1:6">
      <c r="A4511">
        <v>56</v>
      </c>
      <c r="B4511">
        <v>196</v>
      </c>
      <c r="C4511">
        <v>958</v>
      </c>
      <c r="D4511">
        <v>3.279344</v>
      </c>
      <c r="E4511" s="1">
        <v>42702</v>
      </c>
      <c r="F4511" s="2" t="s">
        <v>240</v>
      </c>
    </row>
    <row r="4513" spans="1:6">
      <c r="A4513">
        <v>31</v>
      </c>
      <c r="B4513">
        <v>204</v>
      </c>
      <c r="C4513">
        <v>941</v>
      </c>
      <c r="D4513">
        <v>1.844981</v>
      </c>
      <c r="E4513" s="1">
        <v>42702</v>
      </c>
      <c r="F4513" s="2" t="s">
        <v>240</v>
      </c>
    </row>
    <row r="4515" spans="1:6">
      <c r="A4515">
        <v>27</v>
      </c>
      <c r="B4515">
        <v>226</v>
      </c>
      <c r="C4515">
        <v>973</v>
      </c>
      <c r="D4515">
        <v>1.5490950000000001</v>
      </c>
      <c r="E4515" s="1">
        <v>42702</v>
      </c>
      <c r="F4515" s="2" t="s">
        <v>240</v>
      </c>
    </row>
    <row r="4517" spans="1:6">
      <c r="A4517">
        <v>33</v>
      </c>
      <c r="B4517">
        <v>235</v>
      </c>
      <c r="C4517">
        <v>934</v>
      </c>
      <c r="D4517">
        <v>1.9634100000000001</v>
      </c>
      <c r="E4517" s="1">
        <v>42702</v>
      </c>
      <c r="F4517" s="2" t="s">
        <v>240</v>
      </c>
    </row>
    <row r="4519" spans="1:6">
      <c r="A4519">
        <v>58</v>
      </c>
      <c r="B4519">
        <v>213</v>
      </c>
      <c r="C4519">
        <v>920</v>
      </c>
      <c r="D4519">
        <v>3.51641</v>
      </c>
      <c r="E4519" s="1">
        <v>42702</v>
      </c>
      <c r="F4519" s="2" t="s">
        <v>240</v>
      </c>
    </row>
    <row r="4521" spans="1:6">
      <c r="A4521">
        <v>44</v>
      </c>
      <c r="B4521">
        <v>163</v>
      </c>
      <c r="C4521">
        <v>937</v>
      </c>
      <c r="D4521">
        <v>2.650163</v>
      </c>
      <c r="E4521" s="1">
        <v>42702</v>
      </c>
      <c r="F4521" s="2" t="s">
        <v>240</v>
      </c>
    </row>
    <row r="4523" spans="1:6">
      <c r="A4523">
        <v>91</v>
      </c>
      <c r="B4523">
        <v>167</v>
      </c>
      <c r="C4523">
        <v>970</v>
      </c>
      <c r="D4523">
        <v>5.2849000000000004</v>
      </c>
      <c r="E4523" s="1">
        <v>42702</v>
      </c>
      <c r="F4523" s="2" t="s">
        <v>240</v>
      </c>
    </row>
    <row r="4525" spans="1:6">
      <c r="A4525">
        <v>76</v>
      </c>
      <c r="B4525">
        <v>166</v>
      </c>
      <c r="C4525">
        <v>959</v>
      </c>
      <c r="D4525">
        <v>4.4673160000000003</v>
      </c>
      <c r="E4525" s="1">
        <v>42702</v>
      </c>
      <c r="F4525" s="2" t="s">
        <v>240</v>
      </c>
    </row>
    <row r="4527" spans="1:6">
      <c r="A4527">
        <v>67</v>
      </c>
      <c r="B4527">
        <v>145</v>
      </c>
      <c r="C4527">
        <v>958</v>
      </c>
      <c r="D4527">
        <v>3.9577</v>
      </c>
      <c r="E4527" s="1">
        <v>42702</v>
      </c>
      <c r="F4527" s="2" t="s">
        <v>240</v>
      </c>
    </row>
    <row r="4529" spans="1:6">
      <c r="A4529">
        <v>67</v>
      </c>
      <c r="B4529">
        <v>173</v>
      </c>
      <c r="C4529">
        <v>928</v>
      </c>
      <c r="D4529">
        <v>4.0618470000000002</v>
      </c>
      <c r="E4529" s="1">
        <v>42702</v>
      </c>
      <c r="F4529" s="2" t="s">
        <v>241</v>
      </c>
    </row>
    <row r="4531" spans="1:6">
      <c r="A4531">
        <v>75</v>
      </c>
      <c r="B4531">
        <v>167</v>
      </c>
      <c r="C4531">
        <v>941</v>
      </c>
      <c r="D4531">
        <v>4.4894340000000001</v>
      </c>
      <c r="E4531" s="1">
        <v>42702</v>
      </c>
      <c r="F4531" s="2" t="s">
        <v>241</v>
      </c>
    </row>
    <row r="4533" spans="1:6">
      <c r="A4533">
        <v>33</v>
      </c>
      <c r="B4533">
        <v>148</v>
      </c>
      <c r="C4533">
        <v>959</v>
      </c>
      <c r="D4533">
        <v>1.948766</v>
      </c>
      <c r="E4533" s="1">
        <v>42702</v>
      </c>
      <c r="F4533" s="2" t="s">
        <v>241</v>
      </c>
    </row>
    <row r="4535" spans="1:6">
      <c r="A4535">
        <v>78</v>
      </c>
      <c r="B4535">
        <v>168</v>
      </c>
      <c r="C4535">
        <v>973</v>
      </c>
      <c r="D4535">
        <v>4.5190239999999999</v>
      </c>
      <c r="E4535" s="1">
        <v>42702</v>
      </c>
      <c r="F4535" s="2" t="s">
        <v>241</v>
      </c>
    </row>
    <row r="4537" spans="1:6">
      <c r="A4537">
        <v>58</v>
      </c>
      <c r="B4537">
        <v>111</v>
      </c>
      <c r="C4537">
        <v>997</v>
      </c>
      <c r="D4537">
        <v>3.3106819999999999</v>
      </c>
      <c r="E4537" s="1">
        <v>42702</v>
      </c>
      <c r="F4537" s="2" t="s">
        <v>241</v>
      </c>
    </row>
    <row r="4539" spans="1:6">
      <c r="A4539">
        <v>22</v>
      </c>
      <c r="B4539">
        <v>134</v>
      </c>
      <c r="C4539">
        <v>986</v>
      </c>
      <c r="D4539">
        <v>1.267196</v>
      </c>
      <c r="E4539" s="1">
        <v>42702</v>
      </c>
      <c r="F4539" s="2" t="s">
        <v>241</v>
      </c>
    </row>
    <row r="4541" spans="1:6">
      <c r="A4541">
        <v>25</v>
      </c>
      <c r="B4541">
        <v>131</v>
      </c>
      <c r="C4541">
        <v>952</v>
      </c>
      <c r="D4541">
        <v>1.49099</v>
      </c>
      <c r="E4541" s="1">
        <v>42702</v>
      </c>
      <c r="F4541" s="2" t="s">
        <v>241</v>
      </c>
    </row>
    <row r="4543" spans="1:6">
      <c r="A4543">
        <v>17</v>
      </c>
      <c r="B4543">
        <v>176</v>
      </c>
      <c r="C4543">
        <v>958</v>
      </c>
      <c r="D4543">
        <v>1.0004010000000001</v>
      </c>
      <c r="E4543" s="1">
        <v>42702</v>
      </c>
      <c r="F4543" s="2" t="s">
        <v>241</v>
      </c>
    </row>
    <row r="4545" spans="1:6">
      <c r="A4545">
        <v>-14</v>
      </c>
      <c r="B4545">
        <v>144</v>
      </c>
      <c r="C4545">
        <v>914</v>
      </c>
      <c r="D4545">
        <v>-0.86729599999999996</v>
      </c>
      <c r="E4545" s="1">
        <v>42702</v>
      </c>
      <c r="F4545" s="2" t="s">
        <v>241</v>
      </c>
    </row>
    <row r="4547" spans="1:6">
      <c r="A4547">
        <v>45</v>
      </c>
      <c r="B4547">
        <v>146</v>
      </c>
      <c r="C4547">
        <v>1001</v>
      </c>
      <c r="D4547">
        <v>2.5483790000000002</v>
      </c>
      <c r="E4547" s="1">
        <v>42702</v>
      </c>
      <c r="F4547" s="2" t="s">
        <v>242</v>
      </c>
    </row>
    <row r="4549" spans="1:6">
      <c r="A4549">
        <v>-3</v>
      </c>
      <c r="B4549">
        <v>87</v>
      </c>
      <c r="C4549">
        <v>951</v>
      </c>
      <c r="D4549">
        <v>-0.18008299999999999</v>
      </c>
      <c r="E4549" s="1">
        <v>42702</v>
      </c>
      <c r="F4549" s="2" t="s">
        <v>242</v>
      </c>
    </row>
    <row r="4551" spans="1:6">
      <c r="A4551">
        <v>15</v>
      </c>
      <c r="B4551">
        <v>135</v>
      </c>
      <c r="C4551">
        <v>1003</v>
      </c>
      <c r="D4551">
        <v>0.84957700000000003</v>
      </c>
      <c r="E4551" s="1">
        <v>42702</v>
      </c>
      <c r="F4551" s="2" t="s">
        <v>242</v>
      </c>
    </row>
    <row r="4553" spans="1:6">
      <c r="A4553">
        <v>15</v>
      </c>
      <c r="B4553">
        <v>154</v>
      </c>
      <c r="C4553">
        <v>993</v>
      </c>
      <c r="D4553">
        <v>0.85564099999999998</v>
      </c>
      <c r="E4553" s="1">
        <v>42702</v>
      </c>
      <c r="F4553" s="2" t="s">
        <v>242</v>
      </c>
    </row>
    <row r="4555" spans="1:6">
      <c r="A4555">
        <v>21</v>
      </c>
      <c r="B4555">
        <v>125</v>
      </c>
      <c r="C4555">
        <v>927</v>
      </c>
      <c r="D4555">
        <v>1.2867569999999999</v>
      </c>
      <c r="E4555" s="1">
        <v>42702</v>
      </c>
      <c r="F4555" s="2" t="s">
        <v>242</v>
      </c>
    </row>
    <row r="4557" spans="1:6">
      <c r="A4557">
        <v>20</v>
      </c>
      <c r="B4557">
        <v>136</v>
      </c>
      <c r="C4557">
        <v>990</v>
      </c>
      <c r="D4557">
        <v>1.147149</v>
      </c>
      <c r="E4557" s="1">
        <v>42702</v>
      </c>
      <c r="F4557" s="2" t="s">
        <v>242</v>
      </c>
    </row>
    <row r="4559" spans="1:6">
      <c r="A4559">
        <v>1</v>
      </c>
      <c r="B4559">
        <v>141</v>
      </c>
      <c r="C4559">
        <v>922</v>
      </c>
      <c r="D4559">
        <v>6.1460000000000001E-2</v>
      </c>
      <c r="E4559" s="1">
        <v>42702</v>
      </c>
      <c r="F4559" s="2" t="s">
        <v>242</v>
      </c>
    </row>
    <row r="4561" spans="1:6">
      <c r="A4561">
        <v>3</v>
      </c>
      <c r="B4561">
        <v>126</v>
      </c>
      <c r="C4561">
        <v>973</v>
      </c>
      <c r="D4561">
        <v>0.17528299999999999</v>
      </c>
      <c r="E4561" s="1">
        <v>42702</v>
      </c>
      <c r="F4561" s="2" t="s">
        <v>242</v>
      </c>
    </row>
    <row r="4563" spans="1:6">
      <c r="A4563">
        <v>0</v>
      </c>
      <c r="B4563">
        <v>210</v>
      </c>
      <c r="C4563">
        <v>946</v>
      </c>
      <c r="D4563">
        <v>0</v>
      </c>
      <c r="E4563" s="1">
        <v>42702</v>
      </c>
      <c r="F4563" s="2" t="s">
        <v>242</v>
      </c>
    </row>
    <row r="4565" spans="1:6">
      <c r="A4565">
        <v>7</v>
      </c>
      <c r="B4565">
        <v>212</v>
      </c>
      <c r="C4565">
        <v>951</v>
      </c>
      <c r="D4565">
        <v>0.411833</v>
      </c>
      <c r="E4565" s="1">
        <v>42702</v>
      </c>
      <c r="F4565" s="2" t="s">
        <v>243</v>
      </c>
    </row>
    <row r="4567" spans="1:6">
      <c r="A4567">
        <v>65</v>
      </c>
      <c r="B4567">
        <v>182</v>
      </c>
      <c r="C4567">
        <v>918</v>
      </c>
      <c r="D4567">
        <v>3.9750719999999999</v>
      </c>
      <c r="E4567" s="1">
        <v>42702</v>
      </c>
      <c r="F4567" s="2" t="s">
        <v>243</v>
      </c>
    </row>
    <row r="4569" spans="1:6">
      <c r="A4569">
        <v>20</v>
      </c>
      <c r="B4569">
        <v>204</v>
      </c>
      <c r="C4569">
        <v>961</v>
      </c>
      <c r="D4569">
        <v>1.1668590000000001</v>
      </c>
      <c r="E4569" s="1">
        <v>42702</v>
      </c>
      <c r="F4569" s="2" t="s">
        <v>243</v>
      </c>
    </row>
    <row r="4571" spans="1:6">
      <c r="A4571">
        <v>18</v>
      </c>
      <c r="B4571">
        <v>183</v>
      </c>
      <c r="C4571">
        <v>970</v>
      </c>
      <c r="D4571">
        <v>1.045204</v>
      </c>
      <c r="E4571" s="1">
        <v>42702</v>
      </c>
      <c r="F4571" s="2" t="s">
        <v>243</v>
      </c>
    </row>
    <row r="4573" spans="1:6">
      <c r="A4573">
        <v>41</v>
      </c>
      <c r="B4573">
        <v>246</v>
      </c>
      <c r="C4573">
        <v>959</v>
      </c>
      <c r="D4573">
        <v>2.3725860000000001</v>
      </c>
      <c r="E4573" s="1">
        <v>42702</v>
      </c>
      <c r="F4573" s="2" t="s">
        <v>243</v>
      </c>
    </row>
    <row r="4575" spans="1:6">
      <c r="A4575">
        <v>5</v>
      </c>
      <c r="B4575">
        <v>199</v>
      </c>
      <c r="C4575">
        <v>945</v>
      </c>
      <c r="D4575">
        <v>0.296794</v>
      </c>
      <c r="E4575" s="1">
        <v>42702</v>
      </c>
      <c r="F4575" s="2" t="s">
        <v>243</v>
      </c>
    </row>
    <row r="4577" spans="1:6">
      <c r="A4577">
        <v>24</v>
      </c>
      <c r="B4577">
        <v>159</v>
      </c>
      <c r="C4577">
        <v>950</v>
      </c>
      <c r="D4577">
        <v>1.4280440000000001</v>
      </c>
      <c r="E4577" s="1">
        <v>42702</v>
      </c>
      <c r="F4577" s="2" t="s">
        <v>243</v>
      </c>
    </row>
    <row r="4579" spans="1:6">
      <c r="A4579">
        <v>30</v>
      </c>
      <c r="B4579">
        <v>235</v>
      </c>
      <c r="C4579">
        <v>925</v>
      </c>
      <c r="D4579">
        <v>1.8013479999999999</v>
      </c>
      <c r="E4579" s="1">
        <v>42702</v>
      </c>
      <c r="F4579" s="2" t="s">
        <v>243</v>
      </c>
    </row>
    <row r="4581" spans="1:6">
      <c r="A4581">
        <v>27</v>
      </c>
      <c r="B4581">
        <v>215</v>
      </c>
      <c r="C4581">
        <v>957</v>
      </c>
      <c r="D4581">
        <v>1.577585</v>
      </c>
      <c r="E4581" s="1">
        <v>42702</v>
      </c>
      <c r="F4581" s="2" t="s">
        <v>243</v>
      </c>
    </row>
    <row r="4583" spans="1:6">
      <c r="A4583">
        <v>24</v>
      </c>
      <c r="B4583">
        <v>173</v>
      </c>
      <c r="C4583">
        <v>1016</v>
      </c>
      <c r="D4583">
        <v>1.3346750000000001</v>
      </c>
      <c r="E4583" s="1">
        <v>42702</v>
      </c>
      <c r="F4583" s="2" t="s">
        <v>243</v>
      </c>
    </row>
    <row r="4585" spans="1:6">
      <c r="A4585">
        <v>47</v>
      </c>
      <c r="B4585">
        <v>204</v>
      </c>
      <c r="C4585">
        <v>925</v>
      </c>
      <c r="D4585">
        <v>2.8420399999999999</v>
      </c>
      <c r="E4585" s="1">
        <v>42702</v>
      </c>
      <c r="F4585" s="2" t="s">
        <v>244</v>
      </c>
    </row>
    <row r="4587" spans="1:6">
      <c r="A4587">
        <v>27</v>
      </c>
      <c r="B4587">
        <v>199</v>
      </c>
      <c r="C4587">
        <v>942</v>
      </c>
      <c r="D4587">
        <v>1.6071679999999999</v>
      </c>
      <c r="E4587" s="1">
        <v>42702</v>
      </c>
      <c r="F4587" s="2" t="s">
        <v>244</v>
      </c>
    </row>
    <row r="4589" spans="1:6">
      <c r="A4589">
        <v>24</v>
      </c>
      <c r="B4589">
        <v>238</v>
      </c>
      <c r="C4589">
        <v>958</v>
      </c>
      <c r="D4589">
        <v>1.393472</v>
      </c>
      <c r="E4589" s="1">
        <v>42702</v>
      </c>
      <c r="F4589" s="2" t="s">
        <v>244</v>
      </c>
    </row>
    <row r="4591" spans="1:6">
      <c r="A4591">
        <v>36</v>
      </c>
      <c r="B4591">
        <v>217</v>
      </c>
      <c r="C4591">
        <v>920</v>
      </c>
      <c r="D4591">
        <v>2.1821820000000001</v>
      </c>
      <c r="E4591" s="1">
        <v>42702</v>
      </c>
      <c r="F4591" s="2" t="s">
        <v>244</v>
      </c>
    </row>
    <row r="4593" spans="1:6">
      <c r="A4593">
        <v>78</v>
      </c>
      <c r="B4593">
        <v>266</v>
      </c>
      <c r="C4593">
        <v>977</v>
      </c>
      <c r="D4593">
        <v>4.4071550000000004</v>
      </c>
      <c r="E4593" s="1">
        <v>42702</v>
      </c>
      <c r="F4593" s="2" t="s">
        <v>244</v>
      </c>
    </row>
    <row r="4595" spans="1:6">
      <c r="A4595">
        <v>37</v>
      </c>
      <c r="B4595">
        <v>182</v>
      </c>
      <c r="C4595">
        <v>941</v>
      </c>
      <c r="D4595">
        <v>2.2118950000000002</v>
      </c>
      <c r="E4595" s="1">
        <v>42702</v>
      </c>
      <c r="F4595" s="2" t="s">
        <v>244</v>
      </c>
    </row>
    <row r="4597" spans="1:6">
      <c r="A4597">
        <v>34</v>
      </c>
      <c r="B4597">
        <v>204</v>
      </c>
      <c r="C4597">
        <v>967</v>
      </c>
      <c r="D4597">
        <v>1.971373</v>
      </c>
      <c r="E4597" s="1">
        <v>42702</v>
      </c>
      <c r="F4597" s="2" t="s">
        <v>244</v>
      </c>
    </row>
    <row r="4599" spans="1:6">
      <c r="A4599">
        <v>22</v>
      </c>
      <c r="B4599">
        <v>206</v>
      </c>
      <c r="C4599">
        <v>991</v>
      </c>
      <c r="D4599">
        <v>1.2457689999999999</v>
      </c>
      <c r="E4599" s="1">
        <v>42702</v>
      </c>
      <c r="F4599" s="2" t="s">
        <v>244</v>
      </c>
    </row>
    <row r="4601" spans="1:6">
      <c r="A4601">
        <v>46</v>
      </c>
      <c r="B4601">
        <v>270</v>
      </c>
      <c r="C4601">
        <v>923</v>
      </c>
      <c r="D4601">
        <v>2.7399279999999999</v>
      </c>
      <c r="E4601" s="1">
        <v>42702</v>
      </c>
      <c r="F4601" s="2" t="s">
        <v>244</v>
      </c>
    </row>
    <row r="4603" spans="1:6">
      <c r="A4603">
        <v>6</v>
      </c>
      <c r="B4603">
        <v>237</v>
      </c>
      <c r="C4603">
        <v>948</v>
      </c>
      <c r="D4603">
        <v>0.35197800000000001</v>
      </c>
      <c r="E4603" s="1">
        <v>42702</v>
      </c>
      <c r="F4603" s="2" t="s">
        <v>245</v>
      </c>
    </row>
    <row r="4605" spans="1:6">
      <c r="A4605">
        <v>18</v>
      </c>
      <c r="B4605">
        <v>173</v>
      </c>
      <c r="C4605">
        <v>888</v>
      </c>
      <c r="D4605">
        <v>1.1403970000000001</v>
      </c>
      <c r="E4605" s="1">
        <v>42702</v>
      </c>
      <c r="F4605" s="2" t="s">
        <v>245</v>
      </c>
    </row>
    <row r="4607" spans="1:6">
      <c r="A4607">
        <v>49</v>
      </c>
      <c r="B4607">
        <v>238</v>
      </c>
      <c r="C4607">
        <v>945</v>
      </c>
      <c r="D4607">
        <v>2.8799649999999999</v>
      </c>
      <c r="E4607" s="1">
        <v>42702</v>
      </c>
      <c r="F4607" s="2" t="s">
        <v>245</v>
      </c>
    </row>
    <row r="4609" spans="1:6">
      <c r="A4609">
        <v>36</v>
      </c>
      <c r="B4609">
        <v>221</v>
      </c>
      <c r="C4609">
        <v>978</v>
      </c>
      <c r="D4609">
        <v>2.0573380000000001</v>
      </c>
      <c r="E4609" s="1">
        <v>42702</v>
      </c>
      <c r="F4609" s="2" t="s">
        <v>245</v>
      </c>
    </row>
    <row r="4611" spans="1:6">
      <c r="A4611">
        <v>42</v>
      </c>
      <c r="B4611">
        <v>201</v>
      </c>
      <c r="C4611">
        <v>1008</v>
      </c>
      <c r="D4611">
        <v>2.3411170000000001</v>
      </c>
      <c r="E4611" s="1">
        <v>42702</v>
      </c>
      <c r="F4611" s="2" t="s">
        <v>245</v>
      </c>
    </row>
    <row r="4613" spans="1:6">
      <c r="A4613">
        <v>23</v>
      </c>
      <c r="B4613">
        <v>274</v>
      </c>
      <c r="C4613">
        <v>1026</v>
      </c>
      <c r="D4613">
        <v>1.241355</v>
      </c>
      <c r="E4613" s="1">
        <v>42702</v>
      </c>
      <c r="F4613" s="2" t="s">
        <v>245</v>
      </c>
    </row>
    <row r="4615" spans="1:6">
      <c r="A4615">
        <v>33</v>
      </c>
      <c r="B4615">
        <v>190</v>
      </c>
      <c r="C4615">
        <v>880</v>
      </c>
      <c r="D4615">
        <v>2.1003219999999998</v>
      </c>
      <c r="E4615" s="1">
        <v>42702</v>
      </c>
      <c r="F4615" s="2" t="s">
        <v>245</v>
      </c>
    </row>
    <row r="4617" spans="1:6">
      <c r="A4617">
        <v>49</v>
      </c>
      <c r="B4617">
        <v>255</v>
      </c>
      <c r="C4617">
        <v>983</v>
      </c>
      <c r="D4617">
        <v>2.763801</v>
      </c>
      <c r="E4617" s="1">
        <v>42702</v>
      </c>
      <c r="F4617" s="2" t="s">
        <v>245</v>
      </c>
    </row>
    <row r="4619" spans="1:6">
      <c r="A4619">
        <v>50</v>
      </c>
      <c r="B4619">
        <v>250</v>
      </c>
      <c r="C4619">
        <v>895</v>
      </c>
      <c r="D4619">
        <v>3.0814620000000001</v>
      </c>
      <c r="E4619" s="1">
        <v>42702</v>
      </c>
      <c r="F4619" s="2" t="s">
        <v>245</v>
      </c>
    </row>
    <row r="4621" spans="1:6">
      <c r="A4621">
        <v>56</v>
      </c>
      <c r="B4621">
        <v>212</v>
      </c>
      <c r="C4621">
        <v>931</v>
      </c>
      <c r="D4621">
        <v>3.3582000000000001</v>
      </c>
      <c r="E4621" s="1">
        <v>42702</v>
      </c>
      <c r="F4621" s="2" t="s">
        <v>246</v>
      </c>
    </row>
    <row r="4623" spans="1:6">
      <c r="A4623">
        <v>61</v>
      </c>
      <c r="B4623">
        <v>277</v>
      </c>
      <c r="C4623">
        <v>886</v>
      </c>
      <c r="D4623">
        <v>3.7615289999999999</v>
      </c>
      <c r="E4623" s="1">
        <v>42702</v>
      </c>
      <c r="F4623" s="2" t="s">
        <v>246</v>
      </c>
    </row>
    <row r="4625" spans="1:6">
      <c r="A4625">
        <v>24</v>
      </c>
      <c r="B4625">
        <v>333</v>
      </c>
      <c r="C4625">
        <v>1023</v>
      </c>
      <c r="D4625">
        <v>1.278607</v>
      </c>
      <c r="E4625" s="1">
        <v>42702</v>
      </c>
      <c r="F4625" s="2" t="s">
        <v>246</v>
      </c>
    </row>
    <row r="4627" spans="1:6">
      <c r="A4627">
        <v>9</v>
      </c>
      <c r="B4627">
        <v>205</v>
      </c>
      <c r="C4627">
        <v>872</v>
      </c>
      <c r="D4627">
        <v>0.57593399999999995</v>
      </c>
      <c r="E4627" s="1">
        <v>42702</v>
      </c>
      <c r="F4627" s="2" t="s">
        <v>246</v>
      </c>
    </row>
    <row r="4629" spans="1:6">
      <c r="A4629">
        <v>71</v>
      </c>
      <c r="B4629">
        <v>215</v>
      </c>
      <c r="C4629">
        <v>883</v>
      </c>
      <c r="D4629">
        <v>4.4694339999999997</v>
      </c>
      <c r="E4629" s="1">
        <v>42702</v>
      </c>
      <c r="F4629" s="2" t="s">
        <v>246</v>
      </c>
    </row>
    <row r="4631" spans="1:6">
      <c r="A4631">
        <v>42</v>
      </c>
      <c r="B4631">
        <v>237</v>
      </c>
      <c r="C4631">
        <v>883</v>
      </c>
      <c r="D4631">
        <v>2.631605</v>
      </c>
      <c r="E4631" s="1">
        <v>42702</v>
      </c>
      <c r="F4631" s="2" t="s">
        <v>246</v>
      </c>
    </row>
    <row r="4633" spans="1:6">
      <c r="A4633">
        <v>1</v>
      </c>
      <c r="B4633">
        <v>285</v>
      </c>
      <c r="C4633">
        <v>1046</v>
      </c>
      <c r="D4633">
        <v>5.2875999999999999E-2</v>
      </c>
      <c r="E4633" s="1">
        <v>42702</v>
      </c>
      <c r="F4633" s="2" t="s">
        <v>246</v>
      </c>
    </row>
    <row r="4635" spans="1:6">
      <c r="A4635">
        <v>-19</v>
      </c>
      <c r="B4635">
        <v>279</v>
      </c>
      <c r="C4635">
        <v>919</v>
      </c>
      <c r="D4635">
        <v>-1.1339129999999999</v>
      </c>
      <c r="E4635" s="1">
        <v>42702</v>
      </c>
      <c r="F4635" s="2" t="s">
        <v>246</v>
      </c>
    </row>
    <row r="4637" spans="1:6">
      <c r="A4637">
        <v>3</v>
      </c>
      <c r="B4637">
        <v>246</v>
      </c>
      <c r="C4637">
        <v>958</v>
      </c>
      <c r="D4637">
        <v>0.173873</v>
      </c>
      <c r="E4637" s="1">
        <v>42702</v>
      </c>
      <c r="F4637" s="2" t="s">
        <v>246</v>
      </c>
    </row>
    <row r="4639" spans="1:6">
      <c r="A4639">
        <v>33</v>
      </c>
      <c r="B4639">
        <v>262</v>
      </c>
      <c r="C4639">
        <v>1003</v>
      </c>
      <c r="D4639">
        <v>1.8242149999999999</v>
      </c>
      <c r="E4639" s="1">
        <v>42702</v>
      </c>
      <c r="F4639" s="2" t="s">
        <v>246</v>
      </c>
    </row>
    <row r="4641" spans="1:6">
      <c r="A4641">
        <v>14</v>
      </c>
      <c r="B4641">
        <v>243</v>
      </c>
      <c r="C4641">
        <v>1035</v>
      </c>
      <c r="D4641">
        <v>0.75483800000000001</v>
      </c>
      <c r="E4641" s="1">
        <v>42702</v>
      </c>
      <c r="F4641" s="2" t="s">
        <v>247</v>
      </c>
    </row>
    <row r="4643" spans="1:6">
      <c r="A4643">
        <v>-22</v>
      </c>
      <c r="B4643">
        <v>235</v>
      </c>
      <c r="C4643">
        <v>970</v>
      </c>
      <c r="D4643">
        <v>-1.2633920000000001</v>
      </c>
      <c r="E4643" s="1">
        <v>42702</v>
      </c>
      <c r="F4643" s="2" t="s">
        <v>247</v>
      </c>
    </row>
    <row r="4645" spans="1:6">
      <c r="A4645">
        <v>0</v>
      </c>
      <c r="B4645">
        <v>238</v>
      </c>
      <c r="C4645">
        <v>946</v>
      </c>
      <c r="D4645">
        <v>0</v>
      </c>
      <c r="E4645" s="1">
        <v>42702</v>
      </c>
      <c r="F4645" s="2" t="s">
        <v>247</v>
      </c>
    </row>
    <row r="4647" spans="1:6">
      <c r="A4647">
        <v>-12</v>
      </c>
      <c r="B4647">
        <v>239</v>
      </c>
      <c r="C4647">
        <v>928</v>
      </c>
      <c r="D4647">
        <v>-0.71780699999999997</v>
      </c>
      <c r="E4647" s="1">
        <v>42702</v>
      </c>
      <c r="F4647" s="2" t="s">
        <v>247</v>
      </c>
    </row>
    <row r="4649" spans="1:6">
      <c r="A4649">
        <v>28</v>
      </c>
      <c r="B4649">
        <v>273</v>
      </c>
      <c r="C4649">
        <v>901</v>
      </c>
      <c r="D4649">
        <v>1.7044140000000001</v>
      </c>
      <c r="E4649" s="1">
        <v>42702</v>
      </c>
      <c r="F4649" s="2" t="s">
        <v>247</v>
      </c>
    </row>
    <row r="4651" spans="1:6">
      <c r="A4651">
        <v>16</v>
      </c>
      <c r="B4651">
        <v>271</v>
      </c>
      <c r="C4651">
        <v>935</v>
      </c>
      <c r="D4651">
        <v>0.94209799999999999</v>
      </c>
      <c r="E4651" s="1">
        <v>42702</v>
      </c>
      <c r="F4651" s="2" t="s">
        <v>247</v>
      </c>
    </row>
    <row r="4653" spans="1:6">
      <c r="A4653">
        <v>0</v>
      </c>
      <c r="B4653">
        <v>304</v>
      </c>
      <c r="C4653">
        <v>935</v>
      </c>
      <c r="D4653">
        <v>0</v>
      </c>
      <c r="E4653" s="1">
        <v>42702</v>
      </c>
      <c r="F4653" s="2" t="s">
        <v>247</v>
      </c>
    </row>
    <row r="4655" spans="1:6">
      <c r="A4655">
        <v>33</v>
      </c>
      <c r="B4655">
        <v>275</v>
      </c>
      <c r="C4655">
        <v>965</v>
      </c>
      <c r="D4655">
        <v>1.8845940000000001</v>
      </c>
      <c r="E4655" s="1">
        <v>42702</v>
      </c>
      <c r="F4655" s="2" t="s">
        <v>247</v>
      </c>
    </row>
    <row r="4657" spans="1:6">
      <c r="A4657">
        <v>-21</v>
      </c>
      <c r="B4657">
        <v>233</v>
      </c>
      <c r="C4657">
        <v>958</v>
      </c>
      <c r="D4657">
        <v>-1.22082</v>
      </c>
      <c r="E4657" s="1">
        <v>42702</v>
      </c>
      <c r="F4657" s="2" t="s">
        <v>247</v>
      </c>
    </row>
    <row r="4659" spans="1:6">
      <c r="A4659">
        <v>22</v>
      </c>
      <c r="B4659">
        <v>313</v>
      </c>
      <c r="C4659">
        <v>670</v>
      </c>
      <c r="D4659">
        <v>1.704888</v>
      </c>
      <c r="E4659" s="1">
        <v>42702</v>
      </c>
      <c r="F4659" s="2" t="s">
        <v>248</v>
      </c>
    </row>
    <row r="4661" spans="1:6">
      <c r="A4661">
        <v>16</v>
      </c>
      <c r="B4661">
        <v>342</v>
      </c>
      <c r="C4661">
        <v>906</v>
      </c>
      <c r="D4661">
        <v>0.94703999999999999</v>
      </c>
      <c r="E4661" s="1">
        <v>42702</v>
      </c>
      <c r="F4661" s="2" t="s">
        <v>248</v>
      </c>
    </row>
    <row r="4663" spans="1:6">
      <c r="A4663">
        <v>44</v>
      </c>
      <c r="B4663">
        <v>358</v>
      </c>
      <c r="C4663">
        <v>957</v>
      </c>
      <c r="D4663">
        <v>2.4670299999999998</v>
      </c>
      <c r="E4663" s="1">
        <v>42702</v>
      </c>
      <c r="F4663" s="2" t="s">
        <v>248</v>
      </c>
    </row>
    <row r="4665" spans="1:6">
      <c r="A4665">
        <v>70</v>
      </c>
      <c r="B4665">
        <v>337</v>
      </c>
      <c r="C4665">
        <v>884</v>
      </c>
      <c r="D4665">
        <v>4.233822</v>
      </c>
      <c r="E4665" s="1">
        <v>42702</v>
      </c>
      <c r="F4665" s="2" t="s">
        <v>248</v>
      </c>
    </row>
    <row r="4667" spans="1:6">
      <c r="A4667">
        <v>74</v>
      </c>
      <c r="B4667">
        <v>477</v>
      </c>
      <c r="C4667">
        <v>971</v>
      </c>
      <c r="D4667">
        <v>3.9150469999999999</v>
      </c>
      <c r="E4667" s="1">
        <v>42702</v>
      </c>
      <c r="F4667" s="2" t="s">
        <v>248</v>
      </c>
    </row>
    <row r="4669" spans="1:6">
      <c r="A4669">
        <v>17</v>
      </c>
      <c r="B4669">
        <v>375</v>
      </c>
      <c r="C4669">
        <v>1003</v>
      </c>
      <c r="D4669">
        <v>0.91000300000000001</v>
      </c>
      <c r="E4669" s="1">
        <v>42702</v>
      </c>
      <c r="F4669" s="2" t="s">
        <v>248</v>
      </c>
    </row>
    <row r="4671" spans="1:6">
      <c r="A4671">
        <v>55</v>
      </c>
      <c r="B4671">
        <v>445</v>
      </c>
      <c r="C4671">
        <v>938</v>
      </c>
      <c r="D4671">
        <v>3.034008</v>
      </c>
      <c r="E4671" s="1">
        <v>42702</v>
      </c>
      <c r="F4671" s="2" t="s">
        <v>248</v>
      </c>
    </row>
    <row r="4673" spans="1:6">
      <c r="A4673">
        <v>52</v>
      </c>
      <c r="B4673">
        <v>352</v>
      </c>
      <c r="C4673">
        <v>952</v>
      </c>
      <c r="D4673">
        <v>2.9342980000000001</v>
      </c>
      <c r="E4673" s="1">
        <v>42702</v>
      </c>
      <c r="F4673" s="2" t="s">
        <v>248</v>
      </c>
    </row>
    <row r="4675" spans="1:6">
      <c r="A4675">
        <v>11</v>
      </c>
      <c r="B4675">
        <v>351</v>
      </c>
      <c r="C4675">
        <v>842</v>
      </c>
      <c r="D4675">
        <v>0.69120999999999999</v>
      </c>
      <c r="E4675" s="1">
        <v>42702</v>
      </c>
      <c r="F4675" s="2" t="s">
        <v>248</v>
      </c>
    </row>
    <row r="4677" spans="1:6">
      <c r="A4677">
        <v>28</v>
      </c>
      <c r="B4677">
        <v>353</v>
      </c>
      <c r="C4677">
        <v>805</v>
      </c>
      <c r="D4677">
        <v>1.8254379999999999</v>
      </c>
      <c r="E4677" s="1">
        <v>42702</v>
      </c>
      <c r="F4677" s="2" t="s">
        <v>249</v>
      </c>
    </row>
    <row r="4679" spans="1:6">
      <c r="A4679">
        <v>-39</v>
      </c>
      <c r="B4679">
        <v>487</v>
      </c>
      <c r="C4679">
        <v>857</v>
      </c>
      <c r="D4679">
        <v>-2.2669039999999998</v>
      </c>
      <c r="E4679" s="1">
        <v>42702</v>
      </c>
      <c r="F4679" s="2" t="s">
        <v>249</v>
      </c>
    </row>
    <row r="4681" spans="1:6">
      <c r="A4681">
        <v>24</v>
      </c>
      <c r="B4681">
        <v>501</v>
      </c>
      <c r="C4681">
        <v>810</v>
      </c>
      <c r="D4681">
        <v>1.444223</v>
      </c>
      <c r="E4681" s="1">
        <v>42702</v>
      </c>
      <c r="F4681" s="2" t="s">
        <v>249</v>
      </c>
    </row>
    <row r="4683" spans="1:6">
      <c r="A4683">
        <v>65</v>
      </c>
      <c r="B4683">
        <v>568</v>
      </c>
      <c r="C4683">
        <v>864</v>
      </c>
      <c r="D4683">
        <v>3.5989170000000001</v>
      </c>
      <c r="E4683" s="1">
        <v>42702</v>
      </c>
      <c r="F4683" s="2" t="s">
        <v>249</v>
      </c>
    </row>
    <row r="4685" spans="1:6">
      <c r="A4685">
        <v>38</v>
      </c>
      <c r="B4685">
        <v>566</v>
      </c>
      <c r="C4685">
        <v>841</v>
      </c>
      <c r="D4685">
        <v>2.1478470000000001</v>
      </c>
      <c r="E4685" s="1">
        <v>42702</v>
      </c>
      <c r="F4685" s="2" t="s">
        <v>249</v>
      </c>
    </row>
    <row r="4687" spans="1:6">
      <c r="A4687">
        <v>49</v>
      </c>
      <c r="B4687">
        <v>629</v>
      </c>
      <c r="C4687">
        <v>719</v>
      </c>
      <c r="D4687">
        <v>2.93777</v>
      </c>
      <c r="E4687" s="1">
        <v>42702</v>
      </c>
      <c r="F4687" s="2" t="s">
        <v>249</v>
      </c>
    </row>
    <row r="4689" spans="1:6">
      <c r="A4689">
        <v>9</v>
      </c>
      <c r="B4689">
        <v>553</v>
      </c>
      <c r="C4689">
        <v>721</v>
      </c>
      <c r="D4689">
        <v>0.56777100000000003</v>
      </c>
      <c r="E4689" s="1">
        <v>42702</v>
      </c>
      <c r="F4689" s="2" t="s">
        <v>249</v>
      </c>
    </row>
    <row r="4691" spans="1:6">
      <c r="A4691">
        <v>8</v>
      </c>
      <c r="B4691">
        <v>614</v>
      </c>
      <c r="C4691">
        <v>817</v>
      </c>
      <c r="D4691">
        <v>0.44871699999999998</v>
      </c>
      <c r="E4691" s="1">
        <v>42702</v>
      </c>
      <c r="F4691" s="2" t="s">
        <v>249</v>
      </c>
    </row>
    <row r="4693" spans="1:6">
      <c r="A4693">
        <v>72</v>
      </c>
      <c r="B4693">
        <v>634</v>
      </c>
      <c r="C4693">
        <v>790</v>
      </c>
      <c r="D4693">
        <v>4.0678039999999998</v>
      </c>
      <c r="E4693" s="1">
        <v>42702</v>
      </c>
      <c r="F4693" s="2" t="s">
        <v>249</v>
      </c>
    </row>
    <row r="4695" spans="1:6">
      <c r="A4695">
        <v>58</v>
      </c>
      <c r="B4695">
        <v>659</v>
      </c>
      <c r="C4695">
        <v>792</v>
      </c>
      <c r="D4695">
        <v>3.2236180000000001</v>
      </c>
      <c r="E4695" s="1">
        <v>42702</v>
      </c>
      <c r="F4695" s="2" t="s">
        <v>250</v>
      </c>
    </row>
    <row r="4697" spans="1:6">
      <c r="A4697">
        <v>33</v>
      </c>
      <c r="B4697">
        <v>620</v>
      </c>
      <c r="C4697">
        <v>829</v>
      </c>
      <c r="D4697">
        <v>1.826775</v>
      </c>
      <c r="E4697" s="1">
        <v>42702</v>
      </c>
      <c r="F4697" s="2" t="s">
        <v>250</v>
      </c>
    </row>
    <row r="4699" spans="1:6">
      <c r="A4699">
        <v>13</v>
      </c>
      <c r="B4699">
        <v>589</v>
      </c>
      <c r="C4699">
        <v>729</v>
      </c>
      <c r="D4699">
        <v>0.79510000000000003</v>
      </c>
      <c r="E4699" s="1">
        <v>42702</v>
      </c>
      <c r="F4699" s="2" t="s">
        <v>250</v>
      </c>
    </row>
    <row r="4701" spans="1:6">
      <c r="A4701">
        <v>-2</v>
      </c>
      <c r="B4701">
        <v>666</v>
      </c>
      <c r="C4701">
        <v>844</v>
      </c>
      <c r="D4701">
        <v>-0.106638</v>
      </c>
      <c r="E4701" s="1">
        <v>42702</v>
      </c>
      <c r="F4701" s="2" t="s">
        <v>250</v>
      </c>
    </row>
    <row r="4703" spans="1:6">
      <c r="A4703">
        <v>0</v>
      </c>
      <c r="B4703">
        <v>669</v>
      </c>
      <c r="C4703">
        <v>830</v>
      </c>
      <c r="D4703">
        <v>0</v>
      </c>
      <c r="E4703" s="1">
        <v>42702</v>
      </c>
      <c r="F4703" s="2" t="s">
        <v>250</v>
      </c>
    </row>
    <row r="4705" spans="1:6">
      <c r="A4705">
        <v>33</v>
      </c>
      <c r="B4705">
        <v>605</v>
      </c>
      <c r="C4705">
        <v>813</v>
      </c>
      <c r="D4705">
        <v>1.8660330000000001</v>
      </c>
      <c r="E4705" s="1">
        <v>42702</v>
      </c>
      <c r="F4705" s="2" t="s">
        <v>250</v>
      </c>
    </row>
    <row r="4707" spans="1:6">
      <c r="A4707">
        <v>22</v>
      </c>
      <c r="B4707">
        <v>701</v>
      </c>
      <c r="C4707">
        <v>705</v>
      </c>
      <c r="D4707">
        <v>1.268302</v>
      </c>
      <c r="E4707" s="1">
        <v>42702</v>
      </c>
      <c r="F4707" s="2" t="s">
        <v>250</v>
      </c>
    </row>
    <row r="4709" spans="1:6">
      <c r="A4709">
        <v>22</v>
      </c>
      <c r="B4709">
        <v>685</v>
      </c>
      <c r="C4709">
        <v>794</v>
      </c>
      <c r="D4709">
        <v>1.2024649999999999</v>
      </c>
      <c r="E4709" s="1">
        <v>42702</v>
      </c>
      <c r="F4709" s="2" t="s">
        <v>250</v>
      </c>
    </row>
    <row r="4711" spans="1:6">
      <c r="A4711" t="s">
        <v>158</v>
      </c>
    </row>
    <row r="4712" spans="1:6">
      <c r="A4712">
        <v>53</v>
      </c>
      <c r="B4712">
        <v>783</v>
      </c>
      <c r="C4712">
        <v>718</v>
      </c>
      <c r="D4712">
        <v>2.8574999999999999</v>
      </c>
      <c r="E4712" s="1">
        <v>42702</v>
      </c>
      <c r="F4712" s="2" t="s">
        <v>250</v>
      </c>
    </row>
    <row r="4714" spans="1:6">
      <c r="A4714" t="s">
        <v>158</v>
      </c>
    </row>
    <row r="4715" spans="1:6">
      <c r="A4715">
        <v>54</v>
      </c>
      <c r="B4715">
        <v>789</v>
      </c>
      <c r="C4715">
        <v>745</v>
      </c>
      <c r="D4715">
        <v>2.8502930000000002</v>
      </c>
      <c r="E4715" s="1">
        <v>42702</v>
      </c>
      <c r="F4715" s="2" t="s">
        <v>251</v>
      </c>
    </row>
    <row r="4717" spans="1:6">
      <c r="A4717">
        <v>-26</v>
      </c>
      <c r="B4717">
        <v>738</v>
      </c>
      <c r="C4717">
        <v>631</v>
      </c>
      <c r="D4717">
        <v>-1.5346219999999999</v>
      </c>
      <c r="E4717" s="1">
        <v>42702</v>
      </c>
      <c r="F4717" s="2" t="s">
        <v>251</v>
      </c>
    </row>
    <row r="4719" spans="1:6">
      <c r="A4719" t="s">
        <v>158</v>
      </c>
    </row>
    <row r="4720" spans="1:6">
      <c r="A4720">
        <v>52</v>
      </c>
      <c r="B4720">
        <v>788</v>
      </c>
      <c r="C4720">
        <v>774</v>
      </c>
      <c r="D4720">
        <v>2.6967590000000001</v>
      </c>
      <c r="E4720" s="1">
        <v>42702</v>
      </c>
      <c r="F4720" s="2" t="s">
        <v>251</v>
      </c>
    </row>
    <row r="4722" spans="1:6">
      <c r="A4722" t="s">
        <v>158</v>
      </c>
    </row>
    <row r="4723" spans="1:6">
      <c r="A4723">
        <v>8</v>
      </c>
      <c r="B4723">
        <v>877</v>
      </c>
      <c r="C4723">
        <v>752</v>
      </c>
      <c r="D4723">
        <v>0.39695799999999998</v>
      </c>
      <c r="E4723" s="1">
        <v>42702</v>
      </c>
      <c r="F4723" s="2" t="s">
        <v>251</v>
      </c>
    </row>
    <row r="4725" spans="1:6">
      <c r="A4725" t="s">
        <v>158</v>
      </c>
    </row>
    <row r="4726" spans="1:6">
      <c r="A4726">
        <v>43</v>
      </c>
      <c r="B4726">
        <v>828</v>
      </c>
      <c r="C4726">
        <v>706</v>
      </c>
      <c r="D4726">
        <v>2.264154</v>
      </c>
      <c r="E4726" s="1">
        <v>42702</v>
      </c>
      <c r="F4726" s="2" t="s">
        <v>251</v>
      </c>
    </row>
    <row r="4728" spans="1:6">
      <c r="A4728" t="s">
        <v>158</v>
      </c>
    </row>
    <row r="4729" spans="1:6">
      <c r="A4729">
        <v>42</v>
      </c>
      <c r="B4729">
        <v>779</v>
      </c>
      <c r="C4729">
        <v>730</v>
      </c>
      <c r="D4729">
        <v>2.2540580000000001</v>
      </c>
      <c r="E4729" s="1">
        <v>42702</v>
      </c>
      <c r="F4729" s="2" t="s">
        <v>251</v>
      </c>
    </row>
    <row r="4731" spans="1:6">
      <c r="A4731" t="s">
        <v>158</v>
      </c>
    </row>
    <row r="4732" spans="1:6">
      <c r="A4732">
        <v>2</v>
      </c>
      <c r="B4732">
        <v>864</v>
      </c>
      <c r="C4732">
        <v>734</v>
      </c>
      <c r="D4732">
        <v>0.10113</v>
      </c>
      <c r="E4732" s="1">
        <v>42702</v>
      </c>
      <c r="F4732" s="2" t="s">
        <v>251</v>
      </c>
    </row>
    <row r="4734" spans="1:6">
      <c r="A4734" t="s">
        <v>158</v>
      </c>
    </row>
    <row r="4735" spans="1:6">
      <c r="A4735">
        <v>65</v>
      </c>
      <c r="B4735">
        <v>816</v>
      </c>
      <c r="C4735">
        <v>744</v>
      </c>
      <c r="D4735">
        <v>3.3704179999999999</v>
      </c>
      <c r="E4735" s="1">
        <v>42702</v>
      </c>
      <c r="F4735" s="2" t="s">
        <v>251</v>
      </c>
    </row>
    <row r="4737" spans="1:6">
      <c r="A4737" t="s">
        <v>158</v>
      </c>
    </row>
    <row r="4738" spans="1:6">
      <c r="A4738">
        <v>69</v>
      </c>
      <c r="B4738">
        <v>810</v>
      </c>
      <c r="C4738">
        <v>740</v>
      </c>
      <c r="D4738">
        <v>3.6004870000000002</v>
      </c>
      <c r="E4738" s="1">
        <v>42702</v>
      </c>
      <c r="F4738" s="2" t="s">
        <v>251</v>
      </c>
    </row>
    <row r="4740" spans="1:6">
      <c r="A4740" t="s">
        <v>158</v>
      </c>
    </row>
    <row r="4741" spans="1:6">
      <c r="A4741">
        <v>-10</v>
      </c>
      <c r="B4741">
        <v>797</v>
      </c>
      <c r="C4741">
        <v>697</v>
      </c>
      <c r="D4741">
        <v>-0.54140699999999997</v>
      </c>
      <c r="E4741" s="1">
        <v>42702</v>
      </c>
      <c r="F4741" s="2" t="s">
        <v>251</v>
      </c>
    </row>
    <row r="4743" spans="1:6">
      <c r="A4743" t="s">
        <v>158</v>
      </c>
    </row>
    <row r="4744" spans="1:6">
      <c r="A4744">
        <v>41</v>
      </c>
      <c r="B4744">
        <v>848</v>
      </c>
      <c r="C4744">
        <v>730</v>
      </c>
      <c r="D4744">
        <v>2.0995659999999998</v>
      </c>
      <c r="E4744" s="1">
        <v>42702</v>
      </c>
      <c r="F4744" s="2" t="s">
        <v>252</v>
      </c>
    </row>
    <row r="4746" spans="1:6">
      <c r="A4746" t="s">
        <v>158</v>
      </c>
    </row>
    <row r="4747" spans="1:6">
      <c r="A4747">
        <v>46</v>
      </c>
      <c r="B4747">
        <v>899</v>
      </c>
      <c r="C4747">
        <v>755</v>
      </c>
      <c r="D4747">
        <v>2.2450100000000002</v>
      </c>
      <c r="E4747" s="1">
        <v>42702</v>
      </c>
      <c r="F4747" s="2" t="s">
        <v>252</v>
      </c>
    </row>
    <row r="4749" spans="1:6">
      <c r="A4749" t="s">
        <v>158</v>
      </c>
    </row>
    <row r="4750" spans="1:6">
      <c r="A4750">
        <v>41</v>
      </c>
      <c r="B4750">
        <v>775</v>
      </c>
      <c r="C4750">
        <v>738</v>
      </c>
      <c r="D4750">
        <v>2.1951320000000001</v>
      </c>
      <c r="E4750" s="1">
        <v>42702</v>
      </c>
      <c r="F4750" s="2" t="s">
        <v>252</v>
      </c>
    </row>
    <row r="4752" spans="1:6">
      <c r="A4752" t="s">
        <v>158</v>
      </c>
    </row>
    <row r="4753" spans="1:6">
      <c r="A4753">
        <v>27</v>
      </c>
      <c r="B4753">
        <v>852</v>
      </c>
      <c r="C4753">
        <v>600</v>
      </c>
      <c r="D4753">
        <v>1.4849570000000001</v>
      </c>
      <c r="E4753" s="1">
        <v>42702</v>
      </c>
      <c r="F4753" s="2" t="s">
        <v>252</v>
      </c>
    </row>
    <row r="4755" spans="1:6">
      <c r="A4755" t="s">
        <v>158</v>
      </c>
    </row>
    <row r="4756" spans="1:6">
      <c r="A4756">
        <v>45</v>
      </c>
      <c r="B4756">
        <v>897</v>
      </c>
      <c r="C4756">
        <v>722</v>
      </c>
      <c r="D4756">
        <v>2.2391350000000001</v>
      </c>
      <c r="E4756" s="1">
        <v>42702</v>
      </c>
      <c r="F4756" s="2" t="s">
        <v>252</v>
      </c>
    </row>
    <row r="4758" spans="1:6">
      <c r="A4758" t="s">
        <v>158</v>
      </c>
    </row>
    <row r="4759" spans="1:6">
      <c r="A4759">
        <v>43</v>
      </c>
      <c r="B4759">
        <v>875</v>
      </c>
      <c r="C4759">
        <v>691</v>
      </c>
      <c r="D4759">
        <v>2.2097440000000002</v>
      </c>
      <c r="E4759" s="1">
        <v>42702</v>
      </c>
      <c r="F4759" s="2" t="s">
        <v>252</v>
      </c>
    </row>
    <row r="4761" spans="1:6">
      <c r="A4761" t="s">
        <v>158</v>
      </c>
    </row>
    <row r="4762" spans="1:6">
      <c r="A4762">
        <v>49</v>
      </c>
      <c r="B4762">
        <v>860</v>
      </c>
      <c r="C4762">
        <v>723</v>
      </c>
      <c r="D4762">
        <v>2.4984899999999999</v>
      </c>
      <c r="E4762" s="1">
        <v>42702</v>
      </c>
      <c r="F4762" s="2" t="s">
        <v>252</v>
      </c>
    </row>
    <row r="4764" spans="1:6">
      <c r="A4764" t="s">
        <v>158</v>
      </c>
    </row>
    <row r="4765" spans="1:6">
      <c r="A4765">
        <v>51</v>
      </c>
      <c r="B4765">
        <v>810</v>
      </c>
      <c r="C4765">
        <v>718</v>
      </c>
      <c r="D4765">
        <v>2.698969</v>
      </c>
      <c r="E4765" s="1">
        <v>42702</v>
      </c>
      <c r="F4765" s="2" t="s">
        <v>252</v>
      </c>
    </row>
    <row r="4767" spans="1:6">
      <c r="A4767" t="s">
        <v>158</v>
      </c>
    </row>
    <row r="4768" spans="1:6">
      <c r="A4768">
        <v>34</v>
      </c>
      <c r="B4768">
        <v>752</v>
      </c>
      <c r="C4768">
        <v>758</v>
      </c>
      <c r="D4768">
        <v>1.824776</v>
      </c>
      <c r="E4768" s="1">
        <v>42702</v>
      </c>
      <c r="F4768" s="2" t="s">
        <v>252</v>
      </c>
    </row>
    <row r="4770" spans="1:6">
      <c r="A4770">
        <v>24</v>
      </c>
      <c r="B4770">
        <v>319</v>
      </c>
      <c r="C4770">
        <v>966</v>
      </c>
      <c r="D4770">
        <v>1.3521369999999999</v>
      </c>
      <c r="E4770" s="1">
        <v>42702</v>
      </c>
      <c r="F4770" s="2" t="s">
        <v>253</v>
      </c>
    </row>
    <row r="4772" spans="1:6">
      <c r="A4772">
        <v>39</v>
      </c>
      <c r="B4772">
        <v>125</v>
      </c>
      <c r="C4772">
        <v>1002</v>
      </c>
      <c r="D4772">
        <v>2.2129449999999999</v>
      </c>
      <c r="E4772" s="1">
        <v>42702</v>
      </c>
      <c r="F4772" s="2" t="s">
        <v>253</v>
      </c>
    </row>
    <row r="4774" spans="1:6">
      <c r="A4774">
        <v>28</v>
      </c>
      <c r="B4774">
        <v>326</v>
      </c>
      <c r="C4774">
        <v>837</v>
      </c>
      <c r="D4774">
        <v>1.7863450000000001</v>
      </c>
      <c r="E4774" s="1">
        <v>42702</v>
      </c>
      <c r="F4774" s="2" t="s">
        <v>253</v>
      </c>
    </row>
    <row r="4776" spans="1:6">
      <c r="A4776">
        <v>28</v>
      </c>
      <c r="B4776">
        <v>363</v>
      </c>
      <c r="C4776">
        <v>878</v>
      </c>
      <c r="D4776">
        <v>1.6889419999999999</v>
      </c>
      <c r="E4776" s="1">
        <v>42702</v>
      </c>
      <c r="F4776" s="2" t="s">
        <v>253</v>
      </c>
    </row>
    <row r="4778" spans="1:6">
      <c r="A4778">
        <v>19</v>
      </c>
      <c r="B4778">
        <v>297</v>
      </c>
      <c r="C4778">
        <v>979</v>
      </c>
      <c r="D4778">
        <v>1.0645</v>
      </c>
      <c r="E4778" s="1">
        <v>42702</v>
      </c>
      <c r="F4778" s="2" t="s">
        <v>253</v>
      </c>
    </row>
    <row r="4780" spans="1:6">
      <c r="A4780">
        <v>14</v>
      </c>
      <c r="B4780">
        <v>249</v>
      </c>
      <c r="C4780">
        <v>991</v>
      </c>
      <c r="D4780">
        <v>0.78537400000000002</v>
      </c>
      <c r="E4780" s="1">
        <v>42702</v>
      </c>
      <c r="F4780" s="2" t="s">
        <v>253</v>
      </c>
    </row>
    <row r="4782" spans="1:6">
      <c r="A4782">
        <v>37</v>
      </c>
      <c r="B4782">
        <v>247</v>
      </c>
      <c r="C4782">
        <v>934</v>
      </c>
      <c r="D4782">
        <v>2.1943540000000001</v>
      </c>
      <c r="E4782" s="1">
        <v>42702</v>
      </c>
      <c r="F4782" s="2" t="s">
        <v>253</v>
      </c>
    </row>
    <row r="4784" spans="1:6">
      <c r="A4784">
        <v>22</v>
      </c>
      <c r="B4784">
        <v>265</v>
      </c>
      <c r="C4784">
        <v>935</v>
      </c>
      <c r="D4784">
        <v>1.2974840000000001</v>
      </c>
      <c r="E4784" s="1">
        <v>42702</v>
      </c>
      <c r="F4784" s="2" t="s">
        <v>253</v>
      </c>
    </row>
    <row r="4786" spans="1:6">
      <c r="A4786">
        <v>16</v>
      </c>
      <c r="B4786">
        <v>281</v>
      </c>
      <c r="C4786">
        <v>943</v>
      </c>
      <c r="D4786">
        <v>0.93205099999999996</v>
      </c>
      <c r="E4786" s="1">
        <v>42702</v>
      </c>
      <c r="F4786" s="2" t="s">
        <v>253</v>
      </c>
    </row>
    <row r="4788" spans="1:6">
      <c r="A4788">
        <v>18</v>
      </c>
      <c r="B4788">
        <v>277</v>
      </c>
      <c r="C4788">
        <v>946</v>
      </c>
      <c r="D4788">
        <v>1.046678</v>
      </c>
      <c r="E4788" s="1">
        <v>42702</v>
      </c>
      <c r="F4788" s="2" t="s">
        <v>254</v>
      </c>
    </row>
    <row r="4790" spans="1:6">
      <c r="A4790">
        <v>41</v>
      </c>
      <c r="B4790">
        <v>292</v>
      </c>
      <c r="C4790">
        <v>894</v>
      </c>
      <c r="D4790">
        <v>2.4974850000000002</v>
      </c>
      <c r="E4790" s="1">
        <v>42702</v>
      </c>
      <c r="F4790" s="2" t="s">
        <v>254</v>
      </c>
    </row>
    <row r="4792" spans="1:6">
      <c r="A4792">
        <v>25</v>
      </c>
      <c r="B4792">
        <v>266</v>
      </c>
      <c r="C4792">
        <v>932</v>
      </c>
      <c r="D4792">
        <v>1.4783109999999999</v>
      </c>
      <c r="E4792" s="1">
        <v>42702</v>
      </c>
      <c r="F4792" s="2" t="s">
        <v>254</v>
      </c>
    </row>
    <row r="4794" spans="1:6">
      <c r="A4794">
        <v>21</v>
      </c>
      <c r="B4794">
        <v>245</v>
      </c>
      <c r="C4794">
        <v>958</v>
      </c>
      <c r="D4794">
        <v>1.2172350000000001</v>
      </c>
      <c r="E4794" s="1">
        <v>42702</v>
      </c>
      <c r="F4794" s="2" t="s">
        <v>254</v>
      </c>
    </row>
    <row r="4796" spans="1:6">
      <c r="A4796">
        <v>30</v>
      </c>
      <c r="B4796">
        <v>263</v>
      </c>
      <c r="C4796">
        <v>957</v>
      </c>
      <c r="D4796">
        <v>1.7322470000000001</v>
      </c>
      <c r="E4796" s="1">
        <v>42702</v>
      </c>
      <c r="F4796" s="2" t="s">
        <v>254</v>
      </c>
    </row>
    <row r="4798" spans="1:6">
      <c r="A4798">
        <v>20</v>
      </c>
      <c r="B4798">
        <v>263</v>
      </c>
      <c r="C4798">
        <v>935</v>
      </c>
      <c r="D4798">
        <v>1.1802250000000001</v>
      </c>
      <c r="E4798" s="1">
        <v>42702</v>
      </c>
      <c r="F4798" s="2" t="s">
        <v>254</v>
      </c>
    </row>
    <row r="4800" spans="1:6">
      <c r="A4800">
        <v>34</v>
      </c>
      <c r="B4800">
        <v>273</v>
      </c>
      <c r="C4800">
        <v>912</v>
      </c>
      <c r="D4800">
        <v>2.046481</v>
      </c>
      <c r="E4800" s="1">
        <v>42702</v>
      </c>
      <c r="F4800" s="2" t="s">
        <v>254</v>
      </c>
    </row>
    <row r="4802" spans="1:6">
      <c r="A4802">
        <v>33</v>
      </c>
      <c r="B4802">
        <v>283</v>
      </c>
      <c r="C4802">
        <v>904</v>
      </c>
      <c r="D4802">
        <v>1.9962329999999999</v>
      </c>
      <c r="E4802" s="1">
        <v>42702</v>
      </c>
      <c r="F4802" s="2" t="s">
        <v>254</v>
      </c>
    </row>
    <row r="4804" spans="1:6">
      <c r="A4804">
        <v>24</v>
      </c>
      <c r="B4804">
        <v>283</v>
      </c>
      <c r="C4804">
        <v>952</v>
      </c>
      <c r="D4804">
        <v>1.3849830000000001</v>
      </c>
      <c r="E4804" s="1">
        <v>42702</v>
      </c>
      <c r="F4804" s="2" t="s">
        <v>254</v>
      </c>
    </row>
    <row r="4806" spans="1:6">
      <c r="A4806">
        <v>22</v>
      </c>
      <c r="B4806">
        <v>278</v>
      </c>
      <c r="C4806">
        <v>961</v>
      </c>
      <c r="D4806">
        <v>1.2604359999999999</v>
      </c>
      <c r="E4806" s="1">
        <v>42702</v>
      </c>
      <c r="F4806" s="2" t="s">
        <v>255</v>
      </c>
    </row>
    <row r="4808" spans="1:6">
      <c r="A4808">
        <v>22</v>
      </c>
      <c r="B4808">
        <v>270</v>
      </c>
      <c r="C4808">
        <v>960</v>
      </c>
      <c r="D4808">
        <v>1.264424</v>
      </c>
      <c r="E4808" s="1">
        <v>42702</v>
      </c>
      <c r="F4808" s="2" t="s">
        <v>255</v>
      </c>
    </row>
    <row r="4810" spans="1:6">
      <c r="A4810">
        <v>25</v>
      </c>
      <c r="B4810">
        <v>286</v>
      </c>
      <c r="C4810">
        <v>941</v>
      </c>
      <c r="D4810">
        <v>1.456847</v>
      </c>
      <c r="E4810" s="1">
        <v>42702</v>
      </c>
      <c r="F4810" s="2" t="s">
        <v>255</v>
      </c>
    </row>
    <row r="4812" spans="1:6">
      <c r="A4812">
        <v>22</v>
      </c>
      <c r="B4812">
        <v>296</v>
      </c>
      <c r="C4812">
        <v>954</v>
      </c>
      <c r="D4812">
        <v>1.262375</v>
      </c>
      <c r="E4812" s="1">
        <v>42702</v>
      </c>
      <c r="F4812" s="2" t="s">
        <v>255</v>
      </c>
    </row>
    <row r="4814" spans="1:6">
      <c r="A4814">
        <v>16</v>
      </c>
      <c r="B4814">
        <v>283</v>
      </c>
      <c r="C4814">
        <v>966</v>
      </c>
      <c r="D4814">
        <v>0.91110599999999997</v>
      </c>
      <c r="E4814" s="1">
        <v>42702</v>
      </c>
      <c r="F4814" s="2" t="s">
        <v>255</v>
      </c>
    </row>
    <row r="4816" spans="1:6">
      <c r="A4816">
        <v>35</v>
      </c>
      <c r="B4816">
        <v>294</v>
      </c>
      <c r="C4816">
        <v>957</v>
      </c>
      <c r="D4816">
        <v>2.0032649999999999</v>
      </c>
      <c r="E4816" s="1">
        <v>42702</v>
      </c>
      <c r="F4816" s="2" t="s">
        <v>255</v>
      </c>
    </row>
    <row r="4818" spans="1:6">
      <c r="A4818">
        <v>17</v>
      </c>
      <c r="B4818">
        <v>269</v>
      </c>
      <c r="C4818">
        <v>927</v>
      </c>
      <c r="D4818">
        <v>1.009511</v>
      </c>
      <c r="E4818" s="1">
        <v>42702</v>
      </c>
      <c r="F4818" s="2" t="s">
        <v>255</v>
      </c>
    </row>
    <row r="4820" spans="1:6">
      <c r="A4820">
        <v>39</v>
      </c>
      <c r="B4820">
        <v>249</v>
      </c>
      <c r="C4820">
        <v>924</v>
      </c>
      <c r="D4820">
        <v>2.3349220000000002</v>
      </c>
      <c r="E4820" s="1">
        <v>42702</v>
      </c>
      <c r="F4820" s="2" t="s">
        <v>255</v>
      </c>
    </row>
    <row r="4822" spans="1:6">
      <c r="A4822">
        <v>12</v>
      </c>
      <c r="B4822">
        <v>268</v>
      </c>
      <c r="C4822">
        <v>958</v>
      </c>
      <c r="D4822">
        <v>0.69147400000000003</v>
      </c>
      <c r="E4822" s="1">
        <v>42702</v>
      </c>
      <c r="F4822" s="2" t="s">
        <v>255</v>
      </c>
    </row>
    <row r="4824" spans="1:6">
      <c r="A4824">
        <v>17</v>
      </c>
      <c r="B4824">
        <v>290</v>
      </c>
      <c r="C4824">
        <v>921</v>
      </c>
      <c r="D4824">
        <v>1.0091589999999999</v>
      </c>
      <c r="E4824" s="1">
        <v>42702</v>
      </c>
      <c r="F4824" s="2" t="s">
        <v>255</v>
      </c>
    </row>
    <row r="4826" spans="1:6">
      <c r="A4826">
        <v>42</v>
      </c>
      <c r="B4826">
        <v>281</v>
      </c>
      <c r="C4826">
        <v>943</v>
      </c>
      <c r="D4826">
        <v>2.4453659999999999</v>
      </c>
      <c r="E4826" s="1">
        <v>42702</v>
      </c>
      <c r="F4826" s="2" t="s">
        <v>256</v>
      </c>
    </row>
    <row r="4828" spans="1:6">
      <c r="A4828">
        <v>29</v>
      </c>
      <c r="B4828">
        <v>274</v>
      </c>
      <c r="C4828">
        <v>957</v>
      </c>
      <c r="D4828">
        <v>1.669543</v>
      </c>
      <c r="E4828" s="1">
        <v>42702</v>
      </c>
      <c r="F4828" s="2" t="s">
        <v>256</v>
      </c>
    </row>
    <row r="4830" spans="1:6">
      <c r="A4830">
        <v>16</v>
      </c>
      <c r="B4830">
        <v>254</v>
      </c>
      <c r="C4830">
        <v>965</v>
      </c>
      <c r="D4830">
        <v>0.91907799999999995</v>
      </c>
      <c r="E4830" s="1">
        <v>42702</v>
      </c>
      <c r="F4830" s="2" t="s">
        <v>256</v>
      </c>
    </row>
    <row r="4832" spans="1:6">
      <c r="A4832">
        <v>25</v>
      </c>
      <c r="B4832">
        <v>222</v>
      </c>
      <c r="C4832">
        <v>951</v>
      </c>
      <c r="D4832">
        <v>1.467187</v>
      </c>
      <c r="E4832" s="1">
        <v>42702</v>
      </c>
      <c r="F4832" s="2" t="s">
        <v>256</v>
      </c>
    </row>
    <row r="4834" spans="1:6">
      <c r="A4834">
        <v>12</v>
      </c>
      <c r="B4834">
        <v>260</v>
      </c>
      <c r="C4834">
        <v>922</v>
      </c>
      <c r="D4834">
        <v>0.71804999999999997</v>
      </c>
      <c r="E4834" s="1">
        <v>42702</v>
      </c>
      <c r="F4834" s="2" t="s">
        <v>256</v>
      </c>
    </row>
    <row r="4836" spans="1:6">
      <c r="A4836">
        <v>39</v>
      </c>
      <c r="B4836">
        <v>238</v>
      </c>
      <c r="C4836">
        <v>939</v>
      </c>
      <c r="D4836">
        <v>2.3066789999999999</v>
      </c>
      <c r="E4836" s="1">
        <v>42702</v>
      </c>
      <c r="F4836" s="2" t="s">
        <v>256</v>
      </c>
    </row>
    <row r="4838" spans="1:6">
      <c r="A4838">
        <v>23</v>
      </c>
      <c r="B4838">
        <v>278</v>
      </c>
      <c r="C4838">
        <v>944</v>
      </c>
      <c r="D4838">
        <v>1.339553</v>
      </c>
      <c r="E4838" s="1">
        <v>42702</v>
      </c>
      <c r="F4838" s="2" t="s">
        <v>256</v>
      </c>
    </row>
    <row r="4840" spans="1:6">
      <c r="A4840">
        <v>-6</v>
      </c>
      <c r="B4840">
        <v>194</v>
      </c>
      <c r="C4840">
        <v>942</v>
      </c>
      <c r="D4840">
        <v>-0.35761700000000002</v>
      </c>
      <c r="E4840" s="1">
        <v>42702</v>
      </c>
      <c r="F4840" s="2" t="s">
        <v>256</v>
      </c>
    </row>
    <row r="4842" spans="1:6">
      <c r="A4842">
        <v>22</v>
      </c>
      <c r="B4842">
        <v>199</v>
      </c>
      <c r="C4842">
        <v>912</v>
      </c>
      <c r="D4842">
        <v>1.350797</v>
      </c>
      <c r="E4842" s="1">
        <v>42702</v>
      </c>
      <c r="F4842" s="2" t="s">
        <v>256</v>
      </c>
    </row>
    <row r="4844" spans="1:6">
      <c r="A4844">
        <v>50</v>
      </c>
      <c r="B4844">
        <v>209</v>
      </c>
      <c r="C4844">
        <v>958</v>
      </c>
      <c r="D4844">
        <v>2.920617</v>
      </c>
      <c r="E4844" s="1">
        <v>42702</v>
      </c>
      <c r="F4844" s="2" t="s">
        <v>257</v>
      </c>
    </row>
    <row r="4846" spans="1:6">
      <c r="A4846">
        <v>-4</v>
      </c>
      <c r="B4846">
        <v>173</v>
      </c>
      <c r="C4846">
        <v>990</v>
      </c>
      <c r="D4846">
        <v>-0.228157</v>
      </c>
      <c r="E4846" s="1">
        <v>42702</v>
      </c>
      <c r="F4846" s="2" t="s">
        <v>257</v>
      </c>
    </row>
    <row r="4848" spans="1:6">
      <c r="A4848">
        <v>7</v>
      </c>
      <c r="B4848">
        <v>152</v>
      </c>
      <c r="C4848">
        <v>940</v>
      </c>
      <c r="D4848">
        <v>0.421406</v>
      </c>
      <c r="E4848" s="1">
        <v>42702</v>
      </c>
      <c r="F4848" s="2" t="s">
        <v>257</v>
      </c>
    </row>
    <row r="4850" spans="1:6">
      <c r="A4850">
        <v>68</v>
      </c>
      <c r="B4850">
        <v>148</v>
      </c>
      <c r="C4850">
        <v>959</v>
      </c>
      <c r="D4850">
        <v>4.0106299999999999</v>
      </c>
      <c r="E4850" s="1">
        <v>42702</v>
      </c>
      <c r="F4850" s="2" t="s">
        <v>257</v>
      </c>
    </row>
    <row r="4852" spans="1:6">
      <c r="A4852">
        <v>51</v>
      </c>
      <c r="B4852">
        <v>159</v>
      </c>
      <c r="C4852">
        <v>993</v>
      </c>
      <c r="D4852">
        <v>2.9046560000000001</v>
      </c>
      <c r="E4852" s="1">
        <v>42702</v>
      </c>
      <c r="F4852" s="2" t="s">
        <v>257</v>
      </c>
    </row>
    <row r="4854" spans="1:6">
      <c r="A4854">
        <v>36</v>
      </c>
      <c r="B4854">
        <v>142</v>
      </c>
      <c r="C4854">
        <v>967</v>
      </c>
      <c r="D4854">
        <v>2.110522</v>
      </c>
      <c r="E4854" s="1">
        <v>42702</v>
      </c>
      <c r="F4854" s="2" t="s">
        <v>257</v>
      </c>
    </row>
    <row r="4856" spans="1:6">
      <c r="A4856">
        <v>18</v>
      </c>
      <c r="B4856">
        <v>207</v>
      </c>
      <c r="C4856">
        <v>998</v>
      </c>
      <c r="D4856">
        <v>1.0122629999999999</v>
      </c>
      <c r="E4856" s="1">
        <v>42702</v>
      </c>
      <c r="F4856" s="2" t="s">
        <v>257</v>
      </c>
    </row>
    <row r="4858" spans="1:6">
      <c r="A4858">
        <v>38</v>
      </c>
      <c r="B4858">
        <v>147</v>
      </c>
      <c r="C4858">
        <v>940</v>
      </c>
      <c r="D4858">
        <v>2.2883439999999999</v>
      </c>
      <c r="E4858" s="1">
        <v>42702</v>
      </c>
      <c r="F4858" s="2" t="s">
        <v>257</v>
      </c>
    </row>
    <row r="4860" spans="1:6">
      <c r="A4860">
        <v>52</v>
      </c>
      <c r="B4860">
        <v>223</v>
      </c>
      <c r="C4860">
        <v>964</v>
      </c>
      <c r="D4860">
        <v>3.0098850000000001</v>
      </c>
      <c r="E4860" s="1">
        <v>42702</v>
      </c>
      <c r="F4860" s="2" t="s">
        <v>257</v>
      </c>
    </row>
    <row r="4862" spans="1:6">
      <c r="A4862">
        <v>41</v>
      </c>
      <c r="B4862">
        <v>187</v>
      </c>
      <c r="C4862">
        <v>958</v>
      </c>
      <c r="D4862">
        <v>2.4064999999999999</v>
      </c>
      <c r="E4862" s="1">
        <v>42702</v>
      </c>
      <c r="F4862" s="2" t="s">
        <v>257</v>
      </c>
    </row>
    <row r="4864" spans="1:6">
      <c r="A4864">
        <v>57</v>
      </c>
      <c r="B4864">
        <v>216</v>
      </c>
      <c r="C4864">
        <v>962</v>
      </c>
      <c r="D4864">
        <v>3.3103899999999999</v>
      </c>
      <c r="E4864" s="1">
        <v>42702</v>
      </c>
      <c r="F4864" s="2" t="s">
        <v>258</v>
      </c>
    </row>
    <row r="4866" spans="1:6">
      <c r="A4866">
        <v>8</v>
      </c>
      <c r="B4866">
        <v>173</v>
      </c>
      <c r="C4866">
        <v>947</v>
      </c>
      <c r="D4866">
        <v>0.47637000000000002</v>
      </c>
      <c r="E4866" s="1">
        <v>42702</v>
      </c>
      <c r="F4866" s="2" t="s">
        <v>258</v>
      </c>
    </row>
    <row r="4868" spans="1:6">
      <c r="A4868">
        <v>41</v>
      </c>
      <c r="B4868">
        <v>156</v>
      </c>
      <c r="C4868">
        <v>973</v>
      </c>
      <c r="D4868">
        <v>2.3837030000000001</v>
      </c>
      <c r="E4868" s="1">
        <v>42702</v>
      </c>
      <c r="F4868" s="2" t="s">
        <v>258</v>
      </c>
    </row>
    <row r="4870" spans="1:6">
      <c r="A4870">
        <v>43</v>
      </c>
      <c r="B4870">
        <v>173</v>
      </c>
      <c r="C4870">
        <v>959</v>
      </c>
      <c r="D4870">
        <v>2.5278830000000001</v>
      </c>
      <c r="E4870" s="1">
        <v>42702</v>
      </c>
      <c r="F4870" s="2" t="s">
        <v>258</v>
      </c>
    </row>
    <row r="4872" spans="1:6">
      <c r="A4872">
        <v>33</v>
      </c>
      <c r="B4872">
        <v>159</v>
      </c>
      <c r="C4872">
        <v>947</v>
      </c>
      <c r="D4872">
        <v>1.9692430000000001</v>
      </c>
      <c r="E4872" s="1">
        <v>42702</v>
      </c>
      <c r="F4872" s="2" t="s">
        <v>258</v>
      </c>
    </row>
    <row r="4874" spans="1:6">
      <c r="A4874">
        <v>61</v>
      </c>
      <c r="B4874">
        <v>139</v>
      </c>
      <c r="C4874">
        <v>970</v>
      </c>
      <c r="D4874">
        <v>3.5639129999999999</v>
      </c>
      <c r="E4874" s="1">
        <v>42702</v>
      </c>
      <c r="F4874" s="2" t="s">
        <v>258</v>
      </c>
    </row>
    <row r="4876" spans="1:6">
      <c r="A4876">
        <v>45</v>
      </c>
      <c r="B4876">
        <v>160</v>
      </c>
      <c r="C4876">
        <v>959</v>
      </c>
      <c r="D4876">
        <v>2.651338</v>
      </c>
      <c r="E4876" s="1">
        <v>42702</v>
      </c>
      <c r="F4876" s="2" t="s">
        <v>258</v>
      </c>
    </row>
    <row r="4878" spans="1:6">
      <c r="A4878">
        <v>42</v>
      </c>
      <c r="B4878">
        <v>125</v>
      </c>
      <c r="C4878">
        <v>966</v>
      </c>
      <c r="D4878">
        <v>2.4702459999999999</v>
      </c>
      <c r="E4878" s="1">
        <v>42702</v>
      </c>
      <c r="F4878" s="2" t="s">
        <v>258</v>
      </c>
    </row>
    <row r="4880" spans="1:6">
      <c r="A4880">
        <v>53</v>
      </c>
      <c r="B4880">
        <v>142</v>
      </c>
      <c r="C4880">
        <v>978</v>
      </c>
      <c r="D4880">
        <v>3.0713819999999998</v>
      </c>
      <c r="E4880" s="1">
        <v>42702</v>
      </c>
      <c r="F4880" s="2" t="s">
        <v>258</v>
      </c>
    </row>
    <row r="4882" spans="1:6">
      <c r="A4882">
        <v>79</v>
      </c>
      <c r="B4882">
        <v>151</v>
      </c>
      <c r="C4882">
        <v>957</v>
      </c>
      <c r="D4882">
        <v>4.6639980000000003</v>
      </c>
      <c r="E4882" s="1">
        <v>42702</v>
      </c>
      <c r="F4882" s="2" t="s">
        <v>259</v>
      </c>
    </row>
    <row r="4884" spans="1:6">
      <c r="A4884">
        <v>19</v>
      </c>
      <c r="B4884">
        <v>159</v>
      </c>
      <c r="C4884">
        <v>948</v>
      </c>
      <c r="D4884">
        <v>1.132941</v>
      </c>
      <c r="E4884" s="1">
        <v>42702</v>
      </c>
      <c r="F4884" s="2" t="s">
        <v>259</v>
      </c>
    </row>
    <row r="4886" spans="1:6">
      <c r="A4886">
        <v>83</v>
      </c>
      <c r="B4886">
        <v>150</v>
      </c>
      <c r="C4886">
        <v>875</v>
      </c>
      <c r="D4886">
        <v>5.3439550000000002</v>
      </c>
      <c r="E4886" s="1">
        <v>42702</v>
      </c>
      <c r="F4886" s="2" t="s">
        <v>259</v>
      </c>
    </row>
    <row r="4888" spans="1:6">
      <c r="A4888">
        <v>43</v>
      </c>
      <c r="B4888">
        <v>101</v>
      </c>
      <c r="C4888">
        <v>959</v>
      </c>
      <c r="D4888">
        <v>2.5545230000000001</v>
      </c>
      <c r="E4888" s="1">
        <v>42702</v>
      </c>
      <c r="F4888" s="2" t="s">
        <v>259</v>
      </c>
    </row>
    <row r="4890" spans="1:6">
      <c r="A4890">
        <v>49</v>
      </c>
      <c r="B4890">
        <v>164</v>
      </c>
      <c r="C4890">
        <v>985</v>
      </c>
      <c r="D4890">
        <v>2.8107150000000001</v>
      </c>
      <c r="E4890" s="1">
        <v>42702</v>
      </c>
      <c r="F4890" s="2" t="s">
        <v>259</v>
      </c>
    </row>
    <row r="4892" spans="1:6">
      <c r="A4892">
        <v>85</v>
      </c>
      <c r="B4892">
        <v>176</v>
      </c>
      <c r="C4892">
        <v>925</v>
      </c>
      <c r="D4892">
        <v>5.1608599999999996</v>
      </c>
      <c r="E4892" s="1">
        <v>42702</v>
      </c>
      <c r="F4892" s="2" t="s">
        <v>259</v>
      </c>
    </row>
    <row r="4894" spans="1:6">
      <c r="A4894">
        <v>52</v>
      </c>
      <c r="B4894">
        <v>138</v>
      </c>
      <c r="C4894">
        <v>1022</v>
      </c>
      <c r="D4894">
        <v>2.8880460000000001</v>
      </c>
      <c r="E4894" s="1">
        <v>42702</v>
      </c>
      <c r="F4894" s="2" t="s">
        <v>259</v>
      </c>
    </row>
    <row r="4896" spans="1:6">
      <c r="A4896">
        <v>39</v>
      </c>
      <c r="B4896">
        <v>159</v>
      </c>
      <c r="C4896">
        <v>961</v>
      </c>
      <c r="D4896">
        <v>2.2939699999999998</v>
      </c>
      <c r="E4896" s="1">
        <v>42702</v>
      </c>
      <c r="F4896" s="2" t="s">
        <v>259</v>
      </c>
    </row>
    <row r="4898" spans="1:6">
      <c r="A4898">
        <v>36</v>
      </c>
      <c r="B4898">
        <v>157</v>
      </c>
      <c r="C4898">
        <v>947</v>
      </c>
      <c r="D4898">
        <v>2.1488399999999999</v>
      </c>
      <c r="E4898" s="1">
        <v>42702</v>
      </c>
      <c r="F4898" s="2" t="s">
        <v>259</v>
      </c>
    </row>
    <row r="4900" spans="1:6">
      <c r="A4900">
        <v>24</v>
      </c>
      <c r="B4900">
        <v>165</v>
      </c>
      <c r="C4900">
        <v>955</v>
      </c>
      <c r="D4900">
        <v>1.4193020000000001</v>
      </c>
      <c r="E4900" s="1">
        <v>42702</v>
      </c>
      <c r="F4900" s="2" t="s">
        <v>259</v>
      </c>
    </row>
    <row r="4902" spans="1:6">
      <c r="A4902">
        <v>72</v>
      </c>
      <c r="B4902">
        <v>183</v>
      </c>
      <c r="C4902">
        <v>966</v>
      </c>
      <c r="D4902">
        <v>4.1905140000000003</v>
      </c>
      <c r="E4902" s="1">
        <v>42702</v>
      </c>
      <c r="F4902" s="2" t="s">
        <v>260</v>
      </c>
    </row>
    <row r="4904" spans="1:6">
      <c r="A4904">
        <v>37</v>
      </c>
      <c r="B4904">
        <v>81</v>
      </c>
      <c r="C4904">
        <v>917</v>
      </c>
      <c r="D4904">
        <v>2.3027869999999999</v>
      </c>
      <c r="E4904" s="1">
        <v>42702</v>
      </c>
      <c r="F4904" s="2" t="s">
        <v>260</v>
      </c>
    </row>
    <row r="4906" spans="1:6">
      <c r="A4906">
        <v>36</v>
      </c>
      <c r="B4906">
        <v>168</v>
      </c>
      <c r="C4906">
        <v>948</v>
      </c>
      <c r="D4906">
        <v>2.142496</v>
      </c>
      <c r="E4906" s="1">
        <v>42702</v>
      </c>
      <c r="F4906" s="2" t="s">
        <v>260</v>
      </c>
    </row>
    <row r="4908" spans="1:6">
      <c r="A4908">
        <v>13</v>
      </c>
      <c r="B4908">
        <v>164</v>
      </c>
      <c r="C4908">
        <v>896</v>
      </c>
      <c r="D4908">
        <v>0.818075</v>
      </c>
      <c r="E4908" s="1">
        <v>42702</v>
      </c>
      <c r="F4908" s="2" t="s">
        <v>260</v>
      </c>
    </row>
    <row r="4910" spans="1:6">
      <c r="A4910">
        <v>16</v>
      </c>
      <c r="B4910">
        <v>228</v>
      </c>
      <c r="C4910">
        <v>903</v>
      </c>
      <c r="D4910">
        <v>0.98471900000000001</v>
      </c>
      <c r="E4910" s="1">
        <v>42702</v>
      </c>
      <c r="F4910" s="2" t="s">
        <v>260</v>
      </c>
    </row>
    <row r="4912" spans="1:6">
      <c r="A4912">
        <v>33</v>
      </c>
      <c r="B4912">
        <v>225</v>
      </c>
      <c r="C4912">
        <v>943</v>
      </c>
      <c r="D4912">
        <v>1.9505380000000001</v>
      </c>
      <c r="E4912" s="1">
        <v>42702</v>
      </c>
      <c r="F4912" s="2" t="s">
        <v>260</v>
      </c>
    </row>
    <row r="4914" spans="1:6">
      <c r="A4914">
        <v>79</v>
      </c>
      <c r="B4914">
        <v>161</v>
      </c>
      <c r="C4914">
        <v>967</v>
      </c>
      <c r="D4914">
        <v>4.6096560000000002</v>
      </c>
      <c r="E4914" s="1">
        <v>42702</v>
      </c>
      <c r="F4914" s="2" t="s">
        <v>260</v>
      </c>
    </row>
    <row r="4916" spans="1:6">
      <c r="A4916">
        <v>39</v>
      </c>
      <c r="B4916">
        <v>240</v>
      </c>
      <c r="C4916">
        <v>948</v>
      </c>
      <c r="D4916">
        <v>2.284964</v>
      </c>
      <c r="E4916" s="1">
        <v>42702</v>
      </c>
      <c r="F4916" s="2" t="s">
        <v>260</v>
      </c>
    </row>
    <row r="4918" spans="1:6">
      <c r="A4918">
        <v>30</v>
      </c>
      <c r="B4918">
        <v>159</v>
      </c>
      <c r="C4918">
        <v>820</v>
      </c>
      <c r="D4918">
        <v>2.058017</v>
      </c>
      <c r="E4918" s="1">
        <v>42702</v>
      </c>
      <c r="F4918" s="2" t="s">
        <v>260</v>
      </c>
    </row>
    <row r="4920" spans="1:6">
      <c r="A4920">
        <v>40</v>
      </c>
      <c r="B4920">
        <v>204</v>
      </c>
      <c r="C4920">
        <v>886</v>
      </c>
      <c r="D4920">
        <v>2.5204149999999998</v>
      </c>
      <c r="E4920" s="1">
        <v>42702</v>
      </c>
      <c r="F4920" s="2" t="s">
        <v>261</v>
      </c>
    </row>
    <row r="4922" spans="1:6">
      <c r="A4922">
        <v>37</v>
      </c>
      <c r="B4922">
        <v>266</v>
      </c>
      <c r="C4922">
        <v>1035</v>
      </c>
      <c r="D4922">
        <v>1.984</v>
      </c>
      <c r="E4922" s="1">
        <v>42702</v>
      </c>
      <c r="F4922" s="2" t="s">
        <v>261</v>
      </c>
    </row>
    <row r="4924" spans="1:6">
      <c r="A4924">
        <v>42</v>
      </c>
      <c r="B4924">
        <v>272</v>
      </c>
      <c r="C4924">
        <v>1013</v>
      </c>
      <c r="D4924">
        <v>2.2942130000000001</v>
      </c>
      <c r="E4924" s="1">
        <v>42702</v>
      </c>
      <c r="F4924" s="2" t="s">
        <v>261</v>
      </c>
    </row>
    <row r="4926" spans="1:6">
      <c r="A4926">
        <v>67</v>
      </c>
      <c r="B4926">
        <v>245</v>
      </c>
      <c r="C4926">
        <v>1032</v>
      </c>
      <c r="D4926">
        <v>3.6162239999999999</v>
      </c>
      <c r="E4926" s="1">
        <v>42702</v>
      </c>
      <c r="F4926" s="2" t="s">
        <v>261</v>
      </c>
    </row>
    <row r="4928" spans="1:6">
      <c r="A4928">
        <v>82</v>
      </c>
      <c r="B4928">
        <v>174</v>
      </c>
      <c r="C4928">
        <v>921</v>
      </c>
      <c r="D4928">
        <v>5.0023869999999997</v>
      </c>
      <c r="E4928" s="1">
        <v>42702</v>
      </c>
      <c r="F4928" s="2" t="s">
        <v>261</v>
      </c>
    </row>
    <row r="4930" spans="1:6">
      <c r="A4930">
        <v>59</v>
      </c>
      <c r="B4930">
        <v>118</v>
      </c>
      <c r="C4930">
        <v>906</v>
      </c>
      <c r="D4930">
        <v>3.6966770000000002</v>
      </c>
      <c r="E4930" s="1">
        <v>42702</v>
      </c>
      <c r="F4930" s="2" t="s">
        <v>261</v>
      </c>
    </row>
    <row r="4932" spans="1:6">
      <c r="A4932">
        <v>67</v>
      </c>
      <c r="B4932">
        <v>182</v>
      </c>
      <c r="C4932">
        <v>884</v>
      </c>
      <c r="D4932">
        <v>4.2477109999999998</v>
      </c>
      <c r="E4932" s="1">
        <v>42702</v>
      </c>
      <c r="F4932" s="2" t="s">
        <v>261</v>
      </c>
    </row>
    <row r="4934" spans="1:6">
      <c r="A4934">
        <v>69</v>
      </c>
      <c r="B4934">
        <v>215</v>
      </c>
      <c r="C4934">
        <v>955</v>
      </c>
      <c r="D4934">
        <v>4.0339900000000002</v>
      </c>
      <c r="E4934" s="1">
        <v>42702</v>
      </c>
      <c r="F4934" s="2" t="s">
        <v>261</v>
      </c>
    </row>
    <row r="4936" spans="1:6">
      <c r="A4936">
        <v>22</v>
      </c>
      <c r="B4936">
        <v>205</v>
      </c>
      <c r="C4936">
        <v>1033</v>
      </c>
      <c r="D4936">
        <v>1.1973309999999999</v>
      </c>
      <c r="E4936" s="1">
        <v>42702</v>
      </c>
      <c r="F4936" s="2" t="s">
        <v>261</v>
      </c>
    </row>
    <row r="4938" spans="1:6">
      <c r="A4938">
        <v>46</v>
      </c>
      <c r="B4938">
        <v>198</v>
      </c>
      <c r="C4938">
        <v>935</v>
      </c>
      <c r="D4938">
        <v>2.7569460000000001</v>
      </c>
      <c r="E4938" s="1">
        <v>42702</v>
      </c>
      <c r="F4938" s="2" t="s">
        <v>262</v>
      </c>
    </row>
    <row r="4940" spans="1:6">
      <c r="A4940">
        <v>-6</v>
      </c>
      <c r="B4940">
        <v>182</v>
      </c>
      <c r="C4940">
        <v>925</v>
      </c>
      <c r="D4940">
        <v>-0.36483700000000002</v>
      </c>
      <c r="E4940" s="1">
        <v>42702</v>
      </c>
      <c r="F4940" s="2" t="s">
        <v>262</v>
      </c>
    </row>
    <row r="4942" spans="1:6">
      <c r="A4942">
        <v>11</v>
      </c>
      <c r="B4942">
        <v>180</v>
      </c>
      <c r="C4942">
        <v>886</v>
      </c>
      <c r="D4942">
        <v>0.69742599999999999</v>
      </c>
      <c r="E4942" s="1">
        <v>42702</v>
      </c>
      <c r="F4942" s="2" t="s">
        <v>262</v>
      </c>
    </row>
    <row r="4944" spans="1:6">
      <c r="A4944">
        <v>22</v>
      </c>
      <c r="B4944">
        <v>227</v>
      </c>
      <c r="C4944">
        <v>969</v>
      </c>
      <c r="D4944">
        <v>1.26698</v>
      </c>
      <c r="E4944" s="1">
        <v>42702</v>
      </c>
      <c r="F4944" s="2" t="s">
        <v>262</v>
      </c>
    </row>
    <row r="4946" spans="1:6">
      <c r="A4946">
        <v>34</v>
      </c>
      <c r="B4946">
        <v>208</v>
      </c>
      <c r="C4946">
        <v>963</v>
      </c>
      <c r="D4946">
        <v>1.977525</v>
      </c>
      <c r="E4946" s="1">
        <v>42702</v>
      </c>
      <c r="F4946" s="2" t="s">
        <v>262</v>
      </c>
    </row>
    <row r="4948" spans="1:6">
      <c r="A4948">
        <v>30</v>
      </c>
      <c r="B4948">
        <v>249</v>
      </c>
      <c r="C4948">
        <v>863</v>
      </c>
      <c r="D4948">
        <v>1.9139379999999999</v>
      </c>
      <c r="E4948" s="1">
        <v>42702</v>
      </c>
      <c r="F4948" s="2" t="s">
        <v>262</v>
      </c>
    </row>
    <row r="4950" spans="1:6">
      <c r="A4950">
        <v>33</v>
      </c>
      <c r="B4950">
        <v>294</v>
      </c>
      <c r="C4950">
        <v>990</v>
      </c>
      <c r="D4950">
        <v>1.8311390000000001</v>
      </c>
      <c r="E4950" s="1">
        <v>42702</v>
      </c>
      <c r="F4950" s="2" t="s">
        <v>262</v>
      </c>
    </row>
    <row r="4952" spans="1:6">
      <c r="A4952">
        <v>39</v>
      </c>
      <c r="B4952">
        <v>295</v>
      </c>
      <c r="C4952">
        <v>940</v>
      </c>
      <c r="D4952">
        <v>2.2680630000000002</v>
      </c>
      <c r="E4952" s="1">
        <v>42702</v>
      </c>
      <c r="F4952" s="2" t="s">
        <v>262</v>
      </c>
    </row>
    <row r="4954" spans="1:6">
      <c r="A4954">
        <v>30</v>
      </c>
      <c r="B4954">
        <v>206</v>
      </c>
      <c r="C4954">
        <v>1008</v>
      </c>
      <c r="D4954">
        <v>1.6710739999999999</v>
      </c>
      <c r="E4954" s="1">
        <v>42702</v>
      </c>
      <c r="F4954" s="2" t="s">
        <v>262</v>
      </c>
    </row>
    <row r="4956" spans="1:6">
      <c r="A4956">
        <v>15</v>
      </c>
      <c r="B4956">
        <v>280</v>
      </c>
      <c r="C4956">
        <v>932</v>
      </c>
      <c r="D4956">
        <v>0.88352600000000003</v>
      </c>
      <c r="E4956" s="1">
        <v>42702</v>
      </c>
      <c r="F4956" s="2" t="s">
        <v>263</v>
      </c>
    </row>
    <row r="4958" spans="1:6">
      <c r="A4958">
        <v>33</v>
      </c>
      <c r="B4958">
        <v>243</v>
      </c>
      <c r="C4958">
        <v>906</v>
      </c>
      <c r="D4958">
        <v>2.0158800000000001</v>
      </c>
      <c r="E4958" s="1">
        <v>42702</v>
      </c>
      <c r="F4958" s="2" t="s">
        <v>263</v>
      </c>
    </row>
    <row r="4960" spans="1:6">
      <c r="A4960">
        <v>51</v>
      </c>
      <c r="B4960">
        <v>260</v>
      </c>
      <c r="C4960">
        <v>958</v>
      </c>
      <c r="D4960">
        <v>2.942612</v>
      </c>
      <c r="E4960" s="1">
        <v>42702</v>
      </c>
      <c r="F4960" s="2" t="s">
        <v>263</v>
      </c>
    </row>
    <row r="4962" spans="1:6">
      <c r="A4962">
        <v>72</v>
      </c>
      <c r="B4962">
        <v>369</v>
      </c>
      <c r="C4962">
        <v>879</v>
      </c>
      <c r="D4962">
        <v>4.321326</v>
      </c>
      <c r="E4962" s="1">
        <v>42702</v>
      </c>
      <c r="F4962" s="2" t="s">
        <v>263</v>
      </c>
    </row>
    <row r="4964" spans="1:6">
      <c r="A4964">
        <v>-20</v>
      </c>
      <c r="B4964">
        <v>326</v>
      </c>
      <c r="C4964">
        <v>947</v>
      </c>
      <c r="D4964">
        <v>-1.1445799999999999</v>
      </c>
      <c r="E4964" s="1">
        <v>42702</v>
      </c>
      <c r="F4964" s="2" t="s">
        <v>263</v>
      </c>
    </row>
    <row r="4966" spans="1:6">
      <c r="A4966">
        <v>-34</v>
      </c>
      <c r="B4966">
        <v>302</v>
      </c>
      <c r="C4966">
        <v>929</v>
      </c>
      <c r="D4966">
        <v>-1.9944200000000001</v>
      </c>
      <c r="E4966" s="1">
        <v>42702</v>
      </c>
      <c r="F4966" s="2" t="s">
        <v>263</v>
      </c>
    </row>
    <row r="4968" spans="1:6">
      <c r="A4968">
        <v>19</v>
      </c>
      <c r="B4968">
        <v>286</v>
      </c>
      <c r="C4968">
        <v>952</v>
      </c>
      <c r="D4968">
        <v>1.0955779999999999</v>
      </c>
      <c r="E4968" s="1">
        <v>42702</v>
      </c>
      <c r="F4968" s="2" t="s">
        <v>263</v>
      </c>
    </row>
    <row r="4970" spans="1:6">
      <c r="A4970">
        <v>59</v>
      </c>
      <c r="B4970">
        <v>326</v>
      </c>
      <c r="C4970">
        <v>1024</v>
      </c>
      <c r="D4970">
        <v>3.1440969999999999</v>
      </c>
      <c r="E4970" s="1">
        <v>42702</v>
      </c>
      <c r="F4970" s="2" t="s">
        <v>263</v>
      </c>
    </row>
    <row r="4972" spans="1:6">
      <c r="A4972">
        <v>40</v>
      </c>
      <c r="B4972">
        <v>317</v>
      </c>
      <c r="C4972">
        <v>952</v>
      </c>
      <c r="D4972">
        <v>2.284036</v>
      </c>
      <c r="E4972" s="1">
        <v>42702</v>
      </c>
      <c r="F4972" s="2" t="s">
        <v>263</v>
      </c>
    </row>
    <row r="4974" spans="1:6">
      <c r="A4974">
        <v>0</v>
      </c>
      <c r="B4974">
        <v>263</v>
      </c>
      <c r="C4974">
        <v>783</v>
      </c>
      <c r="D4974">
        <v>0</v>
      </c>
      <c r="E4974" s="1">
        <v>42702</v>
      </c>
      <c r="F4974" s="2" t="s">
        <v>264</v>
      </c>
    </row>
    <row r="4976" spans="1:6">
      <c r="A4976">
        <v>49</v>
      </c>
      <c r="B4976">
        <v>286</v>
      </c>
      <c r="C4976">
        <v>881</v>
      </c>
      <c r="D4976">
        <v>3.0297130000000001</v>
      </c>
      <c r="E4976" s="1">
        <v>42702</v>
      </c>
      <c r="F4976" s="2" t="s">
        <v>264</v>
      </c>
    </row>
    <row r="4978" spans="1:6">
      <c r="A4978">
        <v>69</v>
      </c>
      <c r="B4978">
        <v>314</v>
      </c>
      <c r="C4978">
        <v>914</v>
      </c>
      <c r="D4978">
        <v>4.0858650000000001</v>
      </c>
      <c r="E4978" s="1">
        <v>42702</v>
      </c>
      <c r="F4978" s="2" t="s">
        <v>264</v>
      </c>
    </row>
    <row r="4980" spans="1:6">
      <c r="A4980">
        <v>65</v>
      </c>
      <c r="B4980">
        <v>316</v>
      </c>
      <c r="C4980">
        <v>974</v>
      </c>
      <c r="D4980">
        <v>3.6339839999999999</v>
      </c>
      <c r="E4980" s="1">
        <v>42702</v>
      </c>
      <c r="F4980" s="2" t="s">
        <v>264</v>
      </c>
    </row>
    <row r="4982" spans="1:6">
      <c r="A4982">
        <v>85</v>
      </c>
      <c r="B4982">
        <v>318</v>
      </c>
      <c r="C4982">
        <v>948</v>
      </c>
      <c r="D4982">
        <v>4.8613429999999997</v>
      </c>
      <c r="E4982" s="1">
        <v>42702</v>
      </c>
      <c r="F4982" s="2" t="s">
        <v>264</v>
      </c>
    </row>
    <row r="4984" spans="1:6">
      <c r="A4984">
        <v>33</v>
      </c>
      <c r="B4984">
        <v>313</v>
      </c>
      <c r="C4984">
        <v>940</v>
      </c>
      <c r="D4984">
        <v>1.9086920000000001</v>
      </c>
      <c r="E4984" s="1">
        <v>42702</v>
      </c>
      <c r="F4984" s="2" t="s">
        <v>264</v>
      </c>
    </row>
    <row r="4986" spans="1:6">
      <c r="A4986">
        <v>44</v>
      </c>
      <c r="B4986">
        <v>334</v>
      </c>
      <c r="C4986">
        <v>868</v>
      </c>
      <c r="D4986">
        <v>2.709997</v>
      </c>
      <c r="E4986" s="1">
        <v>42702</v>
      </c>
      <c r="F4986" s="2" t="s">
        <v>264</v>
      </c>
    </row>
    <row r="4988" spans="1:6">
      <c r="A4988">
        <v>30</v>
      </c>
      <c r="B4988">
        <v>361</v>
      </c>
      <c r="C4988">
        <v>928</v>
      </c>
      <c r="D4988">
        <v>1.7265740000000001</v>
      </c>
      <c r="E4988" s="1">
        <v>42702</v>
      </c>
      <c r="F4988" s="2" t="s">
        <v>264</v>
      </c>
    </row>
    <row r="4990" spans="1:6">
      <c r="A4990">
        <v>72</v>
      </c>
      <c r="B4990">
        <v>333</v>
      </c>
      <c r="C4990">
        <v>912</v>
      </c>
      <c r="D4990">
        <v>4.2433589999999999</v>
      </c>
      <c r="E4990" s="1">
        <v>42702</v>
      </c>
      <c r="F4990" s="2" t="s">
        <v>264</v>
      </c>
    </row>
    <row r="4992" spans="1:6">
      <c r="A4992">
        <v>-33</v>
      </c>
      <c r="B4992">
        <v>296</v>
      </c>
      <c r="C4992">
        <v>914</v>
      </c>
      <c r="D4992">
        <v>-1.9682599999999999</v>
      </c>
      <c r="E4992" s="1">
        <v>42702</v>
      </c>
      <c r="F4992" s="2" t="s">
        <v>265</v>
      </c>
    </row>
    <row r="4994" spans="1:6">
      <c r="A4994">
        <v>72</v>
      </c>
      <c r="B4994">
        <v>265</v>
      </c>
      <c r="C4994">
        <v>832</v>
      </c>
      <c r="D4994">
        <v>4.7161600000000004</v>
      </c>
      <c r="E4994" s="1">
        <v>42702</v>
      </c>
      <c r="F4994" s="2" t="s">
        <v>265</v>
      </c>
    </row>
    <row r="4996" spans="1:6">
      <c r="A4996">
        <v>38</v>
      </c>
      <c r="B4996">
        <v>294</v>
      </c>
      <c r="C4996">
        <v>891</v>
      </c>
      <c r="D4996">
        <v>2.3204359999999999</v>
      </c>
      <c r="E4996" s="1">
        <v>42702</v>
      </c>
      <c r="F4996" s="2" t="s">
        <v>265</v>
      </c>
    </row>
    <row r="4998" spans="1:6">
      <c r="A4998">
        <v>65</v>
      </c>
      <c r="B4998">
        <v>319</v>
      </c>
      <c r="C4998">
        <v>958</v>
      </c>
      <c r="D4998">
        <v>3.6851780000000001</v>
      </c>
      <c r="E4998" s="1">
        <v>42702</v>
      </c>
      <c r="F4998" s="2" t="s">
        <v>265</v>
      </c>
    </row>
    <row r="5000" spans="1:6">
      <c r="A5000">
        <v>40</v>
      </c>
      <c r="B5000">
        <v>321</v>
      </c>
      <c r="C5000">
        <v>889</v>
      </c>
      <c r="D5000">
        <v>2.424544</v>
      </c>
      <c r="E5000" s="1">
        <v>42702</v>
      </c>
      <c r="F5000" s="2" t="s">
        <v>265</v>
      </c>
    </row>
    <row r="5002" spans="1:6">
      <c r="A5002">
        <v>65</v>
      </c>
      <c r="B5002">
        <v>302</v>
      </c>
      <c r="C5002">
        <v>905</v>
      </c>
      <c r="D5002">
        <v>3.8995120000000001</v>
      </c>
      <c r="E5002" s="1">
        <v>42702</v>
      </c>
      <c r="F5002" s="2" t="s">
        <v>265</v>
      </c>
    </row>
    <row r="5004" spans="1:6">
      <c r="A5004">
        <v>52</v>
      </c>
      <c r="B5004">
        <v>346</v>
      </c>
      <c r="C5004">
        <v>954</v>
      </c>
      <c r="D5004">
        <v>2.9348329999999998</v>
      </c>
      <c r="E5004" s="1">
        <v>42702</v>
      </c>
      <c r="F5004" s="2" t="s">
        <v>265</v>
      </c>
    </row>
    <row r="5006" spans="1:6">
      <c r="A5006">
        <v>111</v>
      </c>
      <c r="B5006">
        <v>344</v>
      </c>
      <c r="C5006">
        <v>909</v>
      </c>
      <c r="D5006">
        <v>6.5186900000000003</v>
      </c>
      <c r="E5006" s="1">
        <v>42702</v>
      </c>
      <c r="F5006" s="2" t="s">
        <v>265</v>
      </c>
    </row>
    <row r="5008" spans="1:6">
      <c r="A5008">
        <v>4</v>
      </c>
      <c r="B5008">
        <v>339</v>
      </c>
      <c r="C5008">
        <v>952</v>
      </c>
      <c r="D5008">
        <v>0.22690299999999999</v>
      </c>
      <c r="E5008" s="1">
        <v>42702</v>
      </c>
      <c r="F5008" s="2" t="s">
        <v>265</v>
      </c>
    </row>
    <row r="5010" spans="1:6">
      <c r="A5010">
        <v>26</v>
      </c>
      <c r="B5010">
        <v>353</v>
      </c>
      <c r="C5010">
        <v>966</v>
      </c>
      <c r="D5010">
        <v>1.448869</v>
      </c>
      <c r="E5010" s="1">
        <v>42702</v>
      </c>
      <c r="F5010" s="2" t="s">
        <v>266</v>
      </c>
    </row>
    <row r="5012" spans="1:6">
      <c r="A5012">
        <v>17</v>
      </c>
      <c r="B5012">
        <v>228</v>
      </c>
      <c r="C5012">
        <v>912</v>
      </c>
      <c r="D5012">
        <v>1.036538</v>
      </c>
      <c r="E5012" s="1">
        <v>42702</v>
      </c>
      <c r="F5012" s="2" t="s">
        <v>266</v>
      </c>
    </row>
    <row r="5014" spans="1:6">
      <c r="A5014">
        <v>-22</v>
      </c>
      <c r="B5014">
        <v>241</v>
      </c>
      <c r="C5014">
        <v>925</v>
      </c>
      <c r="D5014">
        <v>-1.319124</v>
      </c>
      <c r="E5014" s="1">
        <v>42702</v>
      </c>
      <c r="F5014" s="2" t="s">
        <v>266</v>
      </c>
    </row>
    <row r="5016" spans="1:6">
      <c r="A5016">
        <v>-4</v>
      </c>
      <c r="B5016">
        <v>262</v>
      </c>
      <c r="C5016">
        <v>928</v>
      </c>
      <c r="D5016">
        <v>-0.237793</v>
      </c>
      <c r="E5016" s="1">
        <v>42702</v>
      </c>
      <c r="F5016" s="2" t="s">
        <v>266</v>
      </c>
    </row>
    <row r="5018" spans="1:6">
      <c r="A5018">
        <v>-24</v>
      </c>
      <c r="B5018">
        <v>286</v>
      </c>
      <c r="C5018">
        <v>935</v>
      </c>
      <c r="D5018">
        <v>-1.406803</v>
      </c>
      <c r="E5018" s="1">
        <v>42702</v>
      </c>
      <c r="F5018" s="2" t="s">
        <v>266</v>
      </c>
    </row>
    <row r="5020" spans="1:6">
      <c r="A5020">
        <v>-14</v>
      </c>
      <c r="B5020">
        <v>251</v>
      </c>
      <c r="C5020">
        <v>921</v>
      </c>
      <c r="D5020">
        <v>-0.840665</v>
      </c>
      <c r="E5020" s="1">
        <v>42702</v>
      </c>
      <c r="F5020" s="2" t="s">
        <v>266</v>
      </c>
    </row>
    <row r="5022" spans="1:6">
      <c r="A5022">
        <v>48</v>
      </c>
      <c r="B5022">
        <v>235</v>
      </c>
      <c r="C5022">
        <v>967</v>
      </c>
      <c r="D5022">
        <v>2.7628750000000002</v>
      </c>
      <c r="E5022" s="1">
        <v>42702</v>
      </c>
      <c r="F5022" s="2" t="s">
        <v>266</v>
      </c>
    </row>
    <row r="5024" spans="1:6">
      <c r="A5024">
        <v>27</v>
      </c>
      <c r="B5024">
        <v>189</v>
      </c>
      <c r="C5024">
        <v>861</v>
      </c>
      <c r="D5024">
        <v>1.7552890000000001</v>
      </c>
      <c r="E5024" s="1">
        <v>42702</v>
      </c>
      <c r="F5024" s="2" t="s">
        <v>266</v>
      </c>
    </row>
    <row r="5026" spans="1:6">
      <c r="A5026">
        <v>32</v>
      </c>
      <c r="B5026">
        <v>266</v>
      </c>
      <c r="C5026">
        <v>987</v>
      </c>
      <c r="D5026">
        <v>1.7939419999999999</v>
      </c>
      <c r="E5026" s="1">
        <v>42702</v>
      </c>
      <c r="F5026" s="2" t="s">
        <v>266</v>
      </c>
    </row>
    <row r="5028" spans="1:6">
      <c r="A5028">
        <v>39</v>
      </c>
      <c r="B5028">
        <v>349</v>
      </c>
      <c r="C5028">
        <v>906</v>
      </c>
      <c r="D5028">
        <v>2.3014510000000001</v>
      </c>
      <c r="E5028" s="1">
        <v>42702</v>
      </c>
      <c r="F5028" s="2" t="s">
        <v>267</v>
      </c>
    </row>
    <row r="5030" spans="1:6">
      <c r="A5030">
        <v>91</v>
      </c>
      <c r="B5030">
        <v>159</v>
      </c>
      <c r="C5030">
        <v>770</v>
      </c>
      <c r="D5030">
        <v>6.6053879999999996</v>
      </c>
      <c r="E5030" s="1">
        <v>42702</v>
      </c>
      <c r="F5030" s="2" t="s">
        <v>267</v>
      </c>
    </row>
    <row r="5032" spans="1:6">
      <c r="A5032">
        <v>37</v>
      </c>
      <c r="B5032">
        <v>304</v>
      </c>
      <c r="C5032">
        <v>997</v>
      </c>
      <c r="D5032">
        <v>2.0340539999999998</v>
      </c>
      <c r="E5032" s="1">
        <v>42702</v>
      </c>
      <c r="F5032" s="2" t="s">
        <v>267</v>
      </c>
    </row>
    <row r="5034" spans="1:6">
      <c r="A5034">
        <v>94</v>
      </c>
      <c r="B5034">
        <v>248</v>
      </c>
      <c r="C5034">
        <v>991</v>
      </c>
      <c r="D5034">
        <v>5.2599980000000004</v>
      </c>
      <c r="E5034" s="1">
        <v>42702</v>
      </c>
      <c r="F5034" s="2" t="s">
        <v>267</v>
      </c>
    </row>
    <row r="5036" spans="1:6">
      <c r="A5036">
        <v>24</v>
      </c>
      <c r="B5036">
        <v>278</v>
      </c>
      <c r="C5036">
        <v>935</v>
      </c>
      <c r="D5036">
        <v>1.4101330000000001</v>
      </c>
      <c r="E5036" s="1">
        <v>42702</v>
      </c>
      <c r="F5036" s="2" t="s">
        <v>267</v>
      </c>
    </row>
    <row r="5038" spans="1:6">
      <c r="A5038">
        <v>122</v>
      </c>
      <c r="B5038">
        <v>193</v>
      </c>
      <c r="C5038">
        <v>971</v>
      </c>
      <c r="D5038">
        <v>7.0288709999999996</v>
      </c>
      <c r="E5038" s="1">
        <v>42702</v>
      </c>
      <c r="F5038" s="2" t="s">
        <v>267</v>
      </c>
    </row>
    <row r="5040" spans="1:6">
      <c r="A5040">
        <v>35</v>
      </c>
      <c r="B5040">
        <v>278</v>
      </c>
      <c r="C5040">
        <v>989</v>
      </c>
      <c r="D5040">
        <v>1.9522409999999999</v>
      </c>
      <c r="E5040" s="1">
        <v>42702</v>
      </c>
      <c r="F5040" s="2" t="s">
        <v>267</v>
      </c>
    </row>
    <row r="5042" spans="1:6">
      <c r="A5042">
        <v>16</v>
      </c>
      <c r="B5042">
        <v>281</v>
      </c>
      <c r="C5042">
        <v>921</v>
      </c>
      <c r="D5042">
        <v>0.95243599999999995</v>
      </c>
      <c r="E5042" s="1">
        <v>42702</v>
      </c>
      <c r="F5042" s="2" t="s">
        <v>267</v>
      </c>
    </row>
    <row r="5044" spans="1:6">
      <c r="A5044">
        <v>10</v>
      </c>
      <c r="B5044">
        <v>245</v>
      </c>
      <c r="C5044">
        <v>957</v>
      </c>
      <c r="D5044">
        <v>0.58027099999999998</v>
      </c>
      <c r="E5044" s="1">
        <v>42702</v>
      </c>
      <c r="F5044" s="2" t="s">
        <v>267</v>
      </c>
    </row>
    <row r="5046" spans="1:6">
      <c r="A5046">
        <v>25</v>
      </c>
      <c r="B5046">
        <v>279</v>
      </c>
      <c r="C5046">
        <v>940</v>
      </c>
      <c r="D5046">
        <v>1.46126</v>
      </c>
      <c r="E5046" s="1">
        <v>42702</v>
      </c>
      <c r="F5046" s="2" t="s">
        <v>268</v>
      </c>
    </row>
    <row r="5048" spans="1:6">
      <c r="A5048">
        <v>39</v>
      </c>
      <c r="B5048">
        <v>241</v>
      </c>
      <c r="C5048">
        <v>906</v>
      </c>
      <c r="D5048">
        <v>2.3833250000000001</v>
      </c>
      <c r="E5048" s="1">
        <v>42702</v>
      </c>
      <c r="F5048" s="2" t="s">
        <v>268</v>
      </c>
    </row>
    <row r="5050" spans="1:6">
      <c r="A5050">
        <v>29</v>
      </c>
      <c r="B5050">
        <v>269</v>
      </c>
      <c r="C5050">
        <v>962</v>
      </c>
      <c r="D5050">
        <v>1.663781</v>
      </c>
      <c r="E5050" s="1">
        <v>42702</v>
      </c>
      <c r="F5050" s="2" t="s">
        <v>268</v>
      </c>
    </row>
    <row r="5052" spans="1:6">
      <c r="A5052">
        <v>22</v>
      </c>
      <c r="B5052">
        <v>284</v>
      </c>
      <c r="C5052">
        <v>978</v>
      </c>
      <c r="D5052">
        <v>1.238167</v>
      </c>
      <c r="E5052" s="1">
        <v>42702</v>
      </c>
      <c r="F5052" s="2" t="s">
        <v>268</v>
      </c>
    </row>
    <row r="5054" spans="1:6">
      <c r="A5054">
        <v>45</v>
      </c>
      <c r="B5054">
        <v>304</v>
      </c>
      <c r="C5054">
        <v>996</v>
      </c>
      <c r="D5054">
        <v>2.4756209999999998</v>
      </c>
      <c r="E5054" s="1">
        <v>42702</v>
      </c>
      <c r="F5054" s="2" t="s">
        <v>268</v>
      </c>
    </row>
    <row r="5056" spans="1:6">
      <c r="A5056">
        <v>17</v>
      </c>
      <c r="B5056">
        <v>296</v>
      </c>
      <c r="C5056">
        <v>994</v>
      </c>
      <c r="D5056">
        <v>0.93954400000000005</v>
      </c>
      <c r="E5056" s="1">
        <v>42702</v>
      </c>
      <c r="F5056" s="2" t="s">
        <v>268</v>
      </c>
    </row>
    <row r="5058" spans="1:6">
      <c r="A5058">
        <v>37</v>
      </c>
      <c r="B5058">
        <v>263</v>
      </c>
      <c r="C5058">
        <v>916</v>
      </c>
      <c r="D5058">
        <v>2.2244869999999999</v>
      </c>
      <c r="E5058" s="1">
        <v>42702</v>
      </c>
      <c r="F5058" s="2" t="s">
        <v>268</v>
      </c>
    </row>
    <row r="5060" spans="1:6">
      <c r="A5060">
        <v>7</v>
      </c>
      <c r="B5060">
        <v>273</v>
      </c>
      <c r="C5060">
        <v>914</v>
      </c>
      <c r="D5060">
        <v>0.42065900000000001</v>
      </c>
      <c r="E5060" s="1">
        <v>42702</v>
      </c>
      <c r="F5060" s="2" t="s">
        <v>268</v>
      </c>
    </row>
    <row r="5062" spans="1:6">
      <c r="A5062">
        <v>32</v>
      </c>
      <c r="B5062">
        <v>324</v>
      </c>
      <c r="C5062">
        <v>1003</v>
      </c>
      <c r="D5062">
        <v>1.739824</v>
      </c>
      <c r="E5062" s="1">
        <v>42702</v>
      </c>
      <c r="F5062" s="2" t="s">
        <v>268</v>
      </c>
    </row>
    <row r="5064" spans="1:6">
      <c r="A5064">
        <v>0</v>
      </c>
      <c r="B5064">
        <v>212</v>
      </c>
      <c r="C5064">
        <v>1005</v>
      </c>
      <c r="D5064">
        <v>0</v>
      </c>
      <c r="E5064" s="1">
        <v>42702</v>
      </c>
      <c r="F5064" s="2" t="s">
        <v>269</v>
      </c>
    </row>
    <row r="5066" spans="1:6">
      <c r="A5066">
        <v>56</v>
      </c>
      <c r="B5066">
        <v>256</v>
      </c>
      <c r="C5066">
        <v>1041</v>
      </c>
      <c r="D5066">
        <v>2.991819</v>
      </c>
      <c r="E5066" s="1">
        <v>42702</v>
      </c>
      <c r="F5066" s="2" t="s">
        <v>269</v>
      </c>
    </row>
    <row r="5068" spans="1:6">
      <c r="A5068">
        <v>61</v>
      </c>
      <c r="B5068">
        <v>205</v>
      </c>
      <c r="C5068">
        <v>978</v>
      </c>
      <c r="D5068">
        <v>3.495088</v>
      </c>
      <c r="E5068" s="1">
        <v>42702</v>
      </c>
      <c r="F5068" s="2" t="s">
        <v>269</v>
      </c>
    </row>
    <row r="5070" spans="1:6">
      <c r="A5070">
        <v>-3</v>
      </c>
      <c r="B5070">
        <v>284</v>
      </c>
      <c r="C5070">
        <v>987</v>
      </c>
      <c r="D5070">
        <v>-0.16744500000000001</v>
      </c>
      <c r="E5070" s="1">
        <v>42702</v>
      </c>
      <c r="F5070" s="2" t="s">
        <v>269</v>
      </c>
    </row>
    <row r="5072" spans="1:6">
      <c r="A5072">
        <v>52</v>
      </c>
      <c r="B5072">
        <v>263</v>
      </c>
      <c r="C5072">
        <v>960</v>
      </c>
      <c r="D5072">
        <v>2.9920260000000001</v>
      </c>
      <c r="E5072" s="1">
        <v>42702</v>
      </c>
      <c r="F5072" s="2" t="s">
        <v>269</v>
      </c>
    </row>
    <row r="5074" spans="1:6">
      <c r="A5074">
        <v>-78</v>
      </c>
      <c r="B5074">
        <v>166</v>
      </c>
      <c r="C5074">
        <v>951</v>
      </c>
      <c r="D5074">
        <v>-4.621651</v>
      </c>
      <c r="E5074" s="1">
        <v>42702</v>
      </c>
      <c r="F5074" s="2" t="s">
        <v>269</v>
      </c>
    </row>
    <row r="5076" spans="1:6">
      <c r="A5076">
        <v>43</v>
      </c>
      <c r="B5076">
        <v>273</v>
      </c>
      <c r="C5076">
        <v>916</v>
      </c>
      <c r="D5076">
        <v>2.5771760000000001</v>
      </c>
      <c r="E5076" s="1">
        <v>42702</v>
      </c>
      <c r="F5076" s="2" t="s">
        <v>269</v>
      </c>
    </row>
    <row r="5078" spans="1:6">
      <c r="A5078">
        <v>-22</v>
      </c>
      <c r="B5078">
        <v>271</v>
      </c>
      <c r="C5078">
        <v>981</v>
      </c>
      <c r="D5078">
        <v>-1.238966</v>
      </c>
      <c r="E5078" s="1">
        <v>42702</v>
      </c>
      <c r="F5078" s="2" t="s">
        <v>269</v>
      </c>
    </row>
    <row r="5080" spans="1:6">
      <c r="A5080">
        <v>1</v>
      </c>
      <c r="B5080">
        <v>263</v>
      </c>
      <c r="C5080">
        <v>962</v>
      </c>
      <c r="D5080">
        <v>5.7480000000000003E-2</v>
      </c>
      <c r="E5080" s="1">
        <v>42702</v>
      </c>
      <c r="F5080" s="2" t="s">
        <v>269</v>
      </c>
    </row>
    <row r="5082" spans="1:6">
      <c r="A5082">
        <v>-27</v>
      </c>
      <c r="B5082">
        <v>222</v>
      </c>
      <c r="C5082">
        <v>968</v>
      </c>
      <c r="D5082">
        <v>-1.558093</v>
      </c>
      <c r="E5082" s="1">
        <v>42702</v>
      </c>
      <c r="F5082" s="2" t="s">
        <v>269</v>
      </c>
    </row>
    <row r="5084" spans="1:6">
      <c r="A5084">
        <v>33</v>
      </c>
      <c r="B5084">
        <v>296</v>
      </c>
      <c r="C5084">
        <v>934</v>
      </c>
      <c r="D5084">
        <v>1.9300269999999999</v>
      </c>
      <c r="E5084" s="1">
        <v>42702</v>
      </c>
      <c r="F5084" s="2" t="s">
        <v>270</v>
      </c>
    </row>
    <row r="5086" spans="1:6">
      <c r="A5086">
        <v>39</v>
      </c>
      <c r="B5086">
        <v>250</v>
      </c>
      <c r="C5086">
        <v>980</v>
      </c>
      <c r="D5086">
        <v>2.2094070000000001</v>
      </c>
      <c r="E5086" s="1">
        <v>42702</v>
      </c>
      <c r="F5086" s="2" t="s">
        <v>270</v>
      </c>
    </row>
    <row r="5088" spans="1:6">
      <c r="A5088">
        <v>59</v>
      </c>
      <c r="B5088">
        <v>196</v>
      </c>
      <c r="C5088">
        <v>866</v>
      </c>
      <c r="D5088">
        <v>3.803569</v>
      </c>
      <c r="E5088" s="1">
        <v>42702</v>
      </c>
      <c r="F5088" s="2" t="s">
        <v>270</v>
      </c>
    </row>
    <row r="5090" spans="1:6">
      <c r="A5090">
        <v>52</v>
      </c>
      <c r="B5090">
        <v>161</v>
      </c>
      <c r="C5090">
        <v>884</v>
      </c>
      <c r="D5090">
        <v>3.3137819999999998</v>
      </c>
      <c r="E5090" s="1">
        <v>42702</v>
      </c>
      <c r="F5090" s="2" t="s">
        <v>270</v>
      </c>
    </row>
    <row r="5092" spans="1:6">
      <c r="A5092">
        <v>91</v>
      </c>
      <c r="B5092">
        <v>273</v>
      </c>
      <c r="C5092">
        <v>970</v>
      </c>
      <c r="D5092">
        <v>5.1627729999999996</v>
      </c>
      <c r="E5092" s="1">
        <v>42702</v>
      </c>
      <c r="F5092" s="2" t="s">
        <v>270</v>
      </c>
    </row>
    <row r="5094" spans="1:6">
      <c r="A5094">
        <v>91</v>
      </c>
      <c r="B5094">
        <v>248</v>
      </c>
      <c r="C5094">
        <v>978</v>
      </c>
      <c r="D5094">
        <v>5.1563150000000002</v>
      </c>
      <c r="E5094" s="1">
        <v>42702</v>
      </c>
      <c r="F5094" s="2" t="s">
        <v>270</v>
      </c>
    </row>
    <row r="5096" spans="1:6">
      <c r="A5096">
        <v>-4</v>
      </c>
      <c r="B5096">
        <v>180</v>
      </c>
      <c r="C5096">
        <v>875</v>
      </c>
      <c r="D5096">
        <v>-0.25668000000000002</v>
      </c>
      <c r="E5096" s="1">
        <v>42702</v>
      </c>
      <c r="F5096" s="2" t="s">
        <v>270</v>
      </c>
    </row>
    <row r="5098" spans="1:6">
      <c r="A5098">
        <v>39</v>
      </c>
      <c r="B5098">
        <v>329</v>
      </c>
      <c r="C5098">
        <v>987</v>
      </c>
      <c r="D5098">
        <v>2.1478709999999999</v>
      </c>
      <c r="E5098" s="1">
        <v>42702</v>
      </c>
      <c r="F5098" s="2" t="s">
        <v>270</v>
      </c>
    </row>
    <row r="5100" spans="1:6">
      <c r="A5100">
        <v>49</v>
      </c>
      <c r="B5100">
        <v>257</v>
      </c>
      <c r="C5100">
        <v>1041</v>
      </c>
      <c r="D5100">
        <v>2.6178149999999998</v>
      </c>
      <c r="E5100" s="1">
        <v>42702</v>
      </c>
      <c r="F5100" s="2" t="s">
        <v>270</v>
      </c>
    </row>
    <row r="5102" spans="1:6">
      <c r="A5102">
        <v>20</v>
      </c>
      <c r="B5102">
        <v>249</v>
      </c>
      <c r="C5102">
        <v>958</v>
      </c>
      <c r="D5102">
        <v>1.158118</v>
      </c>
      <c r="E5102" s="1">
        <v>42702</v>
      </c>
      <c r="F5102" s="2" t="s">
        <v>271</v>
      </c>
    </row>
    <row r="5104" spans="1:6">
      <c r="A5104">
        <v>76</v>
      </c>
      <c r="B5104">
        <v>189</v>
      </c>
      <c r="C5104">
        <v>807</v>
      </c>
      <c r="D5104">
        <v>5.2417319999999998</v>
      </c>
      <c r="E5104" s="1">
        <v>42702</v>
      </c>
      <c r="F5104" s="2" t="s">
        <v>271</v>
      </c>
    </row>
    <row r="5106" spans="1:6">
      <c r="A5106">
        <v>47</v>
      </c>
      <c r="B5106">
        <v>306</v>
      </c>
      <c r="C5106">
        <v>906</v>
      </c>
      <c r="D5106">
        <v>2.8151799999999998</v>
      </c>
      <c r="E5106" s="1">
        <v>42702</v>
      </c>
      <c r="F5106" s="2" t="s">
        <v>271</v>
      </c>
    </row>
    <row r="5108" spans="1:6">
      <c r="A5108">
        <v>75</v>
      </c>
      <c r="B5108">
        <v>305</v>
      </c>
      <c r="C5108">
        <v>928</v>
      </c>
      <c r="D5108">
        <v>4.3926959999999999</v>
      </c>
      <c r="E5108" s="1">
        <v>42702</v>
      </c>
      <c r="F5108" s="2" t="s">
        <v>271</v>
      </c>
    </row>
    <row r="5110" spans="1:6">
      <c r="A5110">
        <v>26</v>
      </c>
      <c r="B5110">
        <v>281</v>
      </c>
      <c r="C5110">
        <v>935</v>
      </c>
      <c r="D5110">
        <v>1.5262469999999999</v>
      </c>
      <c r="E5110" s="1">
        <v>42702</v>
      </c>
      <c r="F5110" s="2" t="s">
        <v>271</v>
      </c>
    </row>
    <row r="5112" spans="1:6">
      <c r="A5112">
        <v>53</v>
      </c>
      <c r="B5112">
        <v>246</v>
      </c>
      <c r="C5112">
        <v>857</v>
      </c>
      <c r="D5112">
        <v>3.4035639999999998</v>
      </c>
      <c r="E5112" s="1">
        <v>42702</v>
      </c>
      <c r="F5112" s="2" t="s">
        <v>271</v>
      </c>
    </row>
    <row r="5114" spans="1:6">
      <c r="A5114">
        <v>-20</v>
      </c>
      <c r="B5114">
        <v>310</v>
      </c>
      <c r="C5114">
        <v>1053</v>
      </c>
      <c r="D5114">
        <v>-1.044354</v>
      </c>
      <c r="E5114" s="1">
        <v>42702</v>
      </c>
      <c r="F5114" s="2" t="s">
        <v>271</v>
      </c>
    </row>
    <row r="5116" spans="1:6">
      <c r="A5116">
        <v>44</v>
      </c>
      <c r="B5116">
        <v>238</v>
      </c>
      <c r="C5116">
        <v>979</v>
      </c>
      <c r="D5116">
        <v>2.5018910000000001</v>
      </c>
      <c r="E5116" s="1">
        <v>42702</v>
      </c>
      <c r="F5116" s="2" t="s">
        <v>271</v>
      </c>
    </row>
    <row r="5118" spans="1:6">
      <c r="A5118">
        <v>34</v>
      </c>
      <c r="B5118">
        <v>327</v>
      </c>
      <c r="C5118">
        <v>885</v>
      </c>
      <c r="D5118">
        <v>2.0649109999999999</v>
      </c>
      <c r="E5118" s="1">
        <v>42702</v>
      </c>
      <c r="F5118" s="2" t="s">
        <v>271</v>
      </c>
    </row>
    <row r="5120" spans="1:6">
      <c r="A5120">
        <v>22</v>
      </c>
      <c r="B5120">
        <v>235</v>
      </c>
      <c r="C5120">
        <v>862</v>
      </c>
      <c r="D5120">
        <v>1.4112469999999999</v>
      </c>
      <c r="E5120" s="1">
        <v>42702</v>
      </c>
      <c r="F5120" s="2" t="s">
        <v>271</v>
      </c>
    </row>
    <row r="5122" spans="1:6">
      <c r="A5122">
        <v>39</v>
      </c>
      <c r="B5122">
        <v>163</v>
      </c>
      <c r="C5122">
        <v>937</v>
      </c>
      <c r="D5122">
        <v>2.349367</v>
      </c>
      <c r="E5122" s="1">
        <v>42702</v>
      </c>
      <c r="F5122" s="2" t="s">
        <v>272</v>
      </c>
    </row>
    <row r="5124" spans="1:6">
      <c r="A5124">
        <v>37</v>
      </c>
      <c r="B5124">
        <v>276</v>
      </c>
      <c r="C5124">
        <v>898</v>
      </c>
      <c r="D5124">
        <v>2.2565409999999999</v>
      </c>
      <c r="E5124" s="1">
        <v>42702</v>
      </c>
      <c r="F5124" s="2" t="s">
        <v>272</v>
      </c>
    </row>
    <row r="5126" spans="1:6">
      <c r="A5126">
        <v>53</v>
      </c>
      <c r="B5126">
        <v>347</v>
      </c>
      <c r="C5126">
        <v>886</v>
      </c>
      <c r="D5126">
        <v>3.189692</v>
      </c>
      <c r="E5126" s="1">
        <v>42702</v>
      </c>
      <c r="F5126" s="2" t="s">
        <v>272</v>
      </c>
    </row>
    <row r="5128" spans="1:6">
      <c r="A5128">
        <v>31</v>
      </c>
      <c r="B5128">
        <v>359</v>
      </c>
      <c r="C5128">
        <v>875</v>
      </c>
      <c r="D5128">
        <v>1.878268</v>
      </c>
      <c r="E5128" s="1">
        <v>42702</v>
      </c>
      <c r="F5128" s="2" t="s">
        <v>272</v>
      </c>
    </row>
    <row r="5130" spans="1:6">
      <c r="A5130">
        <v>30</v>
      </c>
      <c r="B5130">
        <v>477</v>
      </c>
      <c r="C5130">
        <v>983</v>
      </c>
      <c r="D5130">
        <v>1.5735699999999999</v>
      </c>
      <c r="E5130" s="1">
        <v>42702</v>
      </c>
      <c r="F5130" s="2" t="s">
        <v>272</v>
      </c>
    </row>
    <row r="5132" spans="1:6">
      <c r="A5132">
        <v>-8</v>
      </c>
      <c r="B5132">
        <v>359</v>
      </c>
      <c r="C5132">
        <v>860</v>
      </c>
      <c r="D5132">
        <v>-0.492087</v>
      </c>
      <c r="E5132" s="1">
        <v>42702</v>
      </c>
      <c r="F5132" s="2" t="s">
        <v>272</v>
      </c>
    </row>
    <row r="5134" spans="1:6">
      <c r="A5134">
        <v>65</v>
      </c>
      <c r="B5134">
        <v>321</v>
      </c>
      <c r="C5134">
        <v>654</v>
      </c>
      <c r="D5134">
        <v>5.1010540000000004</v>
      </c>
      <c r="E5134" s="1">
        <v>42702</v>
      </c>
      <c r="F5134" s="2" t="s">
        <v>272</v>
      </c>
    </row>
    <row r="5136" spans="1:6">
      <c r="A5136">
        <v>32</v>
      </c>
      <c r="B5136">
        <v>391</v>
      </c>
      <c r="C5136">
        <v>957</v>
      </c>
      <c r="D5136">
        <v>1.773863</v>
      </c>
      <c r="E5136" s="1">
        <v>42702</v>
      </c>
      <c r="F5136" s="2" t="s">
        <v>272</v>
      </c>
    </row>
    <row r="5138" spans="1:6">
      <c r="A5138">
        <v>72</v>
      </c>
      <c r="B5138">
        <v>327</v>
      </c>
      <c r="C5138">
        <v>855</v>
      </c>
      <c r="D5138">
        <v>4.4995810000000001</v>
      </c>
      <c r="E5138" s="1">
        <v>42702</v>
      </c>
      <c r="F5138" s="2" t="s">
        <v>272</v>
      </c>
    </row>
    <row r="5140" spans="1:6">
      <c r="A5140">
        <v>-25</v>
      </c>
      <c r="B5140">
        <v>330</v>
      </c>
      <c r="C5140">
        <v>909</v>
      </c>
      <c r="D5140">
        <v>-1.481625</v>
      </c>
      <c r="E5140" s="1">
        <v>42702</v>
      </c>
      <c r="F5140" s="2" t="s">
        <v>273</v>
      </c>
    </row>
    <row r="5142" spans="1:6">
      <c r="A5142">
        <v>28</v>
      </c>
      <c r="B5142">
        <v>314</v>
      </c>
      <c r="C5142">
        <v>762</v>
      </c>
      <c r="D5142">
        <v>1.946804</v>
      </c>
      <c r="E5142" s="1">
        <v>42702</v>
      </c>
      <c r="F5142" s="2" t="s">
        <v>273</v>
      </c>
    </row>
    <row r="5144" spans="1:6">
      <c r="A5144">
        <v>106</v>
      </c>
      <c r="B5144">
        <v>529</v>
      </c>
      <c r="C5144">
        <v>783</v>
      </c>
      <c r="D5144">
        <v>6.4036600000000004</v>
      </c>
      <c r="E5144" s="1">
        <v>42702</v>
      </c>
      <c r="F5144" s="2" t="s">
        <v>273</v>
      </c>
    </row>
    <row r="5146" spans="1:6">
      <c r="A5146">
        <v>-4</v>
      </c>
      <c r="B5146">
        <v>684</v>
      </c>
      <c r="C5146">
        <v>909</v>
      </c>
      <c r="D5146">
        <v>-0.20156299999999999</v>
      </c>
      <c r="E5146" s="1">
        <v>42702</v>
      </c>
      <c r="F5146" s="2" t="s">
        <v>273</v>
      </c>
    </row>
    <row r="5148" spans="1:6">
      <c r="A5148">
        <v>-19</v>
      </c>
      <c r="B5148">
        <v>717</v>
      </c>
      <c r="C5148">
        <v>752</v>
      </c>
      <c r="D5148">
        <v>-1.0481370000000001</v>
      </c>
      <c r="E5148" s="1">
        <v>42702</v>
      </c>
      <c r="F5148" s="2" t="s">
        <v>273</v>
      </c>
    </row>
    <row r="5150" spans="1:6">
      <c r="A5150" t="s">
        <v>158</v>
      </c>
    </row>
    <row r="5151" spans="1:6">
      <c r="A5151">
        <v>0</v>
      </c>
      <c r="B5151">
        <v>764</v>
      </c>
      <c r="C5151">
        <v>840</v>
      </c>
      <c r="D5151">
        <v>0</v>
      </c>
      <c r="E5151" s="1">
        <v>42702</v>
      </c>
      <c r="F5151" s="2" t="s">
        <v>273</v>
      </c>
    </row>
    <row r="5153" spans="1:6">
      <c r="A5153" t="s">
        <v>158</v>
      </c>
    </row>
    <row r="5154" spans="1:6">
      <c r="A5154">
        <v>71</v>
      </c>
      <c r="B5154">
        <v>807</v>
      </c>
      <c r="C5154">
        <v>760</v>
      </c>
      <c r="D5154">
        <v>3.666563</v>
      </c>
      <c r="E5154" s="1">
        <v>42702</v>
      </c>
      <c r="F5154" s="2" t="s">
        <v>273</v>
      </c>
    </row>
    <row r="5156" spans="1:6">
      <c r="A5156" t="s">
        <v>158</v>
      </c>
    </row>
    <row r="5157" spans="1:6">
      <c r="A5157">
        <v>69</v>
      </c>
      <c r="B5157">
        <v>831</v>
      </c>
      <c r="C5157">
        <v>709</v>
      </c>
      <c r="D5157">
        <v>3.6161889999999999</v>
      </c>
      <c r="E5157" s="1">
        <v>42702</v>
      </c>
      <c r="F5157" s="2" t="s">
        <v>273</v>
      </c>
    </row>
    <row r="5159" spans="1:6">
      <c r="A5159" t="s">
        <v>158</v>
      </c>
    </row>
    <row r="5160" spans="1:6">
      <c r="A5160">
        <v>36</v>
      </c>
      <c r="B5160">
        <v>821</v>
      </c>
      <c r="C5160">
        <v>585</v>
      </c>
      <c r="D5160">
        <v>2.046243</v>
      </c>
      <c r="E5160" s="1">
        <v>42702</v>
      </c>
      <c r="F5160" s="2" t="s">
        <v>273</v>
      </c>
    </row>
    <row r="5162" spans="1:6">
      <c r="A5162" t="s">
        <v>158</v>
      </c>
    </row>
    <row r="5163" spans="1:6">
      <c r="A5163">
        <v>69</v>
      </c>
      <c r="B5163">
        <v>942</v>
      </c>
      <c r="C5163">
        <v>763</v>
      </c>
      <c r="D5163">
        <v>3.2593719999999999</v>
      </c>
      <c r="E5163" s="1">
        <v>42702</v>
      </c>
      <c r="F5163" s="2" t="s">
        <v>273</v>
      </c>
    </row>
    <row r="5165" spans="1:6">
      <c r="A5165" t="s">
        <v>158</v>
      </c>
    </row>
    <row r="5166" spans="1:6">
      <c r="A5166">
        <v>61</v>
      </c>
      <c r="B5166">
        <v>850</v>
      </c>
      <c r="C5166">
        <v>667</v>
      </c>
      <c r="D5166">
        <v>3.2329880000000002</v>
      </c>
      <c r="E5166" s="1">
        <v>42702</v>
      </c>
      <c r="F5166" s="2" t="s">
        <v>274</v>
      </c>
    </row>
    <row r="5168" spans="1:6">
      <c r="A5168" t="s">
        <v>158</v>
      </c>
    </row>
    <row r="5169" spans="1:6">
      <c r="A5169">
        <v>43</v>
      </c>
      <c r="B5169">
        <v>936</v>
      </c>
      <c r="C5169">
        <v>670</v>
      </c>
      <c r="D5169">
        <v>2.1404350000000001</v>
      </c>
      <c r="E5169" s="1">
        <v>42702</v>
      </c>
      <c r="F5169" s="2" t="s">
        <v>274</v>
      </c>
    </row>
    <row r="5171" spans="1:6">
      <c r="A5171" t="s">
        <v>158</v>
      </c>
    </row>
    <row r="5172" spans="1:6">
      <c r="A5172">
        <v>55</v>
      </c>
      <c r="B5172">
        <v>939</v>
      </c>
      <c r="C5172">
        <v>729</v>
      </c>
      <c r="D5172">
        <v>2.6503299999999999</v>
      </c>
      <c r="E5172" s="1">
        <v>42702</v>
      </c>
      <c r="F5172" s="2" t="s">
        <v>274</v>
      </c>
    </row>
    <row r="5174" spans="1:6">
      <c r="A5174" t="s">
        <v>158</v>
      </c>
    </row>
    <row r="5175" spans="1:6">
      <c r="A5175">
        <v>7</v>
      </c>
      <c r="B5175">
        <v>824</v>
      </c>
      <c r="C5175">
        <v>474</v>
      </c>
      <c r="D5175">
        <v>0.42211700000000002</v>
      </c>
      <c r="E5175" s="1">
        <v>42702</v>
      </c>
      <c r="F5175" s="2" t="s">
        <v>274</v>
      </c>
    </row>
    <row r="5177" spans="1:6">
      <c r="A5177" t="s">
        <v>158</v>
      </c>
    </row>
    <row r="5178" spans="1:6">
      <c r="A5178">
        <v>170</v>
      </c>
      <c r="B5178">
        <v>937</v>
      </c>
      <c r="C5178">
        <v>510</v>
      </c>
      <c r="D5178">
        <v>9.0588099999999994</v>
      </c>
      <c r="E5178" s="1">
        <v>42702</v>
      </c>
      <c r="F5178" s="2" t="s">
        <v>274</v>
      </c>
    </row>
    <row r="5180" spans="1:6">
      <c r="A5180" t="s">
        <v>158</v>
      </c>
    </row>
    <row r="5181" spans="1:6">
      <c r="A5181">
        <v>61</v>
      </c>
      <c r="B5181">
        <v>1022</v>
      </c>
      <c r="C5181">
        <v>692</v>
      </c>
      <c r="D5181">
        <v>2.83087</v>
      </c>
      <c r="E5181" s="1">
        <v>42702</v>
      </c>
      <c r="F5181" s="2" t="s">
        <v>274</v>
      </c>
    </row>
    <row r="5183" spans="1:6">
      <c r="A5183" t="s">
        <v>158</v>
      </c>
    </row>
    <row r="5184" spans="1:6">
      <c r="A5184">
        <v>-7</v>
      </c>
      <c r="B5184">
        <v>911</v>
      </c>
      <c r="C5184">
        <v>738</v>
      </c>
      <c r="D5184">
        <v>-0.34225800000000001</v>
      </c>
      <c r="E5184" s="1">
        <v>42702</v>
      </c>
      <c r="F5184" s="2" t="s">
        <v>274</v>
      </c>
    </row>
    <row r="5186" spans="1:6">
      <c r="A5186" t="s">
        <v>158</v>
      </c>
    </row>
    <row r="5187" spans="1:6">
      <c r="A5187">
        <v>27</v>
      </c>
      <c r="B5187">
        <v>948</v>
      </c>
      <c r="C5187">
        <v>683</v>
      </c>
      <c r="D5187">
        <v>1.3244400000000001</v>
      </c>
      <c r="E5187" s="1">
        <v>42702</v>
      </c>
      <c r="F5187" s="2" t="s">
        <v>274</v>
      </c>
    </row>
    <row r="5189" spans="1:6">
      <c r="A5189" t="s">
        <v>158</v>
      </c>
    </row>
    <row r="5190" spans="1:6">
      <c r="A5190">
        <v>93</v>
      </c>
      <c r="B5190">
        <v>957</v>
      </c>
      <c r="C5190">
        <v>693</v>
      </c>
      <c r="D5190">
        <v>4.5027039999999996</v>
      </c>
      <c r="E5190" s="1">
        <v>42702</v>
      </c>
      <c r="F5190" s="2" t="s">
        <v>274</v>
      </c>
    </row>
    <row r="5192" spans="1:6">
      <c r="A5192" t="s">
        <v>158</v>
      </c>
    </row>
    <row r="5193" spans="1:6">
      <c r="A5193">
        <v>50</v>
      </c>
      <c r="B5193">
        <v>970</v>
      </c>
      <c r="C5193">
        <v>761</v>
      </c>
      <c r="D5193">
        <v>2.3235399999999999</v>
      </c>
      <c r="E5193" s="1">
        <v>42702</v>
      </c>
      <c r="F5193" s="2" t="s">
        <v>275</v>
      </c>
    </row>
    <row r="5195" spans="1:6">
      <c r="A5195" t="s">
        <v>158</v>
      </c>
    </row>
    <row r="5196" spans="1:6">
      <c r="A5196">
        <v>40</v>
      </c>
      <c r="B5196">
        <v>936</v>
      </c>
      <c r="C5196">
        <v>676</v>
      </c>
      <c r="D5196">
        <v>1.9851909999999999</v>
      </c>
      <c r="E5196" s="1">
        <v>42702</v>
      </c>
      <c r="F5196" s="2" t="s">
        <v>275</v>
      </c>
    </row>
    <row r="5198" spans="1:6">
      <c r="A5198" t="s">
        <v>158</v>
      </c>
    </row>
    <row r="5199" spans="1:6">
      <c r="A5199">
        <v>25</v>
      </c>
      <c r="B5199">
        <v>913</v>
      </c>
      <c r="C5199">
        <v>691</v>
      </c>
      <c r="D5199">
        <v>1.251423</v>
      </c>
      <c r="E5199" s="1">
        <v>42702</v>
      </c>
      <c r="F5199" s="2" t="s">
        <v>275</v>
      </c>
    </row>
    <row r="5201" spans="1:6">
      <c r="A5201" t="s">
        <v>158</v>
      </c>
    </row>
    <row r="5202" spans="1:6">
      <c r="A5202">
        <v>52</v>
      </c>
      <c r="B5202">
        <v>966</v>
      </c>
      <c r="C5202">
        <v>673</v>
      </c>
      <c r="D5202">
        <v>2.5302829999999998</v>
      </c>
      <c r="E5202" s="1">
        <v>42702</v>
      </c>
      <c r="F5202" s="2" t="s">
        <v>275</v>
      </c>
    </row>
    <row r="5204" spans="1:6">
      <c r="A5204" t="s">
        <v>158</v>
      </c>
    </row>
    <row r="5205" spans="1:6">
      <c r="A5205">
        <v>23</v>
      </c>
      <c r="B5205">
        <v>949</v>
      </c>
      <c r="C5205">
        <v>644</v>
      </c>
      <c r="D5205">
        <v>1.1494599999999999</v>
      </c>
      <c r="E5205" s="1">
        <v>42702</v>
      </c>
      <c r="F5205" s="2" t="s">
        <v>275</v>
      </c>
    </row>
    <row r="5207" spans="1:6">
      <c r="A5207" t="s">
        <v>158</v>
      </c>
    </row>
    <row r="5208" spans="1:6">
      <c r="A5208">
        <v>18</v>
      </c>
      <c r="B5208">
        <v>919</v>
      </c>
      <c r="C5208">
        <v>676</v>
      </c>
      <c r="D5208">
        <v>0.90437999999999996</v>
      </c>
      <c r="E5208" s="1">
        <v>42702</v>
      </c>
      <c r="F5208" s="2" t="s">
        <v>275</v>
      </c>
    </row>
    <row r="5210" spans="1:6">
      <c r="A5210" t="s">
        <v>158</v>
      </c>
    </row>
    <row r="5211" spans="1:6">
      <c r="A5211">
        <v>30</v>
      </c>
      <c r="B5211">
        <v>967</v>
      </c>
      <c r="C5211">
        <v>689</v>
      </c>
      <c r="D5211">
        <v>1.4480759999999999</v>
      </c>
      <c r="E5211" s="1">
        <v>42702</v>
      </c>
      <c r="F5211" s="2" t="s">
        <v>275</v>
      </c>
    </row>
    <row r="5213" spans="1:6">
      <c r="A5213" t="s">
        <v>158</v>
      </c>
    </row>
    <row r="5214" spans="1:6">
      <c r="A5214">
        <v>27</v>
      </c>
      <c r="B5214">
        <v>992</v>
      </c>
      <c r="C5214">
        <v>660</v>
      </c>
      <c r="D5214">
        <v>1.2987919999999999</v>
      </c>
      <c r="E5214" s="1">
        <v>42702</v>
      </c>
      <c r="F5214" s="2" t="s">
        <v>275</v>
      </c>
    </row>
    <row r="5216" spans="1:6">
      <c r="A5216" t="s">
        <v>158</v>
      </c>
    </row>
    <row r="5217" spans="1:6">
      <c r="A5217">
        <v>25</v>
      </c>
      <c r="B5217">
        <v>944</v>
      </c>
      <c r="C5217">
        <v>684</v>
      </c>
      <c r="D5217">
        <v>1.229158</v>
      </c>
      <c r="E5217" s="1">
        <v>42702</v>
      </c>
      <c r="F5217" s="2" t="s">
        <v>275</v>
      </c>
    </row>
    <row r="5219" spans="1:6">
      <c r="A5219" t="s">
        <v>158</v>
      </c>
    </row>
    <row r="5220" spans="1:6">
      <c r="A5220">
        <v>18</v>
      </c>
      <c r="B5220">
        <v>962</v>
      </c>
      <c r="C5220">
        <v>643</v>
      </c>
      <c r="D5220">
        <v>0.89167700000000005</v>
      </c>
      <c r="E5220" s="1">
        <v>42702</v>
      </c>
      <c r="F5220" s="2" t="s">
        <v>276</v>
      </c>
    </row>
    <row r="5222" spans="1:6">
      <c r="A5222" t="s">
        <v>158</v>
      </c>
    </row>
    <row r="5223" spans="1:6">
      <c r="A5223">
        <v>4</v>
      </c>
      <c r="B5223">
        <v>922</v>
      </c>
      <c r="C5223">
        <v>681</v>
      </c>
      <c r="D5223">
        <v>0.200046</v>
      </c>
      <c r="E5223" s="1">
        <v>42702</v>
      </c>
      <c r="F5223" s="2" t="s">
        <v>276</v>
      </c>
    </row>
    <row r="5225" spans="1:6">
      <c r="A5225" t="s">
        <v>158</v>
      </c>
    </row>
    <row r="5226" spans="1:6">
      <c r="A5226">
        <v>16</v>
      </c>
      <c r="B5226">
        <v>930</v>
      </c>
      <c r="C5226">
        <v>647</v>
      </c>
      <c r="D5226">
        <v>0.80953299999999995</v>
      </c>
      <c r="E5226" s="1">
        <v>42702</v>
      </c>
      <c r="F5226" s="2" t="s">
        <v>276</v>
      </c>
    </row>
    <row r="5228" spans="1:6">
      <c r="A5228" t="s">
        <v>158</v>
      </c>
    </row>
    <row r="5229" spans="1:6">
      <c r="A5229">
        <v>44</v>
      </c>
      <c r="B5229">
        <v>874</v>
      </c>
      <c r="C5229">
        <v>732</v>
      </c>
      <c r="D5229">
        <v>2.2113550000000002</v>
      </c>
      <c r="E5229" s="1">
        <v>42702</v>
      </c>
      <c r="F5229" s="2" t="s">
        <v>276</v>
      </c>
    </row>
    <row r="5231" spans="1:6">
      <c r="A5231">
        <v>47</v>
      </c>
      <c r="B5231">
        <v>228</v>
      </c>
      <c r="C5231">
        <v>1046</v>
      </c>
      <c r="D5231">
        <v>2.5150730000000001</v>
      </c>
      <c r="E5231" s="1">
        <v>42702</v>
      </c>
      <c r="F5231" s="2" t="s">
        <v>276</v>
      </c>
    </row>
    <row r="5233" spans="1:6">
      <c r="A5233">
        <v>37</v>
      </c>
      <c r="B5233">
        <v>162</v>
      </c>
      <c r="C5233">
        <v>905</v>
      </c>
      <c r="D5233">
        <v>2.3057530000000002</v>
      </c>
      <c r="E5233" s="1">
        <v>42702</v>
      </c>
      <c r="F5233" s="2" t="s">
        <v>276</v>
      </c>
    </row>
    <row r="5235" spans="1:6">
      <c r="A5235">
        <v>37</v>
      </c>
      <c r="B5235">
        <v>313</v>
      </c>
      <c r="C5235">
        <v>830</v>
      </c>
      <c r="D5235">
        <v>2.389691</v>
      </c>
      <c r="E5235" s="1">
        <v>42702</v>
      </c>
      <c r="F5235" s="2" t="s">
        <v>276</v>
      </c>
    </row>
    <row r="5237" spans="1:6">
      <c r="A5237">
        <v>26</v>
      </c>
      <c r="B5237">
        <v>356</v>
      </c>
      <c r="C5237">
        <v>861</v>
      </c>
      <c r="D5237">
        <v>1.5992980000000001</v>
      </c>
      <c r="E5237" s="1">
        <v>42702</v>
      </c>
      <c r="F5237" s="2" t="s">
        <v>276</v>
      </c>
    </row>
    <row r="5239" spans="1:6">
      <c r="A5239">
        <v>27</v>
      </c>
      <c r="B5239">
        <v>283</v>
      </c>
      <c r="C5239">
        <v>961</v>
      </c>
      <c r="D5239">
        <v>1.544611</v>
      </c>
      <c r="E5239" s="1">
        <v>42702</v>
      </c>
      <c r="F5239" s="2" t="s">
        <v>276</v>
      </c>
    </row>
    <row r="5241" spans="1:6">
      <c r="A5241">
        <v>39</v>
      </c>
      <c r="B5241">
        <v>306</v>
      </c>
      <c r="C5241">
        <v>978</v>
      </c>
      <c r="D5241">
        <v>2.180612</v>
      </c>
      <c r="E5241" s="1">
        <v>42702</v>
      </c>
      <c r="F5241" s="2" t="s">
        <v>277</v>
      </c>
    </row>
    <row r="5243" spans="1:6">
      <c r="A5243">
        <v>29</v>
      </c>
      <c r="B5243">
        <v>251</v>
      </c>
      <c r="C5243">
        <v>967</v>
      </c>
      <c r="D5243">
        <v>1.663543</v>
      </c>
      <c r="E5243" s="1">
        <v>42702</v>
      </c>
      <c r="F5243" s="2" t="s">
        <v>277</v>
      </c>
    </row>
    <row r="5245" spans="1:6">
      <c r="A5245">
        <v>27</v>
      </c>
      <c r="B5245">
        <v>267</v>
      </c>
      <c r="C5245">
        <v>945</v>
      </c>
      <c r="D5245">
        <v>1.575752</v>
      </c>
      <c r="E5245" s="1">
        <v>42702</v>
      </c>
      <c r="F5245" s="2" t="s">
        <v>277</v>
      </c>
    </row>
    <row r="5247" spans="1:6">
      <c r="A5247">
        <v>22</v>
      </c>
      <c r="B5247">
        <v>269</v>
      </c>
      <c r="C5247">
        <v>948</v>
      </c>
      <c r="D5247">
        <v>1.279585</v>
      </c>
      <c r="E5247" s="1">
        <v>42702</v>
      </c>
      <c r="F5247" s="2" t="s">
        <v>277</v>
      </c>
    </row>
    <row r="5249" spans="1:6">
      <c r="A5249">
        <v>24</v>
      </c>
      <c r="B5249">
        <v>265</v>
      </c>
      <c r="C5249">
        <v>909</v>
      </c>
      <c r="D5249">
        <v>1.4527289999999999</v>
      </c>
      <c r="E5249" s="1">
        <v>42702</v>
      </c>
      <c r="F5249" s="2" t="s">
        <v>277</v>
      </c>
    </row>
    <row r="5251" spans="1:6">
      <c r="A5251">
        <v>20</v>
      </c>
      <c r="B5251">
        <v>272</v>
      </c>
      <c r="C5251">
        <v>958</v>
      </c>
      <c r="D5251">
        <v>1.1511020000000001</v>
      </c>
      <c r="E5251" s="1">
        <v>42702</v>
      </c>
      <c r="F5251" s="2" t="s">
        <v>277</v>
      </c>
    </row>
    <row r="5253" spans="1:6">
      <c r="A5253">
        <v>24</v>
      </c>
      <c r="B5253">
        <v>265</v>
      </c>
      <c r="C5253">
        <v>928</v>
      </c>
      <c r="D5253">
        <v>1.4252609999999999</v>
      </c>
      <c r="E5253" s="1">
        <v>42702</v>
      </c>
      <c r="F5253" s="2" t="s">
        <v>277</v>
      </c>
    </row>
    <row r="5255" spans="1:6">
      <c r="A5255">
        <v>16</v>
      </c>
      <c r="B5255">
        <v>266</v>
      </c>
      <c r="C5255">
        <v>906</v>
      </c>
      <c r="D5255">
        <v>0.97126599999999996</v>
      </c>
      <c r="E5255" s="1">
        <v>42702</v>
      </c>
      <c r="F5255" s="2" t="s">
        <v>277</v>
      </c>
    </row>
    <row r="5257" spans="1:6">
      <c r="A5257">
        <v>30</v>
      </c>
      <c r="B5257">
        <v>273</v>
      </c>
      <c r="C5257">
        <v>906</v>
      </c>
      <c r="D5257">
        <v>1.816848</v>
      </c>
      <c r="E5257" s="1">
        <v>42702</v>
      </c>
      <c r="F5257" s="2" t="s">
        <v>278</v>
      </c>
    </row>
    <row r="5259" spans="1:6">
      <c r="A5259">
        <v>14</v>
      </c>
      <c r="B5259">
        <v>268</v>
      </c>
      <c r="C5259">
        <v>909</v>
      </c>
      <c r="D5259">
        <v>0.84679000000000004</v>
      </c>
      <c r="E5259" s="1">
        <v>42702</v>
      </c>
      <c r="F5259" s="2" t="s">
        <v>278</v>
      </c>
    </row>
    <row r="5261" spans="1:6">
      <c r="A5261">
        <v>24</v>
      </c>
      <c r="B5261">
        <v>269</v>
      </c>
      <c r="C5261">
        <v>922</v>
      </c>
      <c r="D5261">
        <v>1.4321660000000001</v>
      </c>
      <c r="E5261" s="1">
        <v>42702</v>
      </c>
      <c r="F5261" s="2" t="s">
        <v>278</v>
      </c>
    </row>
    <row r="5263" spans="1:6">
      <c r="A5263">
        <v>20</v>
      </c>
      <c r="B5263">
        <v>277</v>
      </c>
      <c r="C5263">
        <v>938</v>
      </c>
      <c r="D5263">
        <v>1.172069</v>
      </c>
      <c r="E5263" s="1">
        <v>42702</v>
      </c>
      <c r="F5263" s="2" t="s">
        <v>278</v>
      </c>
    </row>
    <row r="5265" spans="1:6">
      <c r="A5265">
        <v>29</v>
      </c>
      <c r="B5265">
        <v>266</v>
      </c>
      <c r="C5265">
        <v>952</v>
      </c>
      <c r="D5265">
        <v>1.681341</v>
      </c>
      <c r="E5265" s="1">
        <v>42702</v>
      </c>
      <c r="F5265" s="2" t="s">
        <v>278</v>
      </c>
    </row>
    <row r="5267" spans="1:6">
      <c r="A5267">
        <v>20</v>
      </c>
      <c r="B5267">
        <v>260</v>
      </c>
      <c r="C5267">
        <v>916</v>
      </c>
      <c r="D5267">
        <v>1.2038930000000001</v>
      </c>
      <c r="E5267" s="1">
        <v>42702</v>
      </c>
      <c r="F5267" s="2" t="s">
        <v>278</v>
      </c>
    </row>
    <row r="5269" spans="1:6">
      <c r="A5269">
        <v>41</v>
      </c>
      <c r="B5269">
        <v>245</v>
      </c>
      <c r="C5269">
        <v>924</v>
      </c>
      <c r="D5269">
        <v>2.4571679999999998</v>
      </c>
      <c r="E5269" s="1">
        <v>42702</v>
      </c>
      <c r="F5269" s="2" t="s">
        <v>278</v>
      </c>
    </row>
    <row r="5271" spans="1:6">
      <c r="A5271">
        <v>26</v>
      </c>
      <c r="B5271">
        <v>244</v>
      </c>
      <c r="C5271">
        <v>952</v>
      </c>
      <c r="D5271">
        <v>1.5162199999999999</v>
      </c>
      <c r="E5271" s="1">
        <v>42702</v>
      </c>
      <c r="F5271" s="2" t="s">
        <v>278</v>
      </c>
    </row>
    <row r="5273" spans="1:6">
      <c r="A5273">
        <v>46</v>
      </c>
      <c r="B5273">
        <v>235</v>
      </c>
      <c r="C5273">
        <v>937</v>
      </c>
      <c r="D5273">
        <v>2.7276379999999998</v>
      </c>
      <c r="E5273" s="1">
        <v>42702</v>
      </c>
      <c r="F5273" s="2" t="s">
        <v>278</v>
      </c>
    </row>
    <row r="5275" spans="1:6">
      <c r="A5275">
        <v>28</v>
      </c>
      <c r="B5275">
        <v>229</v>
      </c>
      <c r="C5275">
        <v>921</v>
      </c>
      <c r="D5275">
        <v>1.690788</v>
      </c>
      <c r="E5275" s="1">
        <v>42702</v>
      </c>
      <c r="F5275" s="2" t="s">
        <v>279</v>
      </c>
    </row>
    <row r="5277" spans="1:6">
      <c r="A5277">
        <v>22</v>
      </c>
      <c r="B5277">
        <v>265</v>
      </c>
      <c r="C5277">
        <v>962</v>
      </c>
      <c r="D5277">
        <v>1.263682</v>
      </c>
      <c r="E5277" s="1">
        <v>42702</v>
      </c>
      <c r="F5277" s="2" t="s">
        <v>279</v>
      </c>
    </row>
    <row r="5279" spans="1:6">
      <c r="A5279">
        <v>44</v>
      </c>
      <c r="B5279">
        <v>163</v>
      </c>
      <c r="C5279">
        <v>958</v>
      </c>
      <c r="D5279">
        <v>2.5937999999999999</v>
      </c>
      <c r="E5279" s="1">
        <v>42702</v>
      </c>
      <c r="F5279" s="2" t="s">
        <v>279</v>
      </c>
    </row>
    <row r="5281" spans="1:6">
      <c r="A5281">
        <v>28</v>
      </c>
      <c r="B5281">
        <v>255</v>
      </c>
      <c r="C5281">
        <v>958</v>
      </c>
      <c r="D5281">
        <v>1.6186590000000001</v>
      </c>
      <c r="E5281" s="1">
        <v>42702</v>
      </c>
      <c r="F5281" s="2" t="s">
        <v>279</v>
      </c>
    </row>
    <row r="5283" spans="1:6">
      <c r="A5283">
        <v>15</v>
      </c>
      <c r="B5283">
        <v>197</v>
      </c>
      <c r="C5283">
        <v>958</v>
      </c>
      <c r="D5283">
        <v>0.87910600000000005</v>
      </c>
      <c r="E5283" s="1">
        <v>42702</v>
      </c>
      <c r="F5283" s="2" t="s">
        <v>279</v>
      </c>
    </row>
    <row r="5285" spans="1:6">
      <c r="A5285">
        <v>29</v>
      </c>
      <c r="B5285">
        <v>195</v>
      </c>
      <c r="C5285">
        <v>999</v>
      </c>
      <c r="D5285">
        <v>1.632819</v>
      </c>
      <c r="E5285" s="1">
        <v>42702</v>
      </c>
      <c r="F5285" s="2" t="s">
        <v>279</v>
      </c>
    </row>
    <row r="5287" spans="1:6">
      <c r="A5287">
        <v>30</v>
      </c>
      <c r="B5287">
        <v>119</v>
      </c>
      <c r="C5287">
        <v>945</v>
      </c>
      <c r="D5287">
        <v>1.80498</v>
      </c>
      <c r="E5287" s="1">
        <v>42702</v>
      </c>
      <c r="F5287" s="2" t="s">
        <v>279</v>
      </c>
    </row>
    <row r="5289" spans="1:6">
      <c r="A5289">
        <v>46</v>
      </c>
      <c r="B5289">
        <v>103</v>
      </c>
      <c r="C5289">
        <v>982</v>
      </c>
      <c r="D5289">
        <v>2.668698</v>
      </c>
      <c r="E5289" s="1">
        <v>42702</v>
      </c>
      <c r="F5289" s="2" t="s">
        <v>279</v>
      </c>
    </row>
    <row r="5291" spans="1:6">
      <c r="A5291">
        <v>43</v>
      </c>
      <c r="B5291">
        <v>113</v>
      </c>
      <c r="C5291">
        <v>979</v>
      </c>
      <c r="D5291">
        <v>2.4996510000000001</v>
      </c>
      <c r="E5291" s="1">
        <v>42702</v>
      </c>
      <c r="F5291" s="2" t="s">
        <v>279</v>
      </c>
    </row>
    <row r="5293" spans="1:6">
      <c r="A5293">
        <v>32</v>
      </c>
      <c r="B5293">
        <v>139</v>
      </c>
      <c r="C5293">
        <v>973</v>
      </c>
      <c r="D5293">
        <v>1.865691</v>
      </c>
      <c r="E5293" s="1">
        <v>42702</v>
      </c>
      <c r="F5293" s="2" t="s">
        <v>280</v>
      </c>
    </row>
    <row r="5295" spans="1:6">
      <c r="A5295">
        <v>14</v>
      </c>
      <c r="B5295">
        <v>176</v>
      </c>
      <c r="C5295">
        <v>954</v>
      </c>
      <c r="D5295">
        <v>0.82722700000000005</v>
      </c>
      <c r="E5295" s="1">
        <v>42702</v>
      </c>
      <c r="F5295" s="2" t="s">
        <v>280</v>
      </c>
    </row>
    <row r="5297" spans="1:6">
      <c r="A5297">
        <v>13</v>
      </c>
      <c r="B5297">
        <v>167</v>
      </c>
      <c r="C5297">
        <v>1013</v>
      </c>
      <c r="D5297">
        <v>0.725823</v>
      </c>
      <c r="E5297" s="1">
        <v>42702</v>
      </c>
      <c r="F5297" s="2" t="s">
        <v>280</v>
      </c>
    </row>
    <row r="5299" spans="1:6">
      <c r="A5299">
        <v>27</v>
      </c>
      <c r="B5299">
        <v>159</v>
      </c>
      <c r="C5299">
        <v>940</v>
      </c>
      <c r="D5299">
        <v>1.6230690000000001</v>
      </c>
      <c r="E5299" s="1">
        <v>42702</v>
      </c>
      <c r="F5299" s="2" t="s">
        <v>280</v>
      </c>
    </row>
    <row r="5301" spans="1:6">
      <c r="A5301">
        <v>30</v>
      </c>
      <c r="B5301">
        <v>149</v>
      </c>
      <c r="C5301">
        <v>987</v>
      </c>
      <c r="D5301">
        <v>1.7223569999999999</v>
      </c>
      <c r="E5301" s="1">
        <v>42702</v>
      </c>
      <c r="F5301" s="2" t="s">
        <v>280</v>
      </c>
    </row>
    <row r="5303" spans="1:6">
      <c r="A5303">
        <v>30</v>
      </c>
      <c r="B5303">
        <v>191</v>
      </c>
      <c r="C5303">
        <v>963</v>
      </c>
      <c r="D5303">
        <v>1.7511540000000001</v>
      </c>
      <c r="E5303" s="1">
        <v>42702</v>
      </c>
      <c r="F5303" s="2" t="s">
        <v>280</v>
      </c>
    </row>
    <row r="5305" spans="1:6">
      <c r="A5305">
        <v>22</v>
      </c>
      <c r="B5305">
        <v>227</v>
      </c>
      <c r="C5305">
        <v>957</v>
      </c>
      <c r="D5305">
        <v>1.2820210000000001</v>
      </c>
      <c r="E5305" s="1">
        <v>42702</v>
      </c>
      <c r="F5305" s="2" t="s">
        <v>280</v>
      </c>
    </row>
    <row r="5307" spans="1:6">
      <c r="A5307">
        <v>33</v>
      </c>
      <c r="B5307">
        <v>223</v>
      </c>
      <c r="C5307">
        <v>952</v>
      </c>
      <c r="D5307">
        <v>1.933996</v>
      </c>
      <c r="E5307" s="1">
        <v>42702</v>
      </c>
      <c r="F5307" s="2" t="s">
        <v>280</v>
      </c>
    </row>
    <row r="5309" spans="1:6">
      <c r="A5309">
        <v>18</v>
      </c>
      <c r="B5309">
        <v>221</v>
      </c>
      <c r="C5309">
        <v>927</v>
      </c>
      <c r="D5309">
        <v>1.08263</v>
      </c>
      <c r="E5309" s="1">
        <v>42702</v>
      </c>
      <c r="F5309" s="2" t="s">
        <v>280</v>
      </c>
    </row>
    <row r="5311" spans="1:6">
      <c r="A5311">
        <v>8</v>
      </c>
      <c r="B5311">
        <v>182</v>
      </c>
      <c r="C5311">
        <v>965</v>
      </c>
      <c r="D5311">
        <v>0.46698800000000001</v>
      </c>
      <c r="E5311" s="1">
        <v>42702</v>
      </c>
      <c r="F5311" s="2" t="s">
        <v>281</v>
      </c>
    </row>
    <row r="5313" spans="1:6">
      <c r="A5313">
        <v>6</v>
      </c>
      <c r="B5313">
        <v>243</v>
      </c>
      <c r="C5313">
        <v>948</v>
      </c>
      <c r="D5313">
        <v>0.35144900000000001</v>
      </c>
      <c r="E5313" s="1">
        <v>42702</v>
      </c>
      <c r="F5313" s="2" t="s">
        <v>281</v>
      </c>
    </row>
    <row r="5315" spans="1:6">
      <c r="A5315">
        <v>39</v>
      </c>
      <c r="B5315">
        <v>210</v>
      </c>
      <c r="C5315">
        <v>987</v>
      </c>
      <c r="D5315">
        <v>2.2144210000000002</v>
      </c>
      <c r="E5315" s="1">
        <v>42702</v>
      </c>
      <c r="F5315" s="2" t="s">
        <v>281</v>
      </c>
    </row>
    <row r="5317" spans="1:6">
      <c r="A5317">
        <v>32</v>
      </c>
      <c r="B5317">
        <v>227</v>
      </c>
      <c r="C5317">
        <v>946</v>
      </c>
      <c r="D5317">
        <v>1.8849009999999999</v>
      </c>
      <c r="E5317" s="1">
        <v>42702</v>
      </c>
      <c r="F5317" s="2" t="s">
        <v>281</v>
      </c>
    </row>
    <row r="5319" spans="1:6">
      <c r="A5319">
        <v>42</v>
      </c>
      <c r="B5319">
        <v>216</v>
      </c>
      <c r="C5319">
        <v>967</v>
      </c>
      <c r="D5319">
        <v>2.428471</v>
      </c>
      <c r="E5319" s="1">
        <v>42702</v>
      </c>
      <c r="F5319" s="2" t="s">
        <v>281</v>
      </c>
    </row>
    <row r="5321" spans="1:6">
      <c r="A5321">
        <v>-4</v>
      </c>
      <c r="B5321">
        <v>204</v>
      </c>
      <c r="C5321">
        <v>959</v>
      </c>
      <c r="D5321">
        <v>-0.23386799999999999</v>
      </c>
      <c r="E5321" s="1">
        <v>42702</v>
      </c>
      <c r="F5321" s="2" t="s">
        <v>281</v>
      </c>
    </row>
    <row r="5323" spans="1:6">
      <c r="A5323">
        <v>5</v>
      </c>
      <c r="B5323">
        <v>227</v>
      </c>
      <c r="C5323">
        <v>959</v>
      </c>
      <c r="D5323">
        <v>0.29083900000000001</v>
      </c>
      <c r="E5323" s="1">
        <v>42702</v>
      </c>
      <c r="F5323" s="2" t="s">
        <v>281</v>
      </c>
    </row>
    <row r="5325" spans="1:6">
      <c r="A5325">
        <v>16</v>
      </c>
      <c r="B5325">
        <v>263</v>
      </c>
      <c r="C5325">
        <v>981</v>
      </c>
      <c r="D5325">
        <v>0.90299600000000002</v>
      </c>
      <c r="E5325" s="1">
        <v>42702</v>
      </c>
      <c r="F5325" s="2" t="s">
        <v>281</v>
      </c>
    </row>
    <row r="5327" spans="1:6">
      <c r="A5327">
        <v>58</v>
      </c>
      <c r="B5327">
        <v>231</v>
      </c>
      <c r="C5327">
        <v>964</v>
      </c>
      <c r="D5327">
        <v>3.3502329999999998</v>
      </c>
      <c r="E5327" s="1">
        <v>42702</v>
      </c>
      <c r="F5327" s="2" t="s">
        <v>281</v>
      </c>
    </row>
    <row r="5329" spans="1:6">
      <c r="A5329">
        <v>2</v>
      </c>
      <c r="B5329">
        <v>182</v>
      </c>
      <c r="C5329">
        <v>967</v>
      </c>
      <c r="D5329">
        <v>0.11651599999999999</v>
      </c>
      <c r="E5329" s="1">
        <v>42702</v>
      </c>
      <c r="F5329" s="2" t="s">
        <v>282</v>
      </c>
    </row>
    <row r="5331" spans="1:6">
      <c r="A5331">
        <v>0</v>
      </c>
      <c r="B5331">
        <v>184</v>
      </c>
      <c r="C5331">
        <v>920</v>
      </c>
      <c r="D5331">
        <v>0</v>
      </c>
      <c r="E5331" s="1">
        <v>42702</v>
      </c>
      <c r="F5331" s="2" t="s">
        <v>282</v>
      </c>
    </row>
    <row r="5333" spans="1:6">
      <c r="A5333">
        <v>20</v>
      </c>
      <c r="B5333">
        <v>166</v>
      </c>
      <c r="C5333">
        <v>821</v>
      </c>
      <c r="D5333">
        <v>1.3685050000000001</v>
      </c>
      <c r="E5333" s="1">
        <v>42702</v>
      </c>
      <c r="F5333" s="2" t="s">
        <v>282</v>
      </c>
    </row>
    <row r="5335" spans="1:6">
      <c r="A5335">
        <v>22</v>
      </c>
      <c r="B5335">
        <v>266</v>
      </c>
      <c r="C5335">
        <v>909</v>
      </c>
      <c r="D5335">
        <v>1.3313189999999999</v>
      </c>
      <c r="E5335" s="1">
        <v>42702</v>
      </c>
      <c r="F5335" s="2" t="s">
        <v>282</v>
      </c>
    </row>
    <row r="5337" spans="1:6">
      <c r="A5337">
        <v>27</v>
      </c>
      <c r="B5337">
        <v>269</v>
      </c>
      <c r="C5337">
        <v>974</v>
      </c>
      <c r="D5337">
        <v>1.531379</v>
      </c>
      <c r="E5337" s="1">
        <v>42702</v>
      </c>
      <c r="F5337" s="2" t="s">
        <v>282</v>
      </c>
    </row>
    <row r="5339" spans="1:6">
      <c r="A5339">
        <v>27</v>
      </c>
      <c r="B5339">
        <v>297</v>
      </c>
      <c r="C5339">
        <v>905</v>
      </c>
      <c r="D5339">
        <v>1.624541</v>
      </c>
      <c r="E5339" s="1">
        <v>42702</v>
      </c>
      <c r="F5339" s="2" t="s">
        <v>282</v>
      </c>
    </row>
    <row r="5341" spans="1:6">
      <c r="A5341">
        <v>-32</v>
      </c>
      <c r="B5341">
        <v>209</v>
      </c>
      <c r="C5341">
        <v>949</v>
      </c>
      <c r="D5341">
        <v>-1.887057</v>
      </c>
      <c r="E5341" s="1">
        <v>42702</v>
      </c>
      <c r="F5341" s="2" t="s">
        <v>282</v>
      </c>
    </row>
    <row r="5343" spans="1:6">
      <c r="A5343">
        <v>30</v>
      </c>
      <c r="B5343">
        <v>296</v>
      </c>
      <c r="C5343">
        <v>944</v>
      </c>
      <c r="D5343">
        <v>1.7377800000000001</v>
      </c>
      <c r="E5343" s="1">
        <v>42702</v>
      </c>
      <c r="F5343" s="2" t="s">
        <v>282</v>
      </c>
    </row>
    <row r="5345" spans="1:6">
      <c r="A5345">
        <v>-43</v>
      </c>
      <c r="B5345">
        <v>199</v>
      </c>
      <c r="C5345">
        <v>903</v>
      </c>
      <c r="D5345">
        <v>-2.6638700000000002</v>
      </c>
      <c r="E5345" s="1">
        <v>42702</v>
      </c>
      <c r="F5345" s="2" t="s">
        <v>282</v>
      </c>
    </row>
    <row r="5347" spans="1:6">
      <c r="A5347">
        <v>103</v>
      </c>
      <c r="B5347">
        <v>286</v>
      </c>
      <c r="C5347">
        <v>936</v>
      </c>
      <c r="D5347">
        <v>6.0107150000000003</v>
      </c>
      <c r="E5347" s="1">
        <v>42702</v>
      </c>
      <c r="F5347" s="2" t="s">
        <v>282</v>
      </c>
    </row>
    <row r="5349" spans="1:6">
      <c r="A5349">
        <v>44</v>
      </c>
      <c r="B5349">
        <v>187</v>
      </c>
      <c r="C5349">
        <v>858</v>
      </c>
      <c r="D5349">
        <v>2.869907</v>
      </c>
      <c r="E5349" s="1">
        <v>42702</v>
      </c>
      <c r="F5349" s="2" t="s">
        <v>283</v>
      </c>
    </row>
    <row r="5351" spans="1:6">
      <c r="A5351">
        <v>6</v>
      </c>
      <c r="B5351">
        <v>134</v>
      </c>
      <c r="C5351">
        <v>821</v>
      </c>
      <c r="D5351">
        <v>0.41346100000000002</v>
      </c>
      <c r="E5351" s="1">
        <v>42702</v>
      </c>
      <c r="F5351" s="2" t="s">
        <v>283</v>
      </c>
    </row>
    <row r="5353" spans="1:6">
      <c r="A5353">
        <v>-22</v>
      </c>
      <c r="B5353">
        <v>268</v>
      </c>
      <c r="C5353">
        <v>1049</v>
      </c>
      <c r="D5353">
        <v>-1.164663</v>
      </c>
      <c r="E5353" s="1">
        <v>42702</v>
      </c>
      <c r="F5353" s="2" t="s">
        <v>283</v>
      </c>
    </row>
    <row r="5355" spans="1:6">
      <c r="A5355">
        <v>-9</v>
      </c>
      <c r="B5355">
        <v>349</v>
      </c>
      <c r="C5355">
        <v>917</v>
      </c>
      <c r="D5355">
        <v>-0.52581100000000003</v>
      </c>
      <c r="E5355" s="1">
        <v>42702</v>
      </c>
      <c r="F5355" s="2" t="s">
        <v>283</v>
      </c>
    </row>
    <row r="5357" spans="1:6">
      <c r="A5357">
        <v>69</v>
      </c>
      <c r="B5357">
        <v>452</v>
      </c>
      <c r="C5357">
        <v>869</v>
      </c>
      <c r="D5357">
        <v>4.0314430000000003</v>
      </c>
      <c r="E5357" s="1">
        <v>42702</v>
      </c>
      <c r="F5357" s="2" t="s">
        <v>283</v>
      </c>
    </row>
    <row r="5359" spans="1:6">
      <c r="A5359">
        <v>100</v>
      </c>
      <c r="B5359">
        <v>271</v>
      </c>
      <c r="C5359">
        <v>865</v>
      </c>
      <c r="D5359">
        <v>6.2985790000000001</v>
      </c>
      <c r="E5359" s="1">
        <v>42702</v>
      </c>
      <c r="F5359" s="2" t="s">
        <v>283</v>
      </c>
    </row>
    <row r="5361" spans="1:6">
      <c r="A5361">
        <v>63</v>
      </c>
      <c r="B5361">
        <v>301</v>
      </c>
      <c r="C5361">
        <v>969</v>
      </c>
      <c r="D5361">
        <v>3.5546760000000002</v>
      </c>
      <c r="E5361" s="1">
        <v>42702</v>
      </c>
      <c r="F5361" s="2" t="s">
        <v>283</v>
      </c>
    </row>
    <row r="5363" spans="1:6">
      <c r="A5363">
        <v>84</v>
      </c>
      <c r="B5363">
        <v>388</v>
      </c>
      <c r="C5363">
        <v>1095</v>
      </c>
      <c r="D5363">
        <v>4.1377990000000002</v>
      </c>
      <c r="E5363" s="1">
        <v>42702</v>
      </c>
      <c r="F5363" s="2" t="s">
        <v>283</v>
      </c>
    </row>
    <row r="5365" spans="1:6">
      <c r="A5365">
        <v>91</v>
      </c>
      <c r="B5365">
        <v>313</v>
      </c>
      <c r="C5365">
        <v>891</v>
      </c>
      <c r="D5365">
        <v>5.5068029999999997</v>
      </c>
      <c r="E5365" s="1">
        <v>42702</v>
      </c>
      <c r="F5365" s="2" t="s">
        <v>283</v>
      </c>
    </row>
    <row r="5367" spans="1:6">
      <c r="A5367">
        <v>239</v>
      </c>
      <c r="B5367">
        <v>229</v>
      </c>
      <c r="C5367">
        <v>801</v>
      </c>
      <c r="D5367">
        <v>16.015412000000001</v>
      </c>
      <c r="E5367" s="1">
        <v>42702</v>
      </c>
      <c r="F5367" s="2" t="s">
        <v>284</v>
      </c>
    </row>
    <row r="5369" spans="1:6">
      <c r="A5369">
        <v>119</v>
      </c>
      <c r="B5369">
        <v>224</v>
      </c>
      <c r="C5369">
        <v>990</v>
      </c>
      <c r="D5369">
        <v>6.690137</v>
      </c>
      <c r="E5369" s="1">
        <v>42702</v>
      </c>
      <c r="F5369" s="2" t="s">
        <v>284</v>
      </c>
    </row>
    <row r="5371" spans="1:6">
      <c r="A5371">
        <v>156</v>
      </c>
      <c r="B5371">
        <v>263</v>
      </c>
      <c r="C5371">
        <v>882</v>
      </c>
      <c r="D5371">
        <v>9.6248480000000001</v>
      </c>
      <c r="E5371" s="1">
        <v>42702</v>
      </c>
      <c r="F5371" s="2" t="s">
        <v>284</v>
      </c>
    </row>
    <row r="5373" spans="1:6">
      <c r="A5373">
        <v>206</v>
      </c>
      <c r="B5373">
        <v>310</v>
      </c>
      <c r="C5373">
        <v>935</v>
      </c>
      <c r="D5373">
        <v>11.817816000000001</v>
      </c>
      <c r="E5373" s="1">
        <v>42702</v>
      </c>
      <c r="F5373" s="2" t="s">
        <v>284</v>
      </c>
    </row>
    <row r="5375" spans="1:6">
      <c r="A5375">
        <v>227</v>
      </c>
      <c r="B5375">
        <v>232</v>
      </c>
      <c r="C5375">
        <v>1013</v>
      </c>
      <c r="D5375">
        <v>12.327923999999999</v>
      </c>
      <c r="E5375" s="1">
        <v>42702</v>
      </c>
      <c r="F5375" s="2" t="s">
        <v>284</v>
      </c>
    </row>
    <row r="5377" spans="1:6">
      <c r="A5377">
        <v>221</v>
      </c>
      <c r="B5377">
        <v>302</v>
      </c>
      <c r="C5377">
        <v>934</v>
      </c>
      <c r="D5377">
        <v>12.694459999999999</v>
      </c>
      <c r="E5377" s="1">
        <v>42702</v>
      </c>
      <c r="F5377" s="2" t="s">
        <v>284</v>
      </c>
    </row>
    <row r="5379" spans="1:6">
      <c r="A5379">
        <v>209</v>
      </c>
      <c r="B5379">
        <v>245</v>
      </c>
      <c r="C5379">
        <v>884</v>
      </c>
      <c r="D5379">
        <v>12.841511000000001</v>
      </c>
      <c r="E5379" s="1">
        <v>42702</v>
      </c>
      <c r="F5379" s="2" t="s">
        <v>284</v>
      </c>
    </row>
    <row r="5381" spans="1:6">
      <c r="A5381">
        <v>225</v>
      </c>
      <c r="B5381">
        <v>321</v>
      </c>
      <c r="C5381">
        <v>914</v>
      </c>
      <c r="D5381">
        <v>13.08248</v>
      </c>
      <c r="E5381" s="1">
        <v>42702</v>
      </c>
      <c r="F5381" s="2" t="s">
        <v>284</v>
      </c>
    </row>
    <row r="5383" spans="1:6">
      <c r="A5383">
        <v>232</v>
      </c>
      <c r="B5383">
        <v>296</v>
      </c>
      <c r="C5383">
        <v>901</v>
      </c>
      <c r="D5383">
        <v>13.753202999999999</v>
      </c>
      <c r="E5383" s="1">
        <v>42702</v>
      </c>
      <c r="F5383" s="2" t="s">
        <v>284</v>
      </c>
    </row>
    <row r="5385" spans="1:6">
      <c r="A5385">
        <v>304</v>
      </c>
      <c r="B5385">
        <v>291</v>
      </c>
      <c r="C5385">
        <v>922</v>
      </c>
      <c r="D5385">
        <v>17.463504</v>
      </c>
      <c r="E5385" s="1">
        <v>42702</v>
      </c>
      <c r="F5385" s="2" t="s">
        <v>285</v>
      </c>
    </row>
    <row r="5387" spans="1:6">
      <c r="A5387">
        <v>308</v>
      </c>
      <c r="B5387">
        <v>335</v>
      </c>
      <c r="C5387">
        <v>814</v>
      </c>
      <c r="D5387">
        <v>19.294974</v>
      </c>
      <c r="E5387" s="1">
        <v>42702</v>
      </c>
      <c r="F5387" s="2" t="s">
        <v>285</v>
      </c>
    </row>
    <row r="5389" spans="1:6">
      <c r="A5389">
        <v>336</v>
      </c>
      <c r="B5389">
        <v>352</v>
      </c>
      <c r="C5389">
        <v>885</v>
      </c>
      <c r="D5389">
        <v>19.441711999999999</v>
      </c>
      <c r="E5389" s="1">
        <v>42702</v>
      </c>
      <c r="F5389" s="2" t="s">
        <v>285</v>
      </c>
    </row>
    <row r="5391" spans="1:6">
      <c r="A5391">
        <v>341</v>
      </c>
      <c r="B5391">
        <v>362</v>
      </c>
      <c r="C5391">
        <v>888</v>
      </c>
      <c r="D5391">
        <v>19.585148</v>
      </c>
      <c r="E5391" s="1">
        <v>42702</v>
      </c>
      <c r="F5391" s="2" t="s">
        <v>285</v>
      </c>
    </row>
    <row r="5393" spans="1:6">
      <c r="A5393">
        <v>332</v>
      </c>
      <c r="B5393">
        <v>376</v>
      </c>
      <c r="C5393">
        <v>931</v>
      </c>
      <c r="D5393">
        <v>18.306132999999999</v>
      </c>
      <c r="E5393" s="1">
        <v>42702</v>
      </c>
      <c r="F5393" s="2" t="s">
        <v>285</v>
      </c>
    </row>
    <row r="5395" spans="1:6">
      <c r="A5395">
        <v>318</v>
      </c>
      <c r="B5395">
        <v>366</v>
      </c>
      <c r="C5395">
        <v>899</v>
      </c>
      <c r="D5395">
        <v>18.148838999999999</v>
      </c>
      <c r="E5395" s="1">
        <v>42702</v>
      </c>
      <c r="F5395" s="2" t="s">
        <v>285</v>
      </c>
    </row>
    <row r="5397" spans="1:6">
      <c r="A5397">
        <v>302</v>
      </c>
      <c r="B5397">
        <v>356</v>
      </c>
      <c r="C5397">
        <v>830</v>
      </c>
      <c r="D5397">
        <v>18.499015</v>
      </c>
      <c r="E5397" s="1">
        <v>42702</v>
      </c>
      <c r="F5397" s="2" t="s">
        <v>285</v>
      </c>
    </row>
    <row r="5399" spans="1:6">
      <c r="A5399">
        <v>251</v>
      </c>
      <c r="B5399">
        <v>374</v>
      </c>
      <c r="C5399">
        <v>871</v>
      </c>
      <c r="D5399">
        <v>14.838800000000001</v>
      </c>
      <c r="E5399" s="1">
        <v>42702</v>
      </c>
      <c r="F5399" s="2" t="s">
        <v>285</v>
      </c>
    </row>
    <row r="5401" spans="1:6">
      <c r="A5401">
        <v>342</v>
      </c>
      <c r="B5401">
        <v>365</v>
      </c>
      <c r="C5401">
        <v>1012</v>
      </c>
      <c r="D5401">
        <v>17.644392</v>
      </c>
      <c r="E5401" s="1">
        <v>42702</v>
      </c>
      <c r="F5401" s="2" t="s">
        <v>285</v>
      </c>
    </row>
    <row r="5403" spans="1:6">
      <c r="A5403">
        <v>394</v>
      </c>
      <c r="B5403">
        <v>191</v>
      </c>
      <c r="C5403">
        <v>922</v>
      </c>
      <c r="D5403">
        <v>22.718264999999999</v>
      </c>
      <c r="E5403" s="1">
        <v>42702</v>
      </c>
      <c r="F5403" s="2" t="s">
        <v>285</v>
      </c>
    </row>
    <row r="5405" spans="1:6">
      <c r="A5405">
        <v>-9</v>
      </c>
      <c r="B5405">
        <v>569</v>
      </c>
      <c r="C5405">
        <v>1184</v>
      </c>
      <c r="D5405">
        <v>-0.39274100000000001</v>
      </c>
      <c r="E5405" s="1">
        <v>42702</v>
      </c>
      <c r="F5405" s="2" t="s">
        <v>286</v>
      </c>
    </row>
    <row r="5407" spans="1:6">
      <c r="A5407">
        <v>238</v>
      </c>
      <c r="B5407">
        <v>369</v>
      </c>
      <c r="C5407">
        <v>882</v>
      </c>
      <c r="D5407">
        <v>13.985818</v>
      </c>
      <c r="E5407" s="1">
        <v>42702</v>
      </c>
      <c r="F5407" s="2" t="s">
        <v>286</v>
      </c>
    </row>
    <row r="5409" spans="1:6">
      <c r="A5409">
        <v>570</v>
      </c>
      <c r="B5409">
        <v>277</v>
      </c>
      <c r="C5409">
        <v>897</v>
      </c>
      <c r="D5409">
        <v>31.280334</v>
      </c>
      <c r="E5409" s="1">
        <v>42702</v>
      </c>
      <c r="F5409" s="2" t="s">
        <v>286</v>
      </c>
    </row>
    <row r="5411" spans="1:6">
      <c r="A5411">
        <v>319</v>
      </c>
      <c r="B5411">
        <v>417</v>
      </c>
      <c r="C5411">
        <v>768</v>
      </c>
      <c r="D5411">
        <v>20.063644</v>
      </c>
      <c r="E5411" s="1">
        <v>42702</v>
      </c>
      <c r="F5411" s="2" t="s">
        <v>286</v>
      </c>
    </row>
    <row r="5413" spans="1:6">
      <c r="A5413">
        <v>362</v>
      </c>
      <c r="B5413">
        <v>468</v>
      </c>
      <c r="C5413">
        <v>1078</v>
      </c>
      <c r="D5413">
        <v>17.129149999999999</v>
      </c>
      <c r="E5413" s="1">
        <v>42702</v>
      </c>
      <c r="F5413" s="2" t="s">
        <v>286</v>
      </c>
    </row>
    <row r="5415" spans="1:6">
      <c r="A5415">
        <v>406</v>
      </c>
      <c r="B5415">
        <v>344</v>
      </c>
      <c r="C5415">
        <v>934</v>
      </c>
      <c r="D5415">
        <v>22.201941000000001</v>
      </c>
      <c r="E5415" s="1">
        <v>42702</v>
      </c>
      <c r="F5415" s="2" t="s">
        <v>286</v>
      </c>
    </row>
    <row r="5417" spans="1:6">
      <c r="A5417">
        <v>558</v>
      </c>
      <c r="B5417">
        <v>473</v>
      </c>
      <c r="C5417">
        <v>479</v>
      </c>
      <c r="D5417">
        <v>39.675545999999997</v>
      </c>
      <c r="E5417" s="1">
        <v>42702</v>
      </c>
      <c r="F5417" s="2" t="s">
        <v>286</v>
      </c>
    </row>
    <row r="5419" spans="1:6">
      <c r="A5419">
        <v>589</v>
      </c>
      <c r="B5419">
        <v>323</v>
      </c>
      <c r="C5419">
        <v>931</v>
      </c>
      <c r="D5419">
        <v>30.882550999999999</v>
      </c>
      <c r="E5419" s="1">
        <v>42702</v>
      </c>
      <c r="F5419" s="2" t="s">
        <v>286</v>
      </c>
    </row>
    <row r="5421" spans="1:6">
      <c r="A5421">
        <v>420</v>
      </c>
      <c r="B5421">
        <v>209</v>
      </c>
      <c r="C5421">
        <v>932</v>
      </c>
      <c r="D5421">
        <v>23.748239999999999</v>
      </c>
      <c r="E5421" s="1">
        <v>42702</v>
      </c>
      <c r="F5421" s="2" t="s">
        <v>286</v>
      </c>
    </row>
    <row r="5423" spans="1:6">
      <c r="A5423">
        <v>504</v>
      </c>
      <c r="B5423">
        <v>417</v>
      </c>
      <c r="C5423">
        <v>820</v>
      </c>
      <c r="D5423">
        <v>28.731225999999999</v>
      </c>
      <c r="E5423" s="1">
        <v>42702</v>
      </c>
      <c r="F5423" s="2" t="s">
        <v>287</v>
      </c>
    </row>
    <row r="5425" spans="1:6">
      <c r="A5425">
        <v>395</v>
      </c>
      <c r="B5425">
        <v>436</v>
      </c>
      <c r="C5425">
        <v>960</v>
      </c>
      <c r="D5425">
        <v>20.547940000000001</v>
      </c>
      <c r="E5425" s="1">
        <v>42702</v>
      </c>
      <c r="F5425" s="2" t="s">
        <v>287</v>
      </c>
    </row>
    <row r="5427" spans="1:6">
      <c r="A5427">
        <v>410</v>
      </c>
      <c r="B5427">
        <v>389</v>
      </c>
      <c r="C5427">
        <v>909</v>
      </c>
      <c r="D5427">
        <v>22.533750999999999</v>
      </c>
      <c r="E5427" s="1">
        <v>42702</v>
      </c>
      <c r="F5427" s="2" t="s">
        <v>287</v>
      </c>
    </row>
    <row r="5429" spans="1:6">
      <c r="A5429">
        <v>439</v>
      </c>
      <c r="B5429">
        <v>454</v>
      </c>
      <c r="C5429">
        <v>909</v>
      </c>
      <c r="D5429">
        <v>23.378954</v>
      </c>
      <c r="E5429" s="1">
        <v>42702</v>
      </c>
      <c r="F5429" s="2" t="s">
        <v>287</v>
      </c>
    </row>
    <row r="5431" spans="1:6">
      <c r="A5431">
        <v>436</v>
      </c>
      <c r="B5431">
        <v>387</v>
      </c>
      <c r="C5431">
        <v>849</v>
      </c>
      <c r="D5431">
        <v>25.058824000000001</v>
      </c>
      <c r="E5431" s="1">
        <v>42702</v>
      </c>
      <c r="F5431" s="2" t="s">
        <v>287</v>
      </c>
    </row>
    <row r="5433" spans="1:6">
      <c r="A5433">
        <v>435</v>
      </c>
      <c r="B5433">
        <v>317</v>
      </c>
      <c r="C5433">
        <v>912</v>
      </c>
      <c r="D5433">
        <v>24.265457999999999</v>
      </c>
      <c r="E5433" s="1">
        <v>42702</v>
      </c>
      <c r="F5433" s="2" t="s">
        <v>287</v>
      </c>
    </row>
    <row r="5435" spans="1:6">
      <c r="A5435">
        <v>391</v>
      </c>
      <c r="B5435">
        <v>396</v>
      </c>
      <c r="C5435">
        <v>954</v>
      </c>
      <c r="D5435">
        <v>20.744026999999999</v>
      </c>
      <c r="E5435" s="1">
        <v>42702</v>
      </c>
      <c r="F5435" s="2" t="s">
        <v>287</v>
      </c>
    </row>
    <row r="5437" spans="1:6">
      <c r="A5437">
        <v>428</v>
      </c>
      <c r="B5437">
        <v>379</v>
      </c>
      <c r="C5437">
        <v>869</v>
      </c>
      <c r="D5437">
        <v>24.309224</v>
      </c>
      <c r="E5437" s="1">
        <v>42702</v>
      </c>
      <c r="F5437" s="2" t="s">
        <v>287</v>
      </c>
    </row>
    <row r="5439" spans="1:6">
      <c r="A5439">
        <v>355</v>
      </c>
      <c r="B5439">
        <v>311</v>
      </c>
      <c r="C5439">
        <v>843</v>
      </c>
      <c r="D5439">
        <v>21.569234999999999</v>
      </c>
      <c r="E5439" s="1">
        <v>42702</v>
      </c>
      <c r="F5439" s="2" t="s">
        <v>287</v>
      </c>
    </row>
    <row r="5441" spans="1:6">
      <c r="A5441">
        <v>400</v>
      </c>
      <c r="B5441">
        <v>339</v>
      </c>
      <c r="C5441">
        <v>848</v>
      </c>
      <c r="D5441">
        <v>23.665239</v>
      </c>
      <c r="E5441" s="1">
        <v>42702</v>
      </c>
      <c r="F5441" s="2" t="s">
        <v>288</v>
      </c>
    </row>
    <row r="5443" spans="1:6">
      <c r="A5443">
        <v>395</v>
      </c>
      <c r="B5443">
        <v>375</v>
      </c>
      <c r="C5443">
        <v>857</v>
      </c>
      <c r="D5443">
        <v>22.903752000000001</v>
      </c>
      <c r="E5443" s="1">
        <v>42702</v>
      </c>
      <c r="F5443" s="2" t="s">
        <v>288</v>
      </c>
    </row>
    <row r="5445" spans="1:6">
      <c r="A5445">
        <v>390</v>
      </c>
      <c r="B5445">
        <v>363</v>
      </c>
      <c r="C5445">
        <v>875</v>
      </c>
      <c r="D5445">
        <v>22.387951000000001</v>
      </c>
      <c r="E5445" s="1">
        <v>42702</v>
      </c>
      <c r="F5445" s="2" t="s">
        <v>288</v>
      </c>
    </row>
    <row r="5447" spans="1:6">
      <c r="A5447">
        <v>375</v>
      </c>
      <c r="B5447">
        <v>372</v>
      </c>
      <c r="C5447">
        <v>914</v>
      </c>
      <c r="D5447">
        <v>20.818100000000001</v>
      </c>
      <c r="E5447" s="1">
        <v>42702</v>
      </c>
      <c r="F5447" s="2" t="s">
        <v>288</v>
      </c>
    </row>
    <row r="5449" spans="1:6">
      <c r="A5449">
        <v>365</v>
      </c>
      <c r="B5449">
        <v>402</v>
      </c>
      <c r="C5449">
        <v>916</v>
      </c>
      <c r="D5449">
        <v>20.056163000000002</v>
      </c>
      <c r="E5449" s="1">
        <v>42702</v>
      </c>
      <c r="F5449" s="2" t="s">
        <v>288</v>
      </c>
    </row>
    <row r="5451" spans="1:6">
      <c r="A5451">
        <v>353</v>
      </c>
      <c r="B5451">
        <v>358</v>
      </c>
      <c r="C5451">
        <v>797</v>
      </c>
      <c r="D5451">
        <v>22.011009999999999</v>
      </c>
      <c r="E5451" s="1">
        <v>42702</v>
      </c>
      <c r="F5451" s="2" t="s">
        <v>288</v>
      </c>
    </row>
    <row r="5453" spans="1:6">
      <c r="A5453">
        <v>381</v>
      </c>
      <c r="B5453">
        <v>340</v>
      </c>
      <c r="C5453">
        <v>948</v>
      </c>
      <c r="D5453">
        <v>20.732340000000001</v>
      </c>
      <c r="E5453" s="1">
        <v>42702</v>
      </c>
      <c r="F5453" s="2" t="s">
        <v>288</v>
      </c>
    </row>
    <row r="5455" spans="1:6">
      <c r="A5455">
        <v>393</v>
      </c>
      <c r="B5455">
        <v>285</v>
      </c>
      <c r="C5455">
        <v>834</v>
      </c>
      <c r="D5455">
        <v>24.044566</v>
      </c>
      <c r="E5455" s="1">
        <v>42702</v>
      </c>
      <c r="F5455" s="2" t="s">
        <v>288</v>
      </c>
    </row>
    <row r="5457" spans="1:6">
      <c r="A5457">
        <v>377</v>
      </c>
      <c r="B5457">
        <v>304</v>
      </c>
      <c r="C5457">
        <v>959</v>
      </c>
      <c r="D5457">
        <v>20.553412999999999</v>
      </c>
      <c r="E5457" s="1">
        <v>42702</v>
      </c>
      <c r="F5457" s="2" t="s">
        <v>288</v>
      </c>
    </row>
    <row r="5459" spans="1:6">
      <c r="A5459">
        <v>305</v>
      </c>
      <c r="B5459">
        <v>282</v>
      </c>
      <c r="C5459">
        <v>860</v>
      </c>
      <c r="D5459">
        <v>18.633068000000002</v>
      </c>
      <c r="E5459" s="1">
        <v>42702</v>
      </c>
      <c r="F5459" s="2" t="s">
        <v>289</v>
      </c>
    </row>
    <row r="5461" spans="1:6">
      <c r="A5461">
        <v>392</v>
      </c>
      <c r="B5461">
        <v>297</v>
      </c>
      <c r="C5461">
        <v>849</v>
      </c>
      <c r="D5461">
        <v>23.560573999999999</v>
      </c>
      <c r="E5461" s="1">
        <v>42702</v>
      </c>
      <c r="F5461" s="2" t="s">
        <v>289</v>
      </c>
    </row>
    <row r="5463" spans="1:6">
      <c r="A5463">
        <v>403</v>
      </c>
      <c r="B5463">
        <v>275</v>
      </c>
      <c r="C5463">
        <v>845</v>
      </c>
      <c r="D5463">
        <v>24.407183</v>
      </c>
      <c r="E5463" s="1">
        <v>42702</v>
      </c>
      <c r="F5463" s="2" t="s">
        <v>289</v>
      </c>
    </row>
    <row r="5465" spans="1:6">
      <c r="A5465">
        <v>380</v>
      </c>
      <c r="B5465">
        <v>255</v>
      </c>
      <c r="C5465">
        <v>931</v>
      </c>
      <c r="D5465">
        <v>21.498664000000002</v>
      </c>
      <c r="E5465" s="1">
        <v>42702</v>
      </c>
      <c r="F5465" s="2" t="s">
        <v>289</v>
      </c>
    </row>
    <row r="5467" spans="1:6">
      <c r="A5467">
        <v>426</v>
      </c>
      <c r="B5467">
        <v>286</v>
      </c>
      <c r="C5467">
        <v>835</v>
      </c>
      <c r="D5467">
        <v>25.777488000000002</v>
      </c>
      <c r="E5467" s="1">
        <v>42702</v>
      </c>
      <c r="F5467" s="2" t="s">
        <v>289</v>
      </c>
    </row>
    <row r="5469" spans="1:6">
      <c r="A5469">
        <v>451</v>
      </c>
      <c r="B5469">
        <v>232</v>
      </c>
      <c r="C5469">
        <v>869</v>
      </c>
      <c r="D5469">
        <v>26.643856</v>
      </c>
      <c r="E5469" s="1">
        <v>42702</v>
      </c>
      <c r="F5469" s="2" t="s">
        <v>289</v>
      </c>
    </row>
    <row r="5471" spans="1:6">
      <c r="A5471">
        <v>474</v>
      </c>
      <c r="B5471">
        <v>319</v>
      </c>
      <c r="C5471">
        <v>903</v>
      </c>
      <c r="D5471">
        <v>26.346050999999999</v>
      </c>
      <c r="E5471" s="1">
        <v>42702</v>
      </c>
      <c r="F5471" s="2" t="s">
        <v>289</v>
      </c>
    </row>
    <row r="5473" spans="1:6">
      <c r="A5473">
        <v>330</v>
      </c>
      <c r="B5473">
        <v>349</v>
      </c>
      <c r="C5473">
        <v>921</v>
      </c>
      <c r="D5473">
        <v>18.533180000000002</v>
      </c>
      <c r="E5473" s="1">
        <v>42702</v>
      </c>
      <c r="F5473" s="2" t="s">
        <v>289</v>
      </c>
    </row>
    <row r="5475" spans="1:6">
      <c r="A5475">
        <v>359</v>
      </c>
      <c r="B5475">
        <v>250</v>
      </c>
      <c r="C5475">
        <v>909</v>
      </c>
      <c r="D5475">
        <v>20.857413000000001</v>
      </c>
      <c r="E5475" s="1">
        <v>42702</v>
      </c>
      <c r="F5475" s="2" t="s">
        <v>289</v>
      </c>
    </row>
    <row r="5477" spans="1:6">
      <c r="A5477">
        <v>299</v>
      </c>
      <c r="B5477">
        <v>181</v>
      </c>
      <c r="C5477">
        <v>921</v>
      </c>
      <c r="D5477">
        <v>17.678436000000001</v>
      </c>
      <c r="E5477" s="1">
        <v>42702</v>
      </c>
      <c r="F5477" s="2" t="s">
        <v>290</v>
      </c>
    </row>
    <row r="5479" spans="1:6">
      <c r="A5479">
        <v>251</v>
      </c>
      <c r="B5479">
        <v>154</v>
      </c>
      <c r="C5479">
        <v>791</v>
      </c>
      <c r="D5479">
        <v>17.309107999999998</v>
      </c>
      <c r="E5479" s="1">
        <v>42702</v>
      </c>
      <c r="F5479" s="2" t="s">
        <v>290</v>
      </c>
    </row>
    <row r="5481" spans="1:6">
      <c r="A5481">
        <v>125</v>
      </c>
      <c r="B5481">
        <v>202</v>
      </c>
      <c r="C5481">
        <v>958</v>
      </c>
      <c r="D5481">
        <v>7.2794439999999998</v>
      </c>
      <c r="E5481" s="1">
        <v>42702</v>
      </c>
      <c r="F5481" s="2" t="s">
        <v>290</v>
      </c>
    </row>
    <row r="5483" spans="1:6">
      <c r="A5483">
        <v>109</v>
      </c>
      <c r="B5483">
        <v>187</v>
      </c>
      <c r="C5483">
        <v>927</v>
      </c>
      <c r="D5483">
        <v>6.578335</v>
      </c>
      <c r="E5483" s="1">
        <v>42702</v>
      </c>
      <c r="F5483" s="2" t="s">
        <v>290</v>
      </c>
    </row>
    <row r="5485" spans="1:6">
      <c r="A5485">
        <v>190</v>
      </c>
      <c r="B5485">
        <v>298</v>
      </c>
      <c r="C5485">
        <v>897</v>
      </c>
      <c r="D5485">
        <v>11.371579000000001</v>
      </c>
      <c r="E5485" s="1">
        <v>42702</v>
      </c>
      <c r="F5485" s="2" t="s">
        <v>290</v>
      </c>
    </row>
    <row r="5487" spans="1:6">
      <c r="A5487">
        <v>168</v>
      </c>
      <c r="B5487">
        <v>228</v>
      </c>
      <c r="C5487">
        <v>902</v>
      </c>
      <c r="D5487">
        <v>10.240982000000001</v>
      </c>
      <c r="E5487" s="1">
        <v>42702</v>
      </c>
      <c r="F5487" s="2" t="s">
        <v>290</v>
      </c>
    </row>
    <row r="5489" spans="1:6">
      <c r="A5489">
        <v>265</v>
      </c>
      <c r="B5489">
        <v>199</v>
      </c>
      <c r="C5489">
        <v>906</v>
      </c>
      <c r="D5489">
        <v>15.951893</v>
      </c>
      <c r="E5489" s="1">
        <v>42702</v>
      </c>
      <c r="F5489" s="2" t="s">
        <v>290</v>
      </c>
    </row>
    <row r="5491" spans="1:6">
      <c r="A5491">
        <v>208</v>
      </c>
      <c r="B5491">
        <v>302</v>
      </c>
      <c r="C5491">
        <v>934</v>
      </c>
      <c r="D5491">
        <v>11.969884</v>
      </c>
      <c r="E5491" s="1">
        <v>42702</v>
      </c>
      <c r="F5491" s="2" t="s">
        <v>290</v>
      </c>
    </row>
    <row r="5493" spans="1:6">
      <c r="A5493">
        <v>239</v>
      </c>
      <c r="B5493">
        <v>215</v>
      </c>
      <c r="C5493">
        <v>1127</v>
      </c>
      <c r="D5493">
        <v>11.773014</v>
      </c>
      <c r="E5493" s="1">
        <v>42702</v>
      </c>
      <c r="F5493" s="2" t="s">
        <v>290</v>
      </c>
    </row>
    <row r="5495" spans="1:6">
      <c r="A5495">
        <v>253</v>
      </c>
      <c r="B5495">
        <v>247</v>
      </c>
      <c r="C5495">
        <v>876</v>
      </c>
      <c r="D5495">
        <v>15.542434999999999</v>
      </c>
      <c r="E5495" s="1">
        <v>42702</v>
      </c>
      <c r="F5495" s="2" t="s">
        <v>290</v>
      </c>
    </row>
    <row r="5497" spans="1:6">
      <c r="A5497">
        <v>64</v>
      </c>
      <c r="B5497">
        <v>103</v>
      </c>
      <c r="C5497">
        <v>889</v>
      </c>
      <c r="D5497">
        <v>4.0924829999999996</v>
      </c>
      <c r="E5497" s="1">
        <v>42702</v>
      </c>
      <c r="F5497" s="2" t="s">
        <v>291</v>
      </c>
    </row>
    <row r="5499" spans="1:6">
      <c r="A5499">
        <v>118</v>
      </c>
      <c r="B5499">
        <v>209</v>
      </c>
      <c r="C5499">
        <v>877</v>
      </c>
      <c r="D5499">
        <v>7.4605119999999996</v>
      </c>
      <c r="E5499" s="1">
        <v>42702</v>
      </c>
      <c r="F5499" s="2" t="s">
        <v>291</v>
      </c>
    </row>
    <row r="5501" spans="1:6">
      <c r="A5501">
        <v>191</v>
      </c>
      <c r="B5501">
        <v>395</v>
      </c>
      <c r="C5501">
        <v>775</v>
      </c>
      <c r="D5501">
        <v>12.390553000000001</v>
      </c>
      <c r="E5501" s="1">
        <v>42702</v>
      </c>
      <c r="F5501" s="2" t="s">
        <v>291</v>
      </c>
    </row>
    <row r="5503" spans="1:6">
      <c r="A5503">
        <v>80</v>
      </c>
      <c r="B5503">
        <v>201</v>
      </c>
      <c r="C5503">
        <v>840</v>
      </c>
      <c r="D5503">
        <v>5.2945099999999998</v>
      </c>
      <c r="E5503" s="1">
        <v>42702</v>
      </c>
      <c r="F5503" s="2" t="s">
        <v>291</v>
      </c>
    </row>
    <row r="5505" spans="1:6">
      <c r="A5505">
        <v>82</v>
      </c>
      <c r="B5505">
        <v>324</v>
      </c>
      <c r="C5505">
        <v>1000</v>
      </c>
      <c r="D5505">
        <v>4.4627410000000003</v>
      </c>
      <c r="E5505" s="1">
        <v>42702</v>
      </c>
      <c r="F5505" s="2" t="s">
        <v>291</v>
      </c>
    </row>
    <row r="5507" spans="1:6">
      <c r="A5507">
        <v>-41</v>
      </c>
      <c r="B5507">
        <v>196</v>
      </c>
      <c r="C5507">
        <v>894</v>
      </c>
      <c r="D5507">
        <v>-2.566284</v>
      </c>
      <c r="E5507" s="1">
        <v>42702</v>
      </c>
      <c r="F5507" s="2" t="s">
        <v>291</v>
      </c>
    </row>
    <row r="5509" spans="1:6">
      <c r="A5509">
        <v>-46</v>
      </c>
      <c r="B5509">
        <v>329</v>
      </c>
      <c r="C5509">
        <v>906</v>
      </c>
      <c r="D5509">
        <v>-2.7336659999999999</v>
      </c>
      <c r="E5509" s="1">
        <v>42702</v>
      </c>
      <c r="F5509" s="2" t="s">
        <v>291</v>
      </c>
    </row>
    <row r="5511" spans="1:6">
      <c r="A5511">
        <v>-22</v>
      </c>
      <c r="B5511">
        <v>189</v>
      </c>
      <c r="C5511">
        <v>927</v>
      </c>
      <c r="D5511">
        <v>-1.3327960000000001</v>
      </c>
      <c r="E5511" s="1">
        <v>42702</v>
      </c>
      <c r="F5511" s="2" t="s">
        <v>291</v>
      </c>
    </row>
    <row r="5513" spans="1:6">
      <c r="A5513">
        <v>70</v>
      </c>
      <c r="B5513">
        <v>228</v>
      </c>
      <c r="C5513">
        <v>963</v>
      </c>
      <c r="D5513">
        <v>4.0480749999999999</v>
      </c>
      <c r="E5513" s="1">
        <v>42702</v>
      </c>
      <c r="F5513" s="2" t="s">
        <v>291</v>
      </c>
    </row>
    <row r="5515" spans="1:6">
      <c r="A5515">
        <v>40</v>
      </c>
      <c r="B5515">
        <v>258</v>
      </c>
      <c r="C5515">
        <v>917</v>
      </c>
      <c r="D5515">
        <v>2.4056679999999999</v>
      </c>
      <c r="E5515" s="1">
        <v>42702</v>
      </c>
      <c r="F5515" s="2" t="s">
        <v>292</v>
      </c>
    </row>
    <row r="5517" spans="1:6">
      <c r="A5517">
        <v>-33</v>
      </c>
      <c r="B5517">
        <v>234</v>
      </c>
      <c r="C5517">
        <v>824</v>
      </c>
      <c r="D5517">
        <v>-2.2073610000000001</v>
      </c>
      <c r="E5517" s="1">
        <v>42702</v>
      </c>
      <c r="F5517" s="2" t="s">
        <v>292</v>
      </c>
    </row>
    <row r="5519" spans="1:6">
      <c r="A5519">
        <v>-24</v>
      </c>
      <c r="B5519">
        <v>282</v>
      </c>
      <c r="C5519">
        <v>906</v>
      </c>
      <c r="D5519">
        <v>-1.4496169999999999</v>
      </c>
      <c r="E5519" s="1">
        <v>42702</v>
      </c>
      <c r="F5519" s="2" t="s">
        <v>292</v>
      </c>
    </row>
    <row r="5521" spans="1:6">
      <c r="A5521">
        <v>-80</v>
      </c>
      <c r="B5521">
        <v>260</v>
      </c>
      <c r="C5521">
        <v>835</v>
      </c>
      <c r="D5521">
        <v>-5.2293149999999997</v>
      </c>
      <c r="E5521" s="1">
        <v>42702</v>
      </c>
      <c r="F5521" s="2" t="s">
        <v>292</v>
      </c>
    </row>
    <row r="5523" spans="1:6">
      <c r="A5523">
        <v>-12</v>
      </c>
      <c r="B5523">
        <v>260</v>
      </c>
      <c r="C5523">
        <v>917</v>
      </c>
      <c r="D5523">
        <v>-0.72167400000000004</v>
      </c>
      <c r="E5523" s="1">
        <v>42702</v>
      </c>
      <c r="F5523" s="2" t="s">
        <v>292</v>
      </c>
    </row>
    <row r="5525" spans="1:6">
      <c r="A5525">
        <v>0</v>
      </c>
      <c r="B5525">
        <v>343</v>
      </c>
      <c r="C5525">
        <v>961</v>
      </c>
      <c r="D5525">
        <v>0</v>
      </c>
      <c r="E5525" s="1">
        <v>42702</v>
      </c>
      <c r="F5525" s="2" t="s">
        <v>292</v>
      </c>
    </row>
    <row r="5527" spans="1:6">
      <c r="A5527">
        <v>-49</v>
      </c>
      <c r="B5527">
        <v>269</v>
      </c>
      <c r="C5527">
        <v>918</v>
      </c>
      <c r="D5527">
        <v>-2.933789</v>
      </c>
      <c r="E5527" s="1">
        <v>42702</v>
      </c>
      <c r="F5527" s="2" t="s">
        <v>292</v>
      </c>
    </row>
    <row r="5529" spans="1:6">
      <c r="A5529">
        <v>-75</v>
      </c>
      <c r="B5529">
        <v>207</v>
      </c>
      <c r="C5529">
        <v>849</v>
      </c>
      <c r="D5529">
        <v>-4.9078809999999997</v>
      </c>
      <c r="E5529" s="1">
        <v>42702</v>
      </c>
      <c r="F5529" s="2" t="s">
        <v>292</v>
      </c>
    </row>
    <row r="5531" spans="1:6">
      <c r="A5531">
        <v>-47</v>
      </c>
      <c r="B5531">
        <v>254</v>
      </c>
      <c r="C5531">
        <v>931</v>
      </c>
      <c r="D5531">
        <v>-2.7897050000000001</v>
      </c>
      <c r="E5531" s="1">
        <v>42702</v>
      </c>
      <c r="F5531" s="2" t="s">
        <v>292</v>
      </c>
    </row>
    <row r="5533" spans="1:6">
      <c r="A5533">
        <v>62</v>
      </c>
      <c r="B5533">
        <v>321</v>
      </c>
      <c r="C5533">
        <v>955</v>
      </c>
      <c r="D5533">
        <v>3.5232230000000002</v>
      </c>
      <c r="E5533" s="1">
        <v>42702</v>
      </c>
      <c r="F5533" s="2" t="s">
        <v>293</v>
      </c>
    </row>
    <row r="5535" spans="1:6">
      <c r="A5535">
        <v>76</v>
      </c>
      <c r="B5535">
        <v>225</v>
      </c>
      <c r="C5535">
        <v>899</v>
      </c>
      <c r="D5535">
        <v>4.6906499999999998</v>
      </c>
      <c r="E5535" s="1">
        <v>42702</v>
      </c>
      <c r="F5535" s="2" t="s">
        <v>293</v>
      </c>
    </row>
    <row r="5537" spans="1:6">
      <c r="A5537">
        <v>-49</v>
      </c>
      <c r="B5537">
        <v>319</v>
      </c>
      <c r="C5537">
        <v>823</v>
      </c>
      <c r="D5537">
        <v>-3.1790660000000002</v>
      </c>
      <c r="E5537" s="1">
        <v>42702</v>
      </c>
      <c r="F5537" s="2" t="s">
        <v>293</v>
      </c>
    </row>
    <row r="5539" spans="1:6">
      <c r="A5539">
        <v>16</v>
      </c>
      <c r="B5539">
        <v>319</v>
      </c>
      <c r="C5539">
        <v>944</v>
      </c>
      <c r="D5539">
        <v>0.92039300000000002</v>
      </c>
      <c r="E5539" s="1">
        <v>42702</v>
      </c>
      <c r="F5539" s="2" t="s">
        <v>293</v>
      </c>
    </row>
    <row r="5541" spans="1:6">
      <c r="A5541">
        <v>63</v>
      </c>
      <c r="B5541">
        <v>208</v>
      </c>
      <c r="C5541">
        <v>1040</v>
      </c>
      <c r="D5541">
        <v>3.4011309999999999</v>
      </c>
      <c r="E5541" s="1">
        <v>42702</v>
      </c>
      <c r="F5541" s="2" t="s">
        <v>293</v>
      </c>
    </row>
    <row r="5543" spans="1:6">
      <c r="A5543">
        <v>116</v>
      </c>
      <c r="B5543">
        <v>188</v>
      </c>
      <c r="C5543">
        <v>916</v>
      </c>
      <c r="D5543">
        <v>7.0751020000000002</v>
      </c>
      <c r="E5543" s="1">
        <v>42702</v>
      </c>
      <c r="F5543" s="2" t="s">
        <v>293</v>
      </c>
    </row>
    <row r="5545" spans="1:6">
      <c r="A5545">
        <v>43</v>
      </c>
      <c r="B5545">
        <v>209</v>
      </c>
      <c r="C5545">
        <v>853</v>
      </c>
      <c r="D5545">
        <v>2.8045019999999998</v>
      </c>
      <c r="E5545" s="1">
        <v>42702</v>
      </c>
      <c r="F5545" s="2" t="s">
        <v>293</v>
      </c>
    </row>
    <row r="5547" spans="1:6">
      <c r="A5547">
        <v>26</v>
      </c>
      <c r="B5547">
        <v>299</v>
      </c>
      <c r="C5547">
        <v>984</v>
      </c>
      <c r="D5547">
        <v>1.4489430000000001</v>
      </c>
      <c r="E5547" s="1">
        <v>42702</v>
      </c>
      <c r="F5547" s="2" t="s">
        <v>293</v>
      </c>
    </row>
    <row r="5549" spans="1:6">
      <c r="A5549">
        <v>47</v>
      </c>
      <c r="B5549">
        <v>345</v>
      </c>
      <c r="C5549">
        <v>973</v>
      </c>
      <c r="D5549">
        <v>2.6080290000000002</v>
      </c>
      <c r="E5549" s="1">
        <v>42702</v>
      </c>
      <c r="F5549" s="2" t="s">
        <v>293</v>
      </c>
    </row>
    <row r="5551" spans="1:6">
      <c r="A5551">
        <v>-4</v>
      </c>
      <c r="B5551">
        <v>273</v>
      </c>
      <c r="C5551">
        <v>900</v>
      </c>
      <c r="D5551">
        <v>-0.24380599999999999</v>
      </c>
      <c r="E5551" s="1">
        <v>42702</v>
      </c>
      <c r="F5551" s="2" t="s">
        <v>294</v>
      </c>
    </row>
    <row r="5553" spans="1:6">
      <c r="A5553">
        <v>61</v>
      </c>
      <c r="B5553">
        <v>268</v>
      </c>
      <c r="C5553">
        <v>906</v>
      </c>
      <c r="D5553">
        <v>3.6959599999999999</v>
      </c>
      <c r="E5553" s="1">
        <v>42702</v>
      </c>
      <c r="F5553" s="2" t="s">
        <v>294</v>
      </c>
    </row>
    <row r="5555" spans="1:6">
      <c r="A5555">
        <v>22</v>
      </c>
      <c r="B5555">
        <v>249</v>
      </c>
      <c r="C5555">
        <v>950</v>
      </c>
      <c r="D5555">
        <v>1.2839309999999999</v>
      </c>
      <c r="E5555" s="1">
        <v>42702</v>
      </c>
      <c r="F5555" s="2" t="s">
        <v>294</v>
      </c>
    </row>
    <row r="5557" spans="1:6">
      <c r="A5557">
        <v>96</v>
      </c>
      <c r="B5557">
        <v>267</v>
      </c>
      <c r="C5557">
        <v>993</v>
      </c>
      <c r="D5557">
        <v>5.3364209999999996</v>
      </c>
      <c r="E5557" s="1">
        <v>42702</v>
      </c>
      <c r="F5557" s="2" t="s">
        <v>294</v>
      </c>
    </row>
    <row r="5559" spans="1:6">
      <c r="A5559">
        <v>36</v>
      </c>
      <c r="B5559">
        <v>163</v>
      </c>
      <c r="C5559">
        <v>826</v>
      </c>
      <c r="D5559">
        <v>2.4496570000000002</v>
      </c>
      <c r="E5559" s="1">
        <v>42702</v>
      </c>
      <c r="F5559" s="2" t="s">
        <v>294</v>
      </c>
    </row>
    <row r="5561" spans="1:6">
      <c r="A5561">
        <v>43</v>
      </c>
      <c r="B5561">
        <v>285</v>
      </c>
      <c r="C5561">
        <v>897</v>
      </c>
      <c r="D5561">
        <v>2.617178</v>
      </c>
      <c r="E5561" s="1">
        <v>42702</v>
      </c>
      <c r="F5561" s="2" t="s">
        <v>294</v>
      </c>
    </row>
    <row r="5563" spans="1:6">
      <c r="A5563">
        <v>4</v>
      </c>
      <c r="B5563">
        <v>330</v>
      </c>
      <c r="C5563">
        <v>1005</v>
      </c>
      <c r="D5563">
        <v>0.21677099999999999</v>
      </c>
      <c r="E5563" s="1">
        <v>42702</v>
      </c>
      <c r="F5563" s="2" t="s">
        <v>294</v>
      </c>
    </row>
    <row r="5565" spans="1:6">
      <c r="A5565">
        <v>95</v>
      </c>
      <c r="B5565">
        <v>197</v>
      </c>
      <c r="C5565">
        <v>960</v>
      </c>
      <c r="D5565">
        <v>5.5396650000000003</v>
      </c>
      <c r="E5565" s="1">
        <v>42702</v>
      </c>
      <c r="F5565" s="2" t="s">
        <v>294</v>
      </c>
    </row>
    <row r="5567" spans="1:6">
      <c r="A5567">
        <v>65</v>
      </c>
      <c r="B5567">
        <v>199</v>
      </c>
      <c r="C5567">
        <v>930</v>
      </c>
      <c r="D5567">
        <v>3.9118019999999998</v>
      </c>
      <c r="E5567" s="1">
        <v>42702</v>
      </c>
      <c r="F5567" s="2" t="s">
        <v>294</v>
      </c>
    </row>
    <row r="5569" spans="1:6">
      <c r="A5569">
        <v>16</v>
      </c>
      <c r="B5569">
        <v>319</v>
      </c>
      <c r="C5569">
        <v>947</v>
      </c>
      <c r="D5569">
        <v>0.91777600000000004</v>
      </c>
      <c r="E5569" s="1">
        <v>42702</v>
      </c>
      <c r="F5569" s="2" t="s">
        <v>294</v>
      </c>
    </row>
    <row r="5571" spans="1:6">
      <c r="A5571">
        <v>-24</v>
      </c>
      <c r="B5571">
        <v>359</v>
      </c>
      <c r="C5571">
        <v>885</v>
      </c>
      <c r="D5571">
        <v>-1.4402569999999999</v>
      </c>
      <c r="E5571" s="1">
        <v>42702</v>
      </c>
      <c r="F5571" s="2" t="s">
        <v>295</v>
      </c>
    </row>
    <row r="5573" spans="1:6">
      <c r="A5573">
        <v>8</v>
      </c>
      <c r="B5573">
        <v>336</v>
      </c>
      <c r="C5573">
        <v>996</v>
      </c>
      <c r="D5573">
        <v>0.43627500000000002</v>
      </c>
      <c r="E5573" s="1">
        <v>42702</v>
      </c>
      <c r="F5573" s="2" t="s">
        <v>295</v>
      </c>
    </row>
    <row r="5575" spans="1:6">
      <c r="A5575">
        <v>70</v>
      </c>
      <c r="B5575">
        <v>294</v>
      </c>
      <c r="C5575">
        <v>1001</v>
      </c>
      <c r="D5575">
        <v>3.840509</v>
      </c>
      <c r="E5575" s="1">
        <v>42702</v>
      </c>
      <c r="F5575" s="2" t="s">
        <v>295</v>
      </c>
    </row>
    <row r="5577" spans="1:6">
      <c r="A5577">
        <v>-49</v>
      </c>
      <c r="B5577">
        <v>278</v>
      </c>
      <c r="C5577">
        <v>903</v>
      </c>
      <c r="D5577">
        <v>-2.970291</v>
      </c>
      <c r="E5577" s="1">
        <v>42702</v>
      </c>
      <c r="F5577" s="2" t="s">
        <v>295</v>
      </c>
    </row>
    <row r="5579" spans="1:6">
      <c r="A5579">
        <v>7</v>
      </c>
      <c r="B5579">
        <v>335</v>
      </c>
      <c r="C5579">
        <v>923</v>
      </c>
      <c r="D5579">
        <v>0.40865800000000002</v>
      </c>
      <c r="E5579" s="1">
        <v>42702</v>
      </c>
      <c r="F5579" s="2" t="s">
        <v>295</v>
      </c>
    </row>
    <row r="5581" spans="1:6">
      <c r="A5581">
        <v>-34</v>
      </c>
      <c r="B5581">
        <v>302</v>
      </c>
      <c r="C5581">
        <v>879</v>
      </c>
      <c r="D5581">
        <v>-2.0960920000000001</v>
      </c>
      <c r="E5581" s="1">
        <v>42702</v>
      </c>
      <c r="F5581" s="2" t="s">
        <v>295</v>
      </c>
    </row>
    <row r="5583" spans="1:6">
      <c r="A5583">
        <v>75</v>
      </c>
      <c r="B5583">
        <v>404</v>
      </c>
      <c r="C5583">
        <v>900</v>
      </c>
      <c r="D5583">
        <v>4.3497560000000002</v>
      </c>
      <c r="E5583" s="1">
        <v>42702</v>
      </c>
      <c r="F5583" s="2" t="s">
        <v>295</v>
      </c>
    </row>
    <row r="5585" spans="1:6">
      <c r="A5585">
        <v>14</v>
      </c>
      <c r="B5585">
        <v>290</v>
      </c>
      <c r="C5585">
        <v>997</v>
      </c>
      <c r="D5585">
        <v>0.77288199999999996</v>
      </c>
      <c r="E5585" s="1">
        <v>42702</v>
      </c>
      <c r="F5585" s="2" t="s">
        <v>295</v>
      </c>
    </row>
    <row r="5587" spans="1:6">
      <c r="A5587">
        <v>68</v>
      </c>
      <c r="B5587">
        <v>286</v>
      </c>
      <c r="C5587">
        <v>935</v>
      </c>
      <c r="D5587">
        <v>3.9803320000000002</v>
      </c>
      <c r="E5587" s="1">
        <v>42702</v>
      </c>
      <c r="F5587" s="2" t="s">
        <v>295</v>
      </c>
    </row>
    <row r="5589" spans="1:6">
      <c r="A5589">
        <v>-27</v>
      </c>
      <c r="B5589">
        <v>361</v>
      </c>
      <c r="C5589">
        <v>883</v>
      </c>
      <c r="D5589">
        <v>-1.622063</v>
      </c>
      <c r="E5589" s="1">
        <v>42702</v>
      </c>
      <c r="F5589" s="2" t="s">
        <v>296</v>
      </c>
    </row>
    <row r="5591" spans="1:6">
      <c r="A5591">
        <v>51</v>
      </c>
      <c r="B5591">
        <v>270</v>
      </c>
      <c r="C5591">
        <v>957</v>
      </c>
      <c r="D5591">
        <v>2.9375789999999999</v>
      </c>
      <c r="E5591" s="1">
        <v>42702</v>
      </c>
      <c r="F5591" s="2" t="s">
        <v>296</v>
      </c>
    </row>
    <row r="5593" spans="1:6">
      <c r="A5593">
        <v>98</v>
      </c>
      <c r="B5593">
        <v>393</v>
      </c>
      <c r="C5593">
        <v>977</v>
      </c>
      <c r="D5593">
        <v>5.3193489999999999</v>
      </c>
      <c r="E5593" s="1">
        <v>42702</v>
      </c>
      <c r="F5593" s="2" t="s">
        <v>296</v>
      </c>
    </row>
    <row r="5595" spans="1:6">
      <c r="A5595">
        <v>93</v>
      </c>
      <c r="B5595">
        <v>359</v>
      </c>
      <c r="C5595">
        <v>890</v>
      </c>
      <c r="D5595">
        <v>5.5379170000000002</v>
      </c>
      <c r="E5595" s="1">
        <v>42702</v>
      </c>
      <c r="F5595" s="2" t="s">
        <v>296</v>
      </c>
    </row>
    <row r="5597" spans="1:6">
      <c r="A5597">
        <v>89</v>
      </c>
      <c r="B5597">
        <v>331</v>
      </c>
      <c r="C5597">
        <v>934</v>
      </c>
      <c r="D5597">
        <v>5.1348969999999996</v>
      </c>
      <c r="E5597" s="1">
        <v>42702</v>
      </c>
      <c r="F5597" s="2" t="s">
        <v>296</v>
      </c>
    </row>
    <row r="5599" spans="1:6">
      <c r="A5599">
        <v>-27</v>
      </c>
      <c r="B5599">
        <v>372</v>
      </c>
      <c r="C5599">
        <v>741</v>
      </c>
      <c r="D5599">
        <v>-1.8660699999999999</v>
      </c>
      <c r="E5599" s="1">
        <v>42702</v>
      </c>
      <c r="F5599" s="2" t="s">
        <v>296</v>
      </c>
    </row>
    <row r="5601" spans="1:6">
      <c r="A5601">
        <v>52</v>
      </c>
      <c r="B5601">
        <v>465</v>
      </c>
      <c r="C5601">
        <v>774</v>
      </c>
      <c r="D5601">
        <v>3.2976740000000002</v>
      </c>
      <c r="E5601" s="1">
        <v>42702</v>
      </c>
      <c r="F5601" s="2" t="s">
        <v>296</v>
      </c>
    </row>
    <row r="5603" spans="1:6">
      <c r="A5603">
        <v>30</v>
      </c>
      <c r="B5603">
        <v>294</v>
      </c>
      <c r="C5603">
        <v>915</v>
      </c>
      <c r="D5603">
        <v>1.788821</v>
      </c>
      <c r="E5603" s="1">
        <v>42702</v>
      </c>
      <c r="F5603" s="2" t="s">
        <v>296</v>
      </c>
    </row>
    <row r="5605" spans="1:6">
      <c r="A5605">
        <v>61</v>
      </c>
      <c r="B5605">
        <v>296</v>
      </c>
      <c r="C5605">
        <v>947</v>
      </c>
      <c r="D5605">
        <v>3.5199389999999999</v>
      </c>
      <c r="E5605" s="1">
        <v>42702</v>
      </c>
      <c r="F5605" s="2" t="s">
        <v>296</v>
      </c>
    </row>
    <row r="5607" spans="1:6">
      <c r="A5607">
        <v>134</v>
      </c>
      <c r="B5607">
        <v>369</v>
      </c>
      <c r="C5607">
        <v>957</v>
      </c>
      <c r="D5607">
        <v>7.4470609999999997</v>
      </c>
      <c r="E5607" s="1">
        <v>42702</v>
      </c>
      <c r="F5607" s="2" t="s">
        <v>297</v>
      </c>
    </row>
    <row r="5609" spans="1:6">
      <c r="A5609">
        <v>75</v>
      </c>
      <c r="B5609">
        <v>384</v>
      </c>
      <c r="C5609">
        <v>1035</v>
      </c>
      <c r="D5609">
        <v>3.8885909999999999</v>
      </c>
      <c r="E5609" s="1">
        <v>42702</v>
      </c>
      <c r="F5609" s="2" t="s">
        <v>297</v>
      </c>
    </row>
    <row r="5611" spans="1:6">
      <c r="A5611">
        <v>64</v>
      </c>
      <c r="B5611">
        <v>239</v>
      </c>
      <c r="C5611">
        <v>935</v>
      </c>
      <c r="D5611">
        <v>3.796049</v>
      </c>
      <c r="E5611" s="1">
        <v>42702</v>
      </c>
      <c r="F5611" s="2" t="s">
        <v>297</v>
      </c>
    </row>
    <row r="5613" spans="1:6">
      <c r="A5613">
        <v>29</v>
      </c>
      <c r="B5613">
        <v>305</v>
      </c>
      <c r="C5613">
        <v>720</v>
      </c>
      <c r="D5613">
        <v>2.1250550000000001</v>
      </c>
      <c r="E5613" s="1">
        <v>42702</v>
      </c>
      <c r="F5613" s="2" t="s">
        <v>297</v>
      </c>
    </row>
    <row r="5615" spans="1:6">
      <c r="A5615">
        <v>15</v>
      </c>
      <c r="B5615">
        <v>246</v>
      </c>
      <c r="C5615">
        <v>903</v>
      </c>
      <c r="D5615">
        <v>0.91867799999999999</v>
      </c>
      <c r="E5615" s="1">
        <v>42702</v>
      </c>
      <c r="F5615" s="2" t="s">
        <v>297</v>
      </c>
    </row>
    <row r="5617" spans="1:6">
      <c r="A5617">
        <v>79</v>
      </c>
      <c r="B5617">
        <v>294</v>
      </c>
      <c r="C5617">
        <v>905</v>
      </c>
      <c r="D5617">
        <v>4.7483230000000001</v>
      </c>
      <c r="E5617" s="1">
        <v>42702</v>
      </c>
      <c r="F5617" s="2" t="s">
        <v>297</v>
      </c>
    </row>
    <row r="5619" spans="1:6">
      <c r="A5619">
        <v>-27</v>
      </c>
      <c r="B5619">
        <v>351</v>
      </c>
      <c r="C5619">
        <v>923</v>
      </c>
      <c r="D5619">
        <v>-1.5669930000000001</v>
      </c>
      <c r="E5619" s="1">
        <v>42702</v>
      </c>
      <c r="F5619" s="2" t="s">
        <v>297</v>
      </c>
    </row>
    <row r="5621" spans="1:6">
      <c r="A5621">
        <v>106</v>
      </c>
      <c r="B5621">
        <v>410</v>
      </c>
      <c r="C5621">
        <v>976</v>
      </c>
      <c r="D5621">
        <v>5.7208889999999997</v>
      </c>
      <c r="E5621" s="1">
        <v>42702</v>
      </c>
      <c r="F5621" s="2" t="s">
        <v>297</v>
      </c>
    </row>
    <row r="5623" spans="1:6">
      <c r="A5623">
        <v>-49</v>
      </c>
      <c r="B5623">
        <v>324</v>
      </c>
      <c r="C5623">
        <v>866</v>
      </c>
      <c r="D5623">
        <v>-3.035059</v>
      </c>
      <c r="E5623" s="1">
        <v>42702</v>
      </c>
      <c r="F5623" s="2" t="s">
        <v>297</v>
      </c>
    </row>
    <row r="5625" spans="1:6">
      <c r="A5625">
        <v>-12</v>
      </c>
      <c r="B5625">
        <v>263</v>
      </c>
      <c r="C5625">
        <v>960</v>
      </c>
      <c r="D5625">
        <v>-0.69106199999999995</v>
      </c>
      <c r="E5625" s="1">
        <v>42702</v>
      </c>
      <c r="F5625" s="2" t="s">
        <v>298</v>
      </c>
    </row>
    <row r="5627" spans="1:6">
      <c r="A5627">
        <v>-11</v>
      </c>
      <c r="B5627">
        <v>344</v>
      </c>
      <c r="C5627">
        <v>999</v>
      </c>
      <c r="D5627">
        <v>-0.59679099999999996</v>
      </c>
      <c r="E5627" s="1">
        <v>42702</v>
      </c>
      <c r="F5627" s="2" t="s">
        <v>298</v>
      </c>
    </row>
    <row r="5629" spans="1:6">
      <c r="A5629">
        <v>-86</v>
      </c>
      <c r="B5629">
        <v>319</v>
      </c>
      <c r="C5629">
        <v>864</v>
      </c>
      <c r="D5629">
        <v>-5.3372820000000001</v>
      </c>
      <c r="E5629" s="1">
        <v>42702</v>
      </c>
      <c r="F5629" s="2" t="s">
        <v>298</v>
      </c>
    </row>
    <row r="5631" spans="1:6">
      <c r="A5631">
        <v>68</v>
      </c>
      <c r="B5631">
        <v>238</v>
      </c>
      <c r="C5631">
        <v>923</v>
      </c>
      <c r="D5631">
        <v>4.0825990000000001</v>
      </c>
      <c r="E5631" s="1">
        <v>42702</v>
      </c>
      <c r="F5631" s="2" t="s">
        <v>298</v>
      </c>
    </row>
    <row r="5633" spans="1:6">
      <c r="A5633">
        <v>-16</v>
      </c>
      <c r="B5633">
        <v>385</v>
      </c>
      <c r="C5633">
        <v>931</v>
      </c>
      <c r="D5633">
        <v>-0.91032500000000005</v>
      </c>
      <c r="E5633" s="1">
        <v>42702</v>
      </c>
      <c r="F5633" s="2" t="s">
        <v>298</v>
      </c>
    </row>
    <row r="5635" spans="1:6">
      <c r="A5635">
        <v>10</v>
      </c>
      <c r="B5635">
        <v>365</v>
      </c>
      <c r="C5635">
        <v>987</v>
      </c>
      <c r="D5635">
        <v>0.54472699999999996</v>
      </c>
      <c r="E5635" s="1">
        <v>42702</v>
      </c>
      <c r="F5635" s="2" t="s">
        <v>298</v>
      </c>
    </row>
    <row r="5637" spans="1:6">
      <c r="A5637">
        <v>-27</v>
      </c>
      <c r="B5637">
        <v>284</v>
      </c>
      <c r="C5637">
        <v>964</v>
      </c>
      <c r="D5637">
        <v>-1.5397559999999999</v>
      </c>
      <c r="E5637" s="1">
        <v>42702</v>
      </c>
      <c r="F5637" s="2" t="s">
        <v>298</v>
      </c>
    </row>
    <row r="5639" spans="1:6">
      <c r="A5639">
        <v>-42</v>
      </c>
      <c r="B5639">
        <v>271</v>
      </c>
      <c r="C5639">
        <v>861</v>
      </c>
      <c r="D5639">
        <v>-2.6654080000000002</v>
      </c>
      <c r="E5639" s="1">
        <v>42702</v>
      </c>
      <c r="F5639" s="2" t="s">
        <v>298</v>
      </c>
    </row>
    <row r="5641" spans="1:6">
      <c r="A5641">
        <v>-13</v>
      </c>
      <c r="B5641">
        <v>321</v>
      </c>
      <c r="C5641">
        <v>932</v>
      </c>
      <c r="D5641">
        <v>-0.75596699999999994</v>
      </c>
      <c r="E5641" s="1">
        <v>42702</v>
      </c>
      <c r="F5641" s="2" t="s">
        <v>298</v>
      </c>
    </row>
    <row r="5643" spans="1:6">
      <c r="A5643">
        <v>-67</v>
      </c>
      <c r="B5643">
        <v>319</v>
      </c>
      <c r="C5643">
        <v>944</v>
      </c>
      <c r="D5643">
        <v>-3.8486850000000001</v>
      </c>
      <c r="E5643" s="1">
        <v>42702</v>
      </c>
      <c r="F5643" s="2" t="s">
        <v>298</v>
      </c>
    </row>
    <row r="5645" spans="1:6">
      <c r="A5645">
        <v>-77</v>
      </c>
      <c r="B5645">
        <v>319</v>
      </c>
      <c r="C5645">
        <v>885</v>
      </c>
      <c r="D5645">
        <v>-4.6816430000000002</v>
      </c>
      <c r="E5645" s="1">
        <v>42702</v>
      </c>
      <c r="F5645" s="2" t="s">
        <v>299</v>
      </c>
    </row>
    <row r="5647" spans="1:6">
      <c r="A5647">
        <v>-81</v>
      </c>
      <c r="B5647">
        <v>321</v>
      </c>
      <c r="C5647">
        <v>970</v>
      </c>
      <c r="D5647">
        <v>-4.5350549999999998</v>
      </c>
      <c r="E5647" s="1">
        <v>42702</v>
      </c>
      <c r="F5647" s="2" t="s">
        <v>299</v>
      </c>
    </row>
    <row r="5649" spans="1:6">
      <c r="A5649">
        <v>-31</v>
      </c>
      <c r="B5649">
        <v>298</v>
      </c>
      <c r="C5649">
        <v>854</v>
      </c>
      <c r="D5649">
        <v>-1.96393</v>
      </c>
      <c r="E5649" s="1">
        <v>42702</v>
      </c>
      <c r="F5649" s="2" t="s">
        <v>299</v>
      </c>
    </row>
    <row r="5651" spans="1:6">
      <c r="A5651">
        <v>-41</v>
      </c>
      <c r="B5651">
        <v>204</v>
      </c>
      <c r="C5651">
        <v>905</v>
      </c>
      <c r="D5651">
        <v>-2.531822</v>
      </c>
      <c r="E5651" s="1">
        <v>42702</v>
      </c>
      <c r="F5651" s="2" t="s">
        <v>299</v>
      </c>
    </row>
    <row r="5653" spans="1:6">
      <c r="A5653">
        <v>-86</v>
      </c>
      <c r="B5653">
        <v>295</v>
      </c>
      <c r="C5653">
        <v>844</v>
      </c>
      <c r="D5653">
        <v>-5.4971269999999999</v>
      </c>
      <c r="E5653" s="1">
        <v>42702</v>
      </c>
      <c r="F5653" s="2" t="s">
        <v>299</v>
      </c>
    </row>
    <row r="5655" spans="1:6">
      <c r="A5655">
        <v>-108</v>
      </c>
      <c r="B5655">
        <v>426</v>
      </c>
      <c r="C5655">
        <v>944</v>
      </c>
      <c r="D5655">
        <v>-5.9563259999999998</v>
      </c>
      <c r="E5655" s="1">
        <v>42702</v>
      </c>
      <c r="F5655" s="2" t="s">
        <v>299</v>
      </c>
    </row>
    <row r="5657" spans="1:6">
      <c r="A5657">
        <v>-114</v>
      </c>
      <c r="B5657">
        <v>251</v>
      </c>
      <c r="C5657">
        <v>1001</v>
      </c>
      <c r="D5657">
        <v>-6.3068900000000001</v>
      </c>
      <c r="E5657" s="1">
        <v>42702</v>
      </c>
      <c r="F5657" s="2" t="s">
        <v>299</v>
      </c>
    </row>
    <row r="5659" spans="1:6">
      <c r="A5659">
        <v>-13</v>
      </c>
      <c r="B5659">
        <v>234</v>
      </c>
      <c r="C5659">
        <v>1003</v>
      </c>
      <c r="D5659">
        <v>-0.72352499999999997</v>
      </c>
      <c r="E5659" s="1">
        <v>42702</v>
      </c>
      <c r="F5659" s="2" t="s">
        <v>299</v>
      </c>
    </row>
    <row r="5661" spans="1:6">
      <c r="A5661">
        <v>-25</v>
      </c>
      <c r="B5661">
        <v>389</v>
      </c>
      <c r="C5661">
        <v>957</v>
      </c>
      <c r="D5661">
        <v>-1.3870150000000001</v>
      </c>
      <c r="E5661" s="1">
        <v>42702</v>
      </c>
      <c r="F5661" s="2" t="s">
        <v>299</v>
      </c>
    </row>
    <row r="5663" spans="1:6">
      <c r="A5663">
        <v>-48</v>
      </c>
      <c r="B5663">
        <v>344</v>
      </c>
      <c r="C5663">
        <v>827</v>
      </c>
      <c r="D5663">
        <v>-3.0690919999999999</v>
      </c>
      <c r="E5663" s="1">
        <v>42702</v>
      </c>
      <c r="F5663" s="2" t="s">
        <v>300</v>
      </c>
    </row>
    <row r="5665" spans="1:6">
      <c r="A5665">
        <v>-38</v>
      </c>
      <c r="B5665">
        <v>339</v>
      </c>
      <c r="C5665">
        <v>1072</v>
      </c>
      <c r="D5665">
        <v>-1.9367319999999999</v>
      </c>
      <c r="E5665" s="1">
        <v>42702</v>
      </c>
      <c r="F5665" s="2" t="s">
        <v>300</v>
      </c>
    </row>
    <row r="5667" spans="1:6">
      <c r="A5667">
        <v>-70</v>
      </c>
      <c r="B5667">
        <v>501</v>
      </c>
      <c r="C5667">
        <v>593</v>
      </c>
      <c r="D5667">
        <v>-5.1550799999999999</v>
      </c>
      <c r="E5667" s="1">
        <v>42702</v>
      </c>
      <c r="F5667" s="2" t="s">
        <v>300</v>
      </c>
    </row>
    <row r="5669" spans="1:6">
      <c r="A5669">
        <v>-27</v>
      </c>
      <c r="B5669">
        <v>631</v>
      </c>
      <c r="C5669">
        <v>976</v>
      </c>
      <c r="D5669">
        <v>-1.3315060000000001</v>
      </c>
      <c r="E5669" s="1">
        <v>42702</v>
      </c>
      <c r="F5669" s="2" t="s">
        <v>300</v>
      </c>
    </row>
    <row r="5671" spans="1:6">
      <c r="A5671">
        <v>50</v>
      </c>
      <c r="B5671">
        <v>265</v>
      </c>
      <c r="C5671">
        <v>923</v>
      </c>
      <c r="D5671">
        <v>2.9820790000000001</v>
      </c>
      <c r="E5671" s="1">
        <v>42702</v>
      </c>
      <c r="F5671" s="2" t="s">
        <v>300</v>
      </c>
    </row>
    <row r="5673" spans="1:6">
      <c r="A5673">
        <v>42</v>
      </c>
      <c r="B5673">
        <v>170</v>
      </c>
      <c r="C5673">
        <v>885</v>
      </c>
      <c r="D5673">
        <v>2.6697250000000001</v>
      </c>
      <c r="E5673" s="1">
        <v>42702</v>
      </c>
      <c r="F5673" s="2" t="s">
        <v>300</v>
      </c>
    </row>
    <row r="5675" spans="1:6">
      <c r="A5675">
        <v>-10</v>
      </c>
      <c r="B5675">
        <v>365</v>
      </c>
      <c r="C5675">
        <v>888</v>
      </c>
      <c r="D5675">
        <v>-0.59705699999999995</v>
      </c>
      <c r="E5675" s="1">
        <v>42702</v>
      </c>
      <c r="F5675" s="2" t="s">
        <v>300</v>
      </c>
    </row>
    <row r="5677" spans="1:6">
      <c r="A5677">
        <v>10</v>
      </c>
      <c r="B5677">
        <v>355</v>
      </c>
      <c r="C5677">
        <v>877</v>
      </c>
      <c r="D5677">
        <v>0.60586799999999996</v>
      </c>
      <c r="E5677" s="1">
        <v>42702</v>
      </c>
      <c r="F5677" s="2" t="s">
        <v>300</v>
      </c>
    </row>
    <row r="5679" spans="1:6">
      <c r="A5679">
        <v>12</v>
      </c>
      <c r="B5679">
        <v>387</v>
      </c>
      <c r="C5679">
        <v>820</v>
      </c>
      <c r="D5679">
        <v>0.75860899999999998</v>
      </c>
      <c r="E5679" s="1">
        <v>42702</v>
      </c>
      <c r="F5679" s="2" t="s">
        <v>300</v>
      </c>
    </row>
    <row r="5681" spans="1:6">
      <c r="A5681">
        <v>33</v>
      </c>
      <c r="B5681">
        <v>291</v>
      </c>
      <c r="C5681">
        <v>958</v>
      </c>
      <c r="D5681">
        <v>1.888728</v>
      </c>
      <c r="E5681" s="1">
        <v>42702</v>
      </c>
      <c r="F5681" s="2" t="s">
        <v>301</v>
      </c>
    </row>
    <row r="5683" spans="1:6">
      <c r="A5683">
        <v>-10</v>
      </c>
      <c r="B5683">
        <v>270</v>
      </c>
      <c r="C5683">
        <v>881</v>
      </c>
      <c r="D5683">
        <v>-0.62209400000000004</v>
      </c>
      <c r="E5683" s="1">
        <v>42702</v>
      </c>
      <c r="F5683" s="2" t="s">
        <v>301</v>
      </c>
    </row>
    <row r="5685" spans="1:6">
      <c r="A5685">
        <v>151</v>
      </c>
      <c r="B5685">
        <v>351</v>
      </c>
      <c r="C5685">
        <v>981</v>
      </c>
      <c r="D5685">
        <v>8.2504799999999996</v>
      </c>
      <c r="E5685" s="1">
        <v>42702</v>
      </c>
      <c r="F5685" s="2" t="s">
        <v>301</v>
      </c>
    </row>
    <row r="5687" spans="1:6">
      <c r="A5687">
        <v>43</v>
      </c>
      <c r="B5687">
        <v>309</v>
      </c>
      <c r="C5687">
        <v>912</v>
      </c>
      <c r="D5687">
        <v>2.5581749999999999</v>
      </c>
      <c r="E5687" s="1">
        <v>42702</v>
      </c>
      <c r="F5687" s="2" t="s">
        <v>301</v>
      </c>
    </row>
    <row r="5689" spans="1:6">
      <c r="A5689">
        <v>22</v>
      </c>
      <c r="B5689">
        <v>302</v>
      </c>
      <c r="C5689">
        <v>830</v>
      </c>
      <c r="D5689">
        <v>1.4275770000000001</v>
      </c>
      <c r="E5689" s="1">
        <v>42702</v>
      </c>
      <c r="F5689" s="2" t="s">
        <v>301</v>
      </c>
    </row>
    <row r="5691" spans="1:6">
      <c r="A5691">
        <v>85</v>
      </c>
      <c r="B5691">
        <v>363</v>
      </c>
      <c r="C5691">
        <v>998</v>
      </c>
      <c r="D5691">
        <v>4.5785299999999998</v>
      </c>
      <c r="E5691" s="1">
        <v>42702</v>
      </c>
      <c r="F5691" s="2" t="s">
        <v>301</v>
      </c>
    </row>
    <row r="5693" spans="1:6">
      <c r="A5693">
        <v>131</v>
      </c>
      <c r="B5693">
        <v>351</v>
      </c>
      <c r="C5693">
        <v>989</v>
      </c>
      <c r="D5693">
        <v>7.1189559999999998</v>
      </c>
      <c r="E5693" s="1">
        <v>42702</v>
      </c>
      <c r="F5693" s="2" t="s">
        <v>301</v>
      </c>
    </row>
    <row r="5695" spans="1:6">
      <c r="A5695">
        <v>145</v>
      </c>
      <c r="B5695">
        <v>363</v>
      </c>
      <c r="C5695">
        <v>976</v>
      </c>
      <c r="D5695">
        <v>7.9312839999999998</v>
      </c>
      <c r="E5695" s="1">
        <v>42702</v>
      </c>
      <c r="F5695" s="2" t="s">
        <v>301</v>
      </c>
    </row>
    <row r="5697" spans="1:6">
      <c r="A5697">
        <v>125</v>
      </c>
      <c r="B5697">
        <v>348</v>
      </c>
      <c r="C5697">
        <v>898</v>
      </c>
      <c r="D5697">
        <v>7.3989979999999997</v>
      </c>
      <c r="E5697" s="1">
        <v>42702</v>
      </c>
      <c r="F5697" s="2" t="s">
        <v>301</v>
      </c>
    </row>
    <row r="5699" spans="1:6">
      <c r="A5699">
        <v>85</v>
      </c>
      <c r="B5699">
        <v>260</v>
      </c>
      <c r="C5699">
        <v>857</v>
      </c>
      <c r="D5699">
        <v>5.4245330000000003</v>
      </c>
      <c r="E5699" s="1">
        <v>42702</v>
      </c>
      <c r="F5699" s="2" t="s">
        <v>301</v>
      </c>
    </row>
    <row r="5701" spans="1:6">
      <c r="A5701">
        <v>93</v>
      </c>
      <c r="B5701">
        <v>300</v>
      </c>
      <c r="C5701">
        <v>833</v>
      </c>
      <c r="D5701">
        <v>5.9994139999999998</v>
      </c>
      <c r="E5701" s="1">
        <v>42702</v>
      </c>
      <c r="F5701" s="2" t="s">
        <v>302</v>
      </c>
    </row>
    <row r="5703" spans="1:6">
      <c r="A5703">
        <v>0</v>
      </c>
      <c r="B5703">
        <v>353</v>
      </c>
      <c r="C5703">
        <v>923</v>
      </c>
      <c r="D5703">
        <v>0</v>
      </c>
      <c r="E5703" s="1">
        <v>42702</v>
      </c>
      <c r="F5703" s="2" t="s">
        <v>302</v>
      </c>
    </row>
    <row r="5705" spans="1:6">
      <c r="A5705">
        <v>1</v>
      </c>
      <c r="B5705">
        <v>294</v>
      </c>
      <c r="C5705">
        <v>804</v>
      </c>
      <c r="D5705">
        <v>6.6962999999999995E-2</v>
      </c>
      <c r="E5705" s="1">
        <v>42702</v>
      </c>
      <c r="F5705" s="2" t="s">
        <v>302</v>
      </c>
    </row>
    <row r="5707" spans="1:6">
      <c r="A5707">
        <v>140</v>
      </c>
      <c r="B5707">
        <v>232</v>
      </c>
      <c r="C5707">
        <v>768</v>
      </c>
      <c r="D5707">
        <v>9.9036550000000005</v>
      </c>
      <c r="E5707" s="1">
        <v>42702</v>
      </c>
      <c r="F5707" s="2" t="s">
        <v>302</v>
      </c>
    </row>
    <row r="5709" spans="1:6">
      <c r="A5709">
        <v>43</v>
      </c>
      <c r="B5709">
        <v>317</v>
      </c>
      <c r="C5709">
        <v>917</v>
      </c>
      <c r="D5709">
        <v>2.5388980000000001</v>
      </c>
      <c r="E5709" s="1">
        <v>42702</v>
      </c>
      <c r="F5709" s="2" t="s">
        <v>302</v>
      </c>
    </row>
    <row r="5711" spans="1:6">
      <c r="A5711">
        <v>159</v>
      </c>
      <c r="B5711">
        <v>392</v>
      </c>
      <c r="C5711">
        <v>858</v>
      </c>
      <c r="D5711">
        <v>9.5724649999999993</v>
      </c>
      <c r="E5711" s="1">
        <v>42702</v>
      </c>
      <c r="F5711" s="2" t="s">
        <v>302</v>
      </c>
    </row>
    <row r="5713" spans="1:6">
      <c r="A5713">
        <v>53</v>
      </c>
      <c r="B5713">
        <v>437</v>
      </c>
      <c r="C5713">
        <v>932</v>
      </c>
      <c r="D5713">
        <v>2.9489390000000002</v>
      </c>
      <c r="E5713" s="1">
        <v>42702</v>
      </c>
      <c r="F5713" s="2" t="s">
        <v>302</v>
      </c>
    </row>
    <row r="5715" spans="1:6">
      <c r="A5715">
        <v>65</v>
      </c>
      <c r="B5715">
        <v>433</v>
      </c>
      <c r="C5715">
        <v>880</v>
      </c>
      <c r="D5715">
        <v>3.793666</v>
      </c>
      <c r="E5715" s="1">
        <v>42702</v>
      </c>
      <c r="F5715" s="2" t="s">
        <v>302</v>
      </c>
    </row>
    <row r="5717" spans="1:6">
      <c r="A5717">
        <v>-45</v>
      </c>
      <c r="B5717">
        <v>279</v>
      </c>
      <c r="C5717">
        <v>876</v>
      </c>
      <c r="D5717">
        <v>-2.8036560000000001</v>
      </c>
      <c r="E5717" s="1">
        <v>42702</v>
      </c>
      <c r="F5717" s="2" t="s">
        <v>302</v>
      </c>
    </row>
    <row r="5719" spans="1:6">
      <c r="A5719">
        <v>-13</v>
      </c>
      <c r="B5719">
        <v>272</v>
      </c>
      <c r="C5719">
        <v>810</v>
      </c>
      <c r="D5719">
        <v>-0.87209999999999999</v>
      </c>
      <c r="E5719" s="1">
        <v>42702</v>
      </c>
      <c r="F5719" s="2" t="s">
        <v>303</v>
      </c>
    </row>
    <row r="5721" spans="1:6">
      <c r="A5721">
        <v>61</v>
      </c>
      <c r="B5721">
        <v>254</v>
      </c>
      <c r="C5721">
        <v>858</v>
      </c>
      <c r="D5721">
        <v>3.9018609999999998</v>
      </c>
      <c r="E5721" s="1">
        <v>42702</v>
      </c>
      <c r="F5721" s="2" t="s">
        <v>303</v>
      </c>
    </row>
    <row r="5723" spans="1:6">
      <c r="A5723">
        <v>52</v>
      </c>
      <c r="B5723">
        <v>395</v>
      </c>
      <c r="C5723">
        <v>936</v>
      </c>
      <c r="D5723">
        <v>2.9315820000000001</v>
      </c>
      <c r="E5723" s="1">
        <v>42702</v>
      </c>
      <c r="F5723" s="2" t="s">
        <v>303</v>
      </c>
    </row>
    <row r="5725" spans="1:6">
      <c r="A5725">
        <v>68</v>
      </c>
      <c r="B5725">
        <v>344</v>
      </c>
      <c r="C5725">
        <v>939</v>
      </c>
      <c r="D5725">
        <v>3.8919869999999999</v>
      </c>
      <c r="E5725" s="1">
        <v>42702</v>
      </c>
      <c r="F5725" s="2" t="s">
        <v>303</v>
      </c>
    </row>
    <row r="5727" spans="1:6">
      <c r="A5727">
        <v>-27</v>
      </c>
      <c r="B5727">
        <v>351</v>
      </c>
      <c r="C5727">
        <v>864</v>
      </c>
      <c r="D5727">
        <v>-1.6592100000000001</v>
      </c>
      <c r="E5727" s="1">
        <v>42702</v>
      </c>
      <c r="F5727" s="2" t="s">
        <v>303</v>
      </c>
    </row>
    <row r="5729" spans="1:6">
      <c r="A5729">
        <v>-7</v>
      </c>
      <c r="B5729">
        <v>334</v>
      </c>
      <c r="C5729">
        <v>922</v>
      </c>
      <c r="D5729">
        <v>-0.409192</v>
      </c>
      <c r="E5729" s="1">
        <v>42702</v>
      </c>
      <c r="F5729" s="2" t="s">
        <v>303</v>
      </c>
    </row>
    <row r="5731" spans="1:6">
      <c r="A5731">
        <v>-25</v>
      </c>
      <c r="B5731">
        <v>321</v>
      </c>
      <c r="C5731">
        <v>955</v>
      </c>
      <c r="D5731">
        <v>-1.4221539999999999</v>
      </c>
      <c r="E5731" s="1">
        <v>42702</v>
      </c>
      <c r="F5731" s="2" t="s">
        <v>303</v>
      </c>
    </row>
    <row r="5733" spans="1:6">
      <c r="A5733">
        <v>67</v>
      </c>
      <c r="B5733">
        <v>170</v>
      </c>
      <c r="C5733">
        <v>804</v>
      </c>
      <c r="D5733">
        <v>4.6634209999999996</v>
      </c>
      <c r="E5733" s="1">
        <v>42702</v>
      </c>
      <c r="F5733" s="2" t="s">
        <v>303</v>
      </c>
    </row>
    <row r="5735" spans="1:6">
      <c r="A5735">
        <v>29</v>
      </c>
      <c r="B5735">
        <v>457</v>
      </c>
      <c r="C5735">
        <v>1081</v>
      </c>
      <c r="D5735">
        <v>1.416188</v>
      </c>
      <c r="E5735" s="1">
        <v>42702</v>
      </c>
      <c r="F5735" s="2" t="s">
        <v>303</v>
      </c>
    </row>
    <row r="5737" spans="1:6">
      <c r="A5737">
        <v>0</v>
      </c>
      <c r="B5737">
        <v>376</v>
      </c>
      <c r="C5737">
        <v>1077</v>
      </c>
      <c r="D5737">
        <v>0</v>
      </c>
      <c r="E5737" s="1">
        <v>42702</v>
      </c>
      <c r="F5737" s="2" t="s">
        <v>304</v>
      </c>
    </row>
    <row r="5739" spans="1:6">
      <c r="A5739">
        <v>-5</v>
      </c>
      <c r="B5739">
        <v>337</v>
      </c>
      <c r="C5739">
        <v>883</v>
      </c>
      <c r="D5739">
        <v>-0.30326399999999998</v>
      </c>
      <c r="E5739" s="1">
        <v>42702</v>
      </c>
      <c r="F5739" s="2" t="s">
        <v>304</v>
      </c>
    </row>
    <row r="5741" spans="1:6">
      <c r="A5741">
        <v>30</v>
      </c>
      <c r="B5741">
        <v>338</v>
      </c>
      <c r="C5741">
        <v>833</v>
      </c>
      <c r="D5741">
        <v>1.9123239999999999</v>
      </c>
      <c r="E5741" s="1">
        <v>42702</v>
      </c>
      <c r="F5741" s="2" t="s">
        <v>304</v>
      </c>
    </row>
    <row r="5743" spans="1:6">
      <c r="A5743">
        <v>22</v>
      </c>
      <c r="B5743">
        <v>322</v>
      </c>
      <c r="C5743">
        <v>864</v>
      </c>
      <c r="D5743">
        <v>1.3675010000000001</v>
      </c>
      <c r="E5743" s="1">
        <v>42702</v>
      </c>
      <c r="F5743" s="2" t="s">
        <v>304</v>
      </c>
    </row>
    <row r="5745" spans="1:6">
      <c r="A5745">
        <v>68</v>
      </c>
      <c r="B5745">
        <v>308</v>
      </c>
      <c r="C5745">
        <v>960</v>
      </c>
      <c r="D5745">
        <v>3.860544</v>
      </c>
      <c r="E5745" s="1">
        <v>42702</v>
      </c>
      <c r="F5745" s="2" t="s">
        <v>304</v>
      </c>
    </row>
    <row r="5747" spans="1:6">
      <c r="A5747">
        <v>39</v>
      </c>
      <c r="B5747">
        <v>319</v>
      </c>
      <c r="C5747">
        <v>977</v>
      </c>
      <c r="D5747">
        <v>2.1742400000000002</v>
      </c>
      <c r="E5747" s="1">
        <v>42702</v>
      </c>
      <c r="F5747" s="2" t="s">
        <v>304</v>
      </c>
    </row>
    <row r="5749" spans="1:6">
      <c r="A5749">
        <v>43</v>
      </c>
      <c r="B5749">
        <v>290</v>
      </c>
      <c r="C5749">
        <v>938</v>
      </c>
      <c r="D5749">
        <v>2.509042</v>
      </c>
      <c r="E5749" s="1">
        <v>42702</v>
      </c>
      <c r="F5749" s="2" t="s">
        <v>304</v>
      </c>
    </row>
    <row r="5751" spans="1:6">
      <c r="A5751">
        <v>8</v>
      </c>
      <c r="B5751">
        <v>252</v>
      </c>
      <c r="C5751">
        <v>924</v>
      </c>
      <c r="D5751">
        <v>0.47881899999999999</v>
      </c>
      <c r="E5751" s="1">
        <v>42702</v>
      </c>
      <c r="F5751" s="2" t="s">
        <v>304</v>
      </c>
    </row>
    <row r="5753" spans="1:6">
      <c r="A5753">
        <v>86</v>
      </c>
      <c r="B5753">
        <v>282</v>
      </c>
      <c r="C5753">
        <v>950</v>
      </c>
      <c r="D5753">
        <v>4.9624199999999998</v>
      </c>
      <c r="E5753" s="1">
        <v>42702</v>
      </c>
      <c r="F5753" s="2" t="s">
        <v>304</v>
      </c>
    </row>
    <row r="5755" spans="1:6">
      <c r="A5755">
        <v>60</v>
      </c>
      <c r="B5755">
        <v>327</v>
      </c>
      <c r="C5755">
        <v>905</v>
      </c>
      <c r="D5755">
        <v>3.5697480000000001</v>
      </c>
      <c r="E5755" s="1">
        <v>42702</v>
      </c>
      <c r="F5755" s="2" t="s">
        <v>305</v>
      </c>
    </row>
    <row r="5757" spans="1:6">
      <c r="A5757">
        <v>52</v>
      </c>
      <c r="B5757">
        <v>324</v>
      </c>
      <c r="C5757">
        <v>869</v>
      </c>
      <c r="D5757">
        <v>3.2107600000000001</v>
      </c>
      <c r="E5757" s="1">
        <v>42702</v>
      </c>
      <c r="F5757" s="2" t="s">
        <v>305</v>
      </c>
    </row>
    <row r="5759" spans="1:6">
      <c r="A5759">
        <v>13</v>
      </c>
      <c r="B5759">
        <v>317</v>
      </c>
      <c r="C5759">
        <v>931</v>
      </c>
      <c r="D5759">
        <v>0.75768999999999997</v>
      </c>
      <c r="E5759" s="1">
        <v>42702</v>
      </c>
      <c r="F5759" s="2" t="s">
        <v>305</v>
      </c>
    </row>
    <row r="5761" spans="1:6">
      <c r="A5761">
        <v>86</v>
      </c>
      <c r="B5761">
        <v>362</v>
      </c>
      <c r="C5761">
        <v>917</v>
      </c>
      <c r="D5761">
        <v>4.9879850000000001</v>
      </c>
      <c r="E5761" s="1">
        <v>42702</v>
      </c>
      <c r="F5761" s="2" t="s">
        <v>305</v>
      </c>
    </row>
    <row r="5763" spans="1:6">
      <c r="A5763">
        <v>69</v>
      </c>
      <c r="B5763">
        <v>308</v>
      </c>
      <c r="C5763">
        <v>888</v>
      </c>
      <c r="D5763">
        <v>4.2008089999999996</v>
      </c>
      <c r="E5763" s="1">
        <v>42702</v>
      </c>
      <c r="F5763" s="2" t="s">
        <v>305</v>
      </c>
    </row>
    <row r="5765" spans="1:6">
      <c r="A5765">
        <v>119</v>
      </c>
      <c r="B5765">
        <v>244</v>
      </c>
      <c r="C5765">
        <v>918</v>
      </c>
      <c r="D5765">
        <v>7.1444229999999997</v>
      </c>
      <c r="E5765" s="1">
        <v>42702</v>
      </c>
      <c r="F5765" s="2" t="s">
        <v>305</v>
      </c>
    </row>
    <row r="5767" spans="1:6">
      <c r="A5767">
        <v>117</v>
      </c>
      <c r="B5767">
        <v>284</v>
      </c>
      <c r="C5767">
        <v>894</v>
      </c>
      <c r="D5767">
        <v>7.1133940000000004</v>
      </c>
      <c r="E5767" s="1">
        <v>42702</v>
      </c>
      <c r="F5767" s="2" t="s">
        <v>305</v>
      </c>
    </row>
    <row r="5769" spans="1:6">
      <c r="A5769">
        <v>66</v>
      </c>
      <c r="B5769">
        <v>286</v>
      </c>
      <c r="C5769">
        <v>973</v>
      </c>
      <c r="D5769">
        <v>3.7253530000000001</v>
      </c>
      <c r="E5769" s="1">
        <v>42702</v>
      </c>
      <c r="F5769" s="2" t="s">
        <v>305</v>
      </c>
    </row>
    <row r="5771" spans="1:6">
      <c r="A5771">
        <v>77</v>
      </c>
      <c r="B5771">
        <v>251</v>
      </c>
      <c r="C5771">
        <v>1012</v>
      </c>
      <c r="D5771">
        <v>4.2257340000000001</v>
      </c>
      <c r="E5771" s="1">
        <v>42702</v>
      </c>
      <c r="F5771" s="2" t="s">
        <v>305</v>
      </c>
    </row>
    <row r="5773" spans="1:6">
      <c r="A5773">
        <v>29</v>
      </c>
      <c r="B5773">
        <v>319</v>
      </c>
      <c r="C5773">
        <v>912</v>
      </c>
      <c r="D5773">
        <v>1.720094</v>
      </c>
      <c r="E5773" s="1">
        <v>42702</v>
      </c>
      <c r="F5773" s="2" t="s">
        <v>305</v>
      </c>
    </row>
    <row r="5775" spans="1:6">
      <c r="A5775">
        <v>90</v>
      </c>
      <c r="B5775">
        <v>407</v>
      </c>
      <c r="C5775">
        <v>931</v>
      </c>
      <c r="D5775">
        <v>5.0643919999999998</v>
      </c>
      <c r="E5775" s="1">
        <v>42702</v>
      </c>
      <c r="F5775" s="2" t="s">
        <v>306</v>
      </c>
    </row>
    <row r="5777" spans="1:6">
      <c r="A5777">
        <v>64</v>
      </c>
      <c r="B5777">
        <v>240</v>
      </c>
      <c r="C5777">
        <v>928</v>
      </c>
      <c r="D5777">
        <v>3.8218359999999998</v>
      </c>
      <c r="E5777" s="1">
        <v>42702</v>
      </c>
      <c r="F5777" s="2" t="s">
        <v>306</v>
      </c>
    </row>
    <row r="5779" spans="1:6">
      <c r="A5779">
        <v>39</v>
      </c>
      <c r="B5779">
        <v>297</v>
      </c>
      <c r="C5779">
        <v>997</v>
      </c>
      <c r="D5779">
        <v>2.1480619999999999</v>
      </c>
      <c r="E5779" s="1">
        <v>42702</v>
      </c>
      <c r="F5779" s="2" t="s">
        <v>306</v>
      </c>
    </row>
    <row r="5781" spans="1:6">
      <c r="A5781">
        <v>-30</v>
      </c>
      <c r="B5781">
        <v>300</v>
      </c>
      <c r="C5781">
        <v>883</v>
      </c>
      <c r="D5781">
        <v>-1.8434539999999999</v>
      </c>
      <c r="E5781" s="1">
        <v>42702</v>
      </c>
      <c r="F5781" s="2" t="s">
        <v>306</v>
      </c>
    </row>
    <row r="5783" spans="1:6">
      <c r="A5783">
        <v>46</v>
      </c>
      <c r="B5783">
        <v>350</v>
      </c>
      <c r="C5783">
        <v>825</v>
      </c>
      <c r="D5783">
        <v>2.93987</v>
      </c>
      <c r="E5783" s="1">
        <v>42702</v>
      </c>
      <c r="F5783" s="2" t="s">
        <v>306</v>
      </c>
    </row>
    <row r="5785" spans="1:6">
      <c r="A5785">
        <v>5</v>
      </c>
      <c r="B5785">
        <v>325</v>
      </c>
      <c r="C5785">
        <v>857</v>
      </c>
      <c r="D5785">
        <v>0.31271599999999999</v>
      </c>
      <c r="E5785" s="1">
        <v>42702</v>
      </c>
      <c r="F5785" s="2" t="s">
        <v>306</v>
      </c>
    </row>
    <row r="5787" spans="1:6">
      <c r="A5787">
        <v>-6</v>
      </c>
      <c r="B5787">
        <v>342</v>
      </c>
      <c r="C5787">
        <v>958</v>
      </c>
      <c r="D5787">
        <v>-0.33812399999999998</v>
      </c>
      <c r="E5787" s="1">
        <v>42702</v>
      </c>
      <c r="F5787" s="2" t="s">
        <v>306</v>
      </c>
    </row>
    <row r="5789" spans="1:6">
      <c r="A5789">
        <v>64</v>
      </c>
      <c r="B5789">
        <v>280</v>
      </c>
      <c r="C5789">
        <v>957</v>
      </c>
      <c r="D5789">
        <v>3.6743450000000002</v>
      </c>
      <c r="E5789" s="1">
        <v>42702</v>
      </c>
      <c r="F5789" s="2" t="s">
        <v>306</v>
      </c>
    </row>
    <row r="5791" spans="1:6">
      <c r="A5791">
        <v>33</v>
      </c>
      <c r="B5791">
        <v>344</v>
      </c>
      <c r="C5791">
        <v>940</v>
      </c>
      <c r="D5791">
        <v>1.8892070000000001</v>
      </c>
      <c r="E5791" s="1">
        <v>42702</v>
      </c>
      <c r="F5791" s="2" t="s">
        <v>306</v>
      </c>
    </row>
    <row r="5793" spans="1:6">
      <c r="A5793">
        <v>64</v>
      </c>
      <c r="B5793">
        <v>425</v>
      </c>
      <c r="C5793">
        <v>915</v>
      </c>
      <c r="D5793">
        <v>3.6316120000000001</v>
      </c>
      <c r="E5793" s="1">
        <v>42702</v>
      </c>
      <c r="F5793" s="2" t="s">
        <v>307</v>
      </c>
    </row>
    <row r="5795" spans="1:6">
      <c r="A5795">
        <v>79</v>
      </c>
      <c r="B5795">
        <v>259</v>
      </c>
      <c r="C5795">
        <v>928</v>
      </c>
      <c r="D5795">
        <v>4.6898989999999996</v>
      </c>
      <c r="E5795" s="1">
        <v>42702</v>
      </c>
      <c r="F5795" s="2" t="s">
        <v>307</v>
      </c>
    </row>
    <row r="5797" spans="1:6">
      <c r="A5797">
        <v>-19</v>
      </c>
      <c r="B5797">
        <v>215</v>
      </c>
      <c r="C5797">
        <v>935</v>
      </c>
      <c r="D5797">
        <v>-1.135114</v>
      </c>
      <c r="E5797" s="1">
        <v>42702</v>
      </c>
      <c r="F5797" s="2" t="s">
        <v>307</v>
      </c>
    </row>
    <row r="5799" spans="1:6">
      <c r="A5799">
        <v>39</v>
      </c>
      <c r="B5799">
        <v>381</v>
      </c>
      <c r="C5799">
        <v>877</v>
      </c>
      <c r="D5799">
        <v>2.3368180000000001</v>
      </c>
      <c r="E5799" s="1">
        <v>42702</v>
      </c>
      <c r="F5799" s="2" t="s">
        <v>307</v>
      </c>
    </row>
    <row r="5801" spans="1:6">
      <c r="A5801">
        <v>87</v>
      </c>
      <c r="B5801">
        <v>289</v>
      </c>
      <c r="C5801">
        <v>990</v>
      </c>
      <c r="D5801">
        <v>4.8243809999999998</v>
      </c>
      <c r="E5801" s="1">
        <v>42702</v>
      </c>
      <c r="F5801" s="2" t="s">
        <v>307</v>
      </c>
    </row>
    <row r="5803" spans="1:6">
      <c r="A5803">
        <v>30</v>
      </c>
      <c r="B5803">
        <v>204</v>
      </c>
      <c r="C5803">
        <v>958</v>
      </c>
      <c r="D5803">
        <v>1.755226</v>
      </c>
      <c r="E5803" s="1">
        <v>42702</v>
      </c>
      <c r="F5803" s="2" t="s">
        <v>307</v>
      </c>
    </row>
    <row r="5805" spans="1:6">
      <c r="A5805">
        <v>82</v>
      </c>
      <c r="B5805">
        <v>343</v>
      </c>
      <c r="C5805">
        <v>866</v>
      </c>
      <c r="D5805">
        <v>5.0335859999999997</v>
      </c>
      <c r="E5805" s="1">
        <v>42702</v>
      </c>
      <c r="F5805" s="2" t="s">
        <v>307</v>
      </c>
    </row>
    <row r="5807" spans="1:6">
      <c r="A5807">
        <v>19</v>
      </c>
      <c r="B5807">
        <v>173</v>
      </c>
      <c r="C5807">
        <v>946</v>
      </c>
      <c r="D5807">
        <v>1.1324149999999999</v>
      </c>
      <c r="E5807" s="1">
        <v>42702</v>
      </c>
      <c r="F5807" s="2" t="s">
        <v>307</v>
      </c>
    </row>
    <row r="5809" spans="1:6">
      <c r="A5809">
        <v>35</v>
      </c>
      <c r="B5809">
        <v>397</v>
      </c>
      <c r="C5809">
        <v>765</v>
      </c>
      <c r="D5809">
        <v>2.3266249999999999</v>
      </c>
      <c r="E5809" s="1">
        <v>42702</v>
      </c>
      <c r="F5809" s="2" t="s">
        <v>307</v>
      </c>
    </row>
    <row r="5811" spans="1:6">
      <c r="A5811">
        <v>39</v>
      </c>
      <c r="B5811">
        <v>361</v>
      </c>
      <c r="C5811">
        <v>963</v>
      </c>
      <c r="D5811">
        <v>2.1728019999999999</v>
      </c>
      <c r="E5811" s="1">
        <v>42702</v>
      </c>
      <c r="F5811" s="2" t="s">
        <v>308</v>
      </c>
    </row>
    <row r="5813" spans="1:6">
      <c r="A5813">
        <v>47</v>
      </c>
      <c r="B5813">
        <v>290</v>
      </c>
      <c r="C5813">
        <v>993</v>
      </c>
      <c r="D5813">
        <v>2.6026760000000002</v>
      </c>
      <c r="E5813" s="1">
        <v>42702</v>
      </c>
      <c r="F5813" s="2" t="s">
        <v>308</v>
      </c>
    </row>
    <row r="5815" spans="1:6">
      <c r="A5815">
        <v>31</v>
      </c>
      <c r="B5815">
        <v>284</v>
      </c>
      <c r="C5815">
        <v>892</v>
      </c>
      <c r="D5815">
        <v>1.897643</v>
      </c>
      <c r="E5815" s="1">
        <v>42702</v>
      </c>
      <c r="F5815" s="2" t="s">
        <v>308</v>
      </c>
    </row>
    <row r="5817" spans="1:6">
      <c r="A5817">
        <v>33</v>
      </c>
      <c r="B5817">
        <v>277</v>
      </c>
      <c r="C5817">
        <v>868</v>
      </c>
      <c r="D5817">
        <v>2.0753339999999998</v>
      </c>
      <c r="E5817" s="1">
        <v>42702</v>
      </c>
      <c r="F5817" s="2" t="s">
        <v>308</v>
      </c>
    </row>
    <row r="5819" spans="1:6">
      <c r="A5819">
        <v>15</v>
      </c>
      <c r="B5819">
        <v>292</v>
      </c>
      <c r="C5819">
        <v>895</v>
      </c>
      <c r="D5819">
        <v>0.91329199999999999</v>
      </c>
      <c r="E5819" s="1">
        <v>42702</v>
      </c>
      <c r="F5819" s="2" t="s">
        <v>308</v>
      </c>
    </row>
    <row r="5821" spans="1:6">
      <c r="A5821">
        <v>-114</v>
      </c>
      <c r="B5821">
        <v>377</v>
      </c>
      <c r="C5821">
        <v>903</v>
      </c>
      <c r="D5821">
        <v>-6.6483879999999997</v>
      </c>
      <c r="E5821" s="1">
        <v>42702</v>
      </c>
      <c r="F5821" s="2" t="s">
        <v>308</v>
      </c>
    </row>
    <row r="5823" spans="1:6">
      <c r="A5823">
        <v>19</v>
      </c>
      <c r="B5823">
        <v>234</v>
      </c>
      <c r="C5823">
        <v>947</v>
      </c>
      <c r="D5823">
        <v>1.116406</v>
      </c>
      <c r="E5823" s="1">
        <v>42702</v>
      </c>
      <c r="F5823" s="2" t="s">
        <v>308</v>
      </c>
    </row>
    <row r="5825" spans="1:6">
      <c r="A5825">
        <v>4</v>
      </c>
      <c r="B5825">
        <v>338</v>
      </c>
      <c r="C5825">
        <v>951</v>
      </c>
      <c r="D5825">
        <v>0.22719</v>
      </c>
      <c r="E5825" s="1">
        <v>42702</v>
      </c>
      <c r="F5825" s="2" t="s">
        <v>308</v>
      </c>
    </row>
    <row r="5827" spans="1:6">
      <c r="A5827">
        <v>13</v>
      </c>
      <c r="B5827">
        <v>384</v>
      </c>
      <c r="C5827">
        <v>889</v>
      </c>
      <c r="D5827">
        <v>0.76950300000000005</v>
      </c>
      <c r="E5827" s="1">
        <v>42702</v>
      </c>
      <c r="F5827" s="2" t="s">
        <v>308</v>
      </c>
    </row>
    <row r="5829" spans="1:6">
      <c r="A5829">
        <v>-8</v>
      </c>
      <c r="B5829">
        <v>230</v>
      </c>
      <c r="C5829">
        <v>931</v>
      </c>
      <c r="D5829">
        <v>-0.47819899999999999</v>
      </c>
      <c r="E5829" s="1">
        <v>42702</v>
      </c>
      <c r="F5829" s="2" t="s">
        <v>309</v>
      </c>
    </row>
    <row r="5831" spans="1:6">
      <c r="A5831">
        <v>10</v>
      </c>
      <c r="B5831">
        <v>437</v>
      </c>
      <c r="C5831">
        <v>931</v>
      </c>
      <c r="D5831">
        <v>0.55736799999999997</v>
      </c>
      <c r="E5831" s="1">
        <v>42702</v>
      </c>
      <c r="F5831" s="2" t="s">
        <v>309</v>
      </c>
    </row>
    <row r="5833" spans="1:6">
      <c r="A5833">
        <v>-24</v>
      </c>
      <c r="B5833">
        <v>195</v>
      </c>
      <c r="C5833">
        <v>880</v>
      </c>
      <c r="D5833">
        <v>-1.526019</v>
      </c>
      <c r="E5833" s="1">
        <v>42702</v>
      </c>
      <c r="F5833" s="2" t="s">
        <v>309</v>
      </c>
    </row>
    <row r="5835" spans="1:6">
      <c r="A5835">
        <v>57</v>
      </c>
      <c r="B5835">
        <v>363</v>
      </c>
      <c r="C5835">
        <v>866</v>
      </c>
      <c r="D5835">
        <v>3.4755099999999999</v>
      </c>
      <c r="E5835" s="1">
        <v>42702</v>
      </c>
      <c r="F5835" s="2" t="s">
        <v>309</v>
      </c>
    </row>
    <row r="5837" spans="1:6">
      <c r="A5837">
        <v>69</v>
      </c>
      <c r="B5837">
        <v>426</v>
      </c>
      <c r="C5837">
        <v>945</v>
      </c>
      <c r="D5837">
        <v>3.8102049999999998</v>
      </c>
      <c r="E5837" s="1">
        <v>42702</v>
      </c>
      <c r="F5837" s="2" t="s">
        <v>309</v>
      </c>
    </row>
    <row r="5839" spans="1:6">
      <c r="A5839">
        <v>30</v>
      </c>
      <c r="B5839">
        <v>333</v>
      </c>
      <c r="C5839">
        <v>897</v>
      </c>
      <c r="D5839">
        <v>1.796773</v>
      </c>
      <c r="E5839" s="1">
        <v>42702</v>
      </c>
      <c r="F5839" s="2" t="s">
        <v>309</v>
      </c>
    </row>
    <row r="5841" spans="1:6">
      <c r="A5841">
        <v>66</v>
      </c>
      <c r="B5841">
        <v>459</v>
      </c>
      <c r="C5841">
        <v>928</v>
      </c>
      <c r="D5841">
        <v>3.649467</v>
      </c>
      <c r="E5841" s="1">
        <v>42702</v>
      </c>
      <c r="F5841" s="2" t="s">
        <v>309</v>
      </c>
    </row>
    <row r="5843" spans="1:6">
      <c r="A5843">
        <v>157</v>
      </c>
      <c r="B5843">
        <v>353</v>
      </c>
      <c r="C5843">
        <v>889</v>
      </c>
      <c r="D5843">
        <v>9.3259539999999994</v>
      </c>
      <c r="E5843" s="1">
        <v>42702</v>
      </c>
      <c r="F5843" s="2" t="s">
        <v>309</v>
      </c>
    </row>
    <row r="5845" spans="1:6">
      <c r="A5845">
        <v>27</v>
      </c>
      <c r="B5845">
        <v>400</v>
      </c>
      <c r="C5845">
        <v>786</v>
      </c>
      <c r="D5845">
        <v>1.7544379999999999</v>
      </c>
      <c r="E5845" s="1">
        <v>42702</v>
      </c>
      <c r="F5845" s="2" t="s">
        <v>309</v>
      </c>
    </row>
    <row r="5847" spans="1:6">
      <c r="A5847">
        <v>-6</v>
      </c>
      <c r="B5847">
        <v>459</v>
      </c>
      <c r="C5847">
        <v>894</v>
      </c>
      <c r="D5847">
        <v>-0.342252</v>
      </c>
      <c r="E5847" s="1">
        <v>42702</v>
      </c>
      <c r="F5847" s="2" t="s">
        <v>309</v>
      </c>
    </row>
    <row r="5849" spans="1:6">
      <c r="A5849">
        <v>46</v>
      </c>
      <c r="B5849">
        <v>260</v>
      </c>
      <c r="C5849">
        <v>886</v>
      </c>
      <c r="D5849">
        <v>2.8534489999999999</v>
      </c>
      <c r="E5849" s="1">
        <v>42702</v>
      </c>
      <c r="F5849" s="2" t="s">
        <v>310</v>
      </c>
    </row>
    <row r="5851" spans="1:6">
      <c r="A5851">
        <v>35</v>
      </c>
      <c r="B5851">
        <v>384</v>
      </c>
      <c r="C5851">
        <v>862</v>
      </c>
      <c r="D5851">
        <v>2.1251760000000002</v>
      </c>
      <c r="E5851" s="1">
        <v>42702</v>
      </c>
      <c r="F5851" s="2" t="s">
        <v>310</v>
      </c>
    </row>
    <row r="5853" spans="1:6">
      <c r="A5853">
        <v>-9</v>
      </c>
      <c r="B5853">
        <v>347</v>
      </c>
      <c r="C5853">
        <v>931</v>
      </c>
      <c r="D5853">
        <v>-0.51925100000000002</v>
      </c>
      <c r="E5853" s="1">
        <v>42702</v>
      </c>
      <c r="F5853" s="2" t="s">
        <v>310</v>
      </c>
    </row>
    <row r="5855" spans="1:6">
      <c r="A5855">
        <v>112</v>
      </c>
      <c r="B5855">
        <v>414</v>
      </c>
      <c r="C5855">
        <v>1010</v>
      </c>
      <c r="D5855">
        <v>5.8613470000000003</v>
      </c>
      <c r="E5855" s="1">
        <v>42702</v>
      </c>
      <c r="F5855" s="2" t="s">
        <v>310</v>
      </c>
    </row>
    <row r="5857" spans="1:6">
      <c r="A5857">
        <v>0</v>
      </c>
      <c r="B5857">
        <v>380</v>
      </c>
      <c r="C5857">
        <v>970</v>
      </c>
      <c r="D5857">
        <v>0</v>
      </c>
      <c r="E5857" s="1">
        <v>42702</v>
      </c>
      <c r="F5857" s="2" t="s">
        <v>310</v>
      </c>
    </row>
    <row r="5859" spans="1:6">
      <c r="A5859">
        <v>18</v>
      </c>
      <c r="B5859">
        <v>301</v>
      </c>
      <c r="C5859">
        <v>830</v>
      </c>
      <c r="D5859">
        <v>1.1685490000000001</v>
      </c>
      <c r="E5859" s="1">
        <v>42702</v>
      </c>
      <c r="F5859" s="2" t="s">
        <v>310</v>
      </c>
    </row>
    <row r="5861" spans="1:6">
      <c r="A5861">
        <v>-31</v>
      </c>
      <c r="B5861">
        <v>407</v>
      </c>
      <c r="C5861">
        <v>927</v>
      </c>
      <c r="D5861">
        <v>-1.7547349999999999</v>
      </c>
      <c r="E5861" s="1">
        <v>42702</v>
      </c>
      <c r="F5861" s="2" t="s">
        <v>310</v>
      </c>
    </row>
    <row r="5863" spans="1:6">
      <c r="A5863">
        <v>16</v>
      </c>
      <c r="B5863">
        <v>363</v>
      </c>
      <c r="C5863">
        <v>974</v>
      </c>
      <c r="D5863">
        <v>0.88232200000000005</v>
      </c>
      <c r="E5863" s="1">
        <v>42702</v>
      </c>
      <c r="F5863" s="2" t="s">
        <v>310</v>
      </c>
    </row>
    <row r="5865" spans="1:6">
      <c r="A5865">
        <v>56</v>
      </c>
      <c r="B5865">
        <v>479</v>
      </c>
      <c r="C5865">
        <v>904</v>
      </c>
      <c r="D5865">
        <v>3.1346970000000001</v>
      </c>
      <c r="E5865" s="1">
        <v>42702</v>
      </c>
      <c r="F5865" s="2" t="s">
        <v>310</v>
      </c>
    </row>
    <row r="5867" spans="1:6">
      <c r="A5867">
        <v>82</v>
      </c>
      <c r="B5867">
        <v>402</v>
      </c>
      <c r="C5867">
        <v>807</v>
      </c>
      <c r="D5867">
        <v>5.1994509999999998</v>
      </c>
      <c r="E5867" s="1">
        <v>42702</v>
      </c>
      <c r="F5867" s="2" t="s">
        <v>311</v>
      </c>
    </row>
    <row r="5869" spans="1:6">
      <c r="A5869">
        <v>14</v>
      </c>
      <c r="B5869">
        <v>330</v>
      </c>
      <c r="C5869">
        <v>942</v>
      </c>
      <c r="D5869">
        <v>0.80399799999999999</v>
      </c>
      <c r="E5869" s="1">
        <v>42702</v>
      </c>
      <c r="F5869" s="2" t="s">
        <v>311</v>
      </c>
    </row>
    <row r="5871" spans="1:6">
      <c r="A5871">
        <v>125</v>
      </c>
      <c r="B5871">
        <v>384</v>
      </c>
      <c r="C5871">
        <v>987</v>
      </c>
      <c r="D5871">
        <v>6.7347960000000002</v>
      </c>
      <c r="E5871" s="1">
        <v>42702</v>
      </c>
      <c r="F5871" s="2" t="s">
        <v>311</v>
      </c>
    </row>
    <row r="5873" spans="1:6">
      <c r="A5873">
        <v>28</v>
      </c>
      <c r="B5873">
        <v>438</v>
      </c>
      <c r="C5873">
        <v>954</v>
      </c>
      <c r="D5873">
        <v>1.5286740000000001</v>
      </c>
      <c r="E5873" s="1">
        <v>42702</v>
      </c>
      <c r="F5873" s="2" t="s">
        <v>311</v>
      </c>
    </row>
    <row r="5875" spans="1:6">
      <c r="A5875">
        <v>3</v>
      </c>
      <c r="B5875">
        <v>426</v>
      </c>
      <c r="C5875">
        <v>1046</v>
      </c>
      <c r="D5875">
        <v>0.15226700000000001</v>
      </c>
      <c r="E5875" s="1">
        <v>42702</v>
      </c>
      <c r="F5875" s="2" t="s">
        <v>311</v>
      </c>
    </row>
    <row r="5877" spans="1:6">
      <c r="A5877">
        <v>-41</v>
      </c>
      <c r="B5877">
        <v>296</v>
      </c>
      <c r="C5877">
        <v>758</v>
      </c>
      <c r="D5877">
        <v>-2.8858359999999998</v>
      </c>
      <c r="E5877" s="1">
        <v>42702</v>
      </c>
      <c r="F5877" s="2" t="s">
        <v>311</v>
      </c>
    </row>
    <row r="5879" spans="1:6">
      <c r="A5879">
        <v>30</v>
      </c>
      <c r="B5879">
        <v>391</v>
      </c>
      <c r="C5879">
        <v>903</v>
      </c>
      <c r="D5879">
        <v>1.7471369999999999</v>
      </c>
      <c r="E5879" s="1">
        <v>42702</v>
      </c>
      <c r="F5879" s="2" t="s">
        <v>311</v>
      </c>
    </row>
    <row r="5881" spans="1:6">
      <c r="A5881">
        <v>13</v>
      </c>
      <c r="B5881">
        <v>366</v>
      </c>
      <c r="C5881">
        <v>917</v>
      </c>
      <c r="D5881">
        <v>0.75473299999999999</v>
      </c>
      <c r="E5881" s="1">
        <v>42702</v>
      </c>
      <c r="F5881" s="2" t="s">
        <v>311</v>
      </c>
    </row>
    <row r="5883" spans="1:6">
      <c r="A5883">
        <v>8</v>
      </c>
      <c r="B5883">
        <v>409</v>
      </c>
      <c r="C5883">
        <v>928</v>
      </c>
      <c r="D5883">
        <v>0.45219799999999999</v>
      </c>
      <c r="E5883" s="1">
        <v>42702</v>
      </c>
      <c r="F5883" s="2" t="s">
        <v>311</v>
      </c>
    </row>
    <row r="5885" spans="1:6">
      <c r="A5885">
        <v>24</v>
      </c>
      <c r="B5885">
        <v>363</v>
      </c>
      <c r="C5885">
        <v>928</v>
      </c>
      <c r="D5885">
        <v>1.380403</v>
      </c>
      <c r="E5885" s="1">
        <v>42702</v>
      </c>
      <c r="F5885" s="2" t="s">
        <v>311</v>
      </c>
    </row>
    <row r="5887" spans="1:6">
      <c r="A5887">
        <v>29</v>
      </c>
      <c r="B5887">
        <v>389</v>
      </c>
      <c r="C5887">
        <v>957</v>
      </c>
      <c r="D5887">
        <v>1.6088290000000001</v>
      </c>
      <c r="E5887" s="1">
        <v>42702</v>
      </c>
      <c r="F5887" s="2" t="s">
        <v>312</v>
      </c>
    </row>
    <row r="5889" spans="1:6">
      <c r="A5889">
        <v>22</v>
      </c>
      <c r="B5889">
        <v>405</v>
      </c>
      <c r="C5889">
        <v>935</v>
      </c>
      <c r="D5889">
        <v>1.2375050000000001</v>
      </c>
      <c r="E5889" s="1">
        <v>42702</v>
      </c>
      <c r="F5889" s="2" t="s">
        <v>312</v>
      </c>
    </row>
    <row r="5891" spans="1:6">
      <c r="A5891">
        <v>-58</v>
      </c>
      <c r="B5891">
        <v>445</v>
      </c>
      <c r="C5891">
        <v>902</v>
      </c>
      <c r="D5891">
        <v>-3.302019</v>
      </c>
      <c r="E5891" s="1">
        <v>42702</v>
      </c>
      <c r="F5891" s="2" t="s">
        <v>312</v>
      </c>
    </row>
    <row r="5893" spans="1:6">
      <c r="A5893">
        <v>-7</v>
      </c>
      <c r="B5893">
        <v>451</v>
      </c>
      <c r="C5893">
        <v>978</v>
      </c>
      <c r="D5893">
        <v>-0.372587</v>
      </c>
      <c r="E5893" s="1">
        <v>42702</v>
      </c>
      <c r="F5893" s="2" t="s">
        <v>312</v>
      </c>
    </row>
    <row r="5895" spans="1:6">
      <c r="A5895">
        <v>-1</v>
      </c>
      <c r="B5895">
        <v>382</v>
      </c>
      <c r="C5895">
        <v>885</v>
      </c>
      <c r="D5895">
        <v>-5.9470000000000002E-2</v>
      </c>
      <c r="E5895" s="1">
        <v>42702</v>
      </c>
      <c r="F5895" s="2" t="s">
        <v>312</v>
      </c>
    </row>
    <row r="5897" spans="1:6">
      <c r="A5897">
        <v>4</v>
      </c>
      <c r="B5897">
        <v>353</v>
      </c>
      <c r="C5897">
        <v>844</v>
      </c>
      <c r="D5897">
        <v>0.250641</v>
      </c>
      <c r="E5897" s="1">
        <v>42702</v>
      </c>
      <c r="F5897" s="2" t="s">
        <v>312</v>
      </c>
    </row>
    <row r="5899" spans="1:6">
      <c r="A5899">
        <v>27</v>
      </c>
      <c r="B5899">
        <v>365</v>
      </c>
      <c r="C5899">
        <v>909</v>
      </c>
      <c r="D5899">
        <v>1.579693</v>
      </c>
      <c r="E5899" s="1">
        <v>42702</v>
      </c>
      <c r="F5899" s="2" t="s">
        <v>312</v>
      </c>
    </row>
    <row r="5901" spans="1:6">
      <c r="A5901">
        <v>18</v>
      </c>
      <c r="B5901">
        <v>434</v>
      </c>
      <c r="C5901">
        <v>939</v>
      </c>
      <c r="D5901">
        <v>0.99738800000000005</v>
      </c>
      <c r="E5901" s="1">
        <v>42702</v>
      </c>
      <c r="F5901" s="2" t="s">
        <v>312</v>
      </c>
    </row>
    <row r="5903" spans="1:6">
      <c r="A5903">
        <v>-28</v>
      </c>
      <c r="B5903">
        <v>493</v>
      </c>
      <c r="C5903">
        <v>914</v>
      </c>
      <c r="D5903">
        <v>-1.5452429999999999</v>
      </c>
      <c r="E5903" s="1">
        <v>42702</v>
      </c>
      <c r="F5903" s="2" t="s">
        <v>312</v>
      </c>
    </row>
    <row r="5905" spans="1:6">
      <c r="A5905" t="s">
        <v>158</v>
      </c>
    </row>
    <row r="5906" spans="1:6">
      <c r="A5906">
        <v>-64</v>
      </c>
      <c r="B5906">
        <v>771</v>
      </c>
      <c r="C5906">
        <v>1385</v>
      </c>
      <c r="D5906">
        <v>-2.313234</v>
      </c>
      <c r="E5906" s="1">
        <v>42702</v>
      </c>
      <c r="F5906" s="2" t="s">
        <v>313</v>
      </c>
    </row>
    <row r="5908" spans="1:6">
      <c r="A5908">
        <v>-273</v>
      </c>
      <c r="B5908">
        <v>321</v>
      </c>
      <c r="C5908">
        <v>244</v>
      </c>
      <c r="D5908">
        <v>-34.118017999999999</v>
      </c>
      <c r="E5908" s="1">
        <v>42702</v>
      </c>
      <c r="F5908" s="2" t="s">
        <v>313</v>
      </c>
    </row>
    <row r="5910" spans="1:6">
      <c r="A5910" t="s">
        <v>158</v>
      </c>
    </row>
    <row r="5911" spans="1:6">
      <c r="A5911">
        <v>-31</v>
      </c>
      <c r="B5911">
        <v>844</v>
      </c>
      <c r="C5911">
        <v>706</v>
      </c>
      <c r="D5911">
        <v>-1.614576</v>
      </c>
      <c r="E5911" s="1">
        <v>42702</v>
      </c>
      <c r="F5911" s="2" t="s">
        <v>313</v>
      </c>
    </row>
    <row r="5913" spans="1:6">
      <c r="A5913">
        <v>-80</v>
      </c>
      <c r="B5913">
        <v>409</v>
      </c>
      <c r="C5913">
        <v>986</v>
      </c>
      <c r="D5913">
        <v>-4.2881400000000003</v>
      </c>
      <c r="E5913" s="1">
        <v>42702</v>
      </c>
      <c r="F5913" s="2" t="s">
        <v>313</v>
      </c>
    </row>
    <row r="5915" spans="1:6">
      <c r="A5915">
        <v>-83</v>
      </c>
      <c r="B5915">
        <v>418</v>
      </c>
      <c r="C5915">
        <v>764</v>
      </c>
      <c r="D5915">
        <v>-5.4469859999999999</v>
      </c>
      <c r="E5915" s="1">
        <v>42702</v>
      </c>
      <c r="F5915" s="2" t="s">
        <v>313</v>
      </c>
    </row>
    <row r="5917" spans="1:6">
      <c r="A5917">
        <v>-109</v>
      </c>
      <c r="B5917">
        <v>398</v>
      </c>
      <c r="C5917">
        <v>866</v>
      </c>
      <c r="D5917">
        <v>-6.52766</v>
      </c>
      <c r="E5917" s="1">
        <v>42702</v>
      </c>
      <c r="F5917" s="2" t="s">
        <v>313</v>
      </c>
    </row>
    <row r="5919" spans="1:6">
      <c r="A5919">
        <v>-120</v>
      </c>
      <c r="B5919">
        <v>432</v>
      </c>
      <c r="C5919">
        <v>894</v>
      </c>
      <c r="D5919">
        <v>-6.894698</v>
      </c>
      <c r="E5919" s="1">
        <v>42702</v>
      </c>
      <c r="F5919" s="2" t="s">
        <v>313</v>
      </c>
    </row>
    <row r="5921" spans="1:6">
      <c r="A5921">
        <v>-218</v>
      </c>
      <c r="B5921">
        <v>707</v>
      </c>
      <c r="C5921">
        <v>1005</v>
      </c>
      <c r="D5921">
        <v>-10.065455</v>
      </c>
      <c r="E5921" s="1">
        <v>42702</v>
      </c>
      <c r="F5921" s="2" t="s">
        <v>313</v>
      </c>
    </row>
    <row r="5923" spans="1:6">
      <c r="A5923">
        <v>-120</v>
      </c>
      <c r="B5923">
        <v>445</v>
      </c>
      <c r="C5923">
        <v>889</v>
      </c>
      <c r="D5923">
        <v>-6.8861039999999996</v>
      </c>
      <c r="E5923" s="1">
        <v>42702</v>
      </c>
      <c r="F5923" s="2" t="s">
        <v>313</v>
      </c>
    </row>
    <row r="5925" spans="1:6">
      <c r="A5925">
        <v>-39</v>
      </c>
      <c r="B5925">
        <v>275</v>
      </c>
      <c r="C5925">
        <v>964</v>
      </c>
      <c r="D5925">
        <v>-2.2290640000000002</v>
      </c>
      <c r="E5925" s="1">
        <v>42702</v>
      </c>
      <c r="F5925" s="2" t="s">
        <v>313</v>
      </c>
    </row>
    <row r="5927" spans="1:6">
      <c r="A5927">
        <v>-106</v>
      </c>
      <c r="B5927">
        <v>359</v>
      </c>
      <c r="C5927">
        <v>866</v>
      </c>
      <c r="D5927">
        <v>-6.4543710000000001</v>
      </c>
      <c r="E5927" s="1">
        <v>42702</v>
      </c>
      <c r="F5927" s="2" t="s">
        <v>314</v>
      </c>
    </row>
    <row r="5929" spans="1:6">
      <c r="A5929">
        <v>-81</v>
      </c>
      <c r="B5929">
        <v>407</v>
      </c>
      <c r="C5929">
        <v>889</v>
      </c>
      <c r="D5929">
        <v>-4.738219</v>
      </c>
      <c r="E5929" s="1">
        <v>42702</v>
      </c>
      <c r="F5929" s="2" t="s">
        <v>314</v>
      </c>
    </row>
    <row r="5931" spans="1:6">
      <c r="A5931">
        <v>-151</v>
      </c>
      <c r="B5931">
        <v>366</v>
      </c>
      <c r="C5931">
        <v>898</v>
      </c>
      <c r="D5931">
        <v>-8.8552119999999999</v>
      </c>
      <c r="E5931" s="1">
        <v>42702</v>
      </c>
      <c r="F5931" s="2" t="s">
        <v>314</v>
      </c>
    </row>
    <row r="5933" spans="1:6">
      <c r="A5933">
        <v>-128</v>
      </c>
      <c r="B5933">
        <v>308</v>
      </c>
      <c r="C5933">
        <v>834</v>
      </c>
      <c r="D5933">
        <v>-8.1969019999999997</v>
      </c>
      <c r="E5933" s="1">
        <v>42702</v>
      </c>
      <c r="F5933" s="2" t="s">
        <v>314</v>
      </c>
    </row>
    <row r="5935" spans="1:6">
      <c r="A5935">
        <v>-134</v>
      </c>
      <c r="B5935">
        <v>378</v>
      </c>
      <c r="C5935">
        <v>861</v>
      </c>
      <c r="D5935">
        <v>-8.1144090000000002</v>
      </c>
      <c r="E5935" s="1">
        <v>42702</v>
      </c>
      <c r="F5935" s="2" t="s">
        <v>314</v>
      </c>
    </row>
    <row r="5937" spans="1:6">
      <c r="A5937">
        <v>-152</v>
      </c>
      <c r="B5937">
        <v>410</v>
      </c>
      <c r="C5937">
        <v>811</v>
      </c>
      <c r="D5937">
        <v>-9.5003949999999993</v>
      </c>
      <c r="E5937" s="1">
        <v>42702</v>
      </c>
      <c r="F5937" s="2" t="s">
        <v>314</v>
      </c>
    </row>
    <row r="5939" spans="1:6">
      <c r="A5939">
        <v>-176</v>
      </c>
      <c r="B5939">
        <v>414</v>
      </c>
      <c r="C5939">
        <v>937</v>
      </c>
      <c r="D5939">
        <v>-9.7537730000000007</v>
      </c>
      <c r="E5939" s="1">
        <v>42702</v>
      </c>
      <c r="F5939" s="2" t="s">
        <v>314</v>
      </c>
    </row>
    <row r="5941" spans="1:6">
      <c r="A5941">
        <v>-176</v>
      </c>
      <c r="B5941">
        <v>375</v>
      </c>
      <c r="C5941">
        <v>883</v>
      </c>
      <c r="D5941">
        <v>-10.401229000000001</v>
      </c>
      <c r="E5941" s="1">
        <v>42702</v>
      </c>
      <c r="F5941" s="2" t="s">
        <v>314</v>
      </c>
    </row>
    <row r="5943" spans="1:6">
      <c r="A5943">
        <v>-199</v>
      </c>
      <c r="B5943">
        <v>363</v>
      </c>
      <c r="C5943">
        <v>743</v>
      </c>
      <c r="D5943">
        <v>-13.537713</v>
      </c>
      <c r="E5943" s="1">
        <v>42702</v>
      </c>
      <c r="F5943" s="2" t="s">
        <v>314</v>
      </c>
    </row>
    <row r="5945" spans="1:6">
      <c r="A5945">
        <v>-143</v>
      </c>
      <c r="B5945">
        <v>367</v>
      </c>
      <c r="C5945">
        <v>840</v>
      </c>
      <c r="D5945">
        <v>-8.8711149999999996</v>
      </c>
      <c r="E5945" s="1">
        <v>42702</v>
      </c>
      <c r="F5945" s="2" t="s">
        <v>315</v>
      </c>
    </row>
    <row r="5947" spans="1:6">
      <c r="A5947">
        <v>-151</v>
      </c>
      <c r="B5947">
        <v>337</v>
      </c>
      <c r="C5947">
        <v>853</v>
      </c>
      <c r="D5947">
        <v>-9.3539960000000004</v>
      </c>
      <c r="E5947" s="1">
        <v>42702</v>
      </c>
      <c r="F5947" s="2" t="s">
        <v>315</v>
      </c>
    </row>
    <row r="5949" spans="1:6">
      <c r="A5949">
        <v>-206</v>
      </c>
      <c r="B5949">
        <v>387</v>
      </c>
      <c r="C5949">
        <v>937</v>
      </c>
      <c r="D5949">
        <v>-11.492004</v>
      </c>
      <c r="E5949" s="1">
        <v>42702</v>
      </c>
      <c r="F5949" s="2" t="s">
        <v>315</v>
      </c>
    </row>
    <row r="5951" spans="1:6">
      <c r="A5951">
        <v>-189</v>
      </c>
      <c r="B5951">
        <v>374</v>
      </c>
      <c r="C5951">
        <v>810</v>
      </c>
      <c r="D5951">
        <v>-11.966882999999999</v>
      </c>
      <c r="E5951" s="1">
        <v>42702</v>
      </c>
      <c r="F5951" s="2" t="s">
        <v>315</v>
      </c>
    </row>
    <row r="5953" spans="1:6">
      <c r="A5953">
        <v>-229</v>
      </c>
      <c r="B5953">
        <v>364</v>
      </c>
      <c r="C5953">
        <v>976</v>
      </c>
      <c r="D5953">
        <v>-12.404949</v>
      </c>
      <c r="E5953" s="1">
        <v>42702</v>
      </c>
      <c r="F5953" s="2" t="s">
        <v>315</v>
      </c>
    </row>
    <row r="5955" spans="1:6">
      <c r="A5955">
        <v>-199</v>
      </c>
      <c r="B5955">
        <v>447</v>
      </c>
      <c r="C5955">
        <v>872</v>
      </c>
      <c r="D5955">
        <v>-11.485509</v>
      </c>
      <c r="E5955" s="1">
        <v>42702</v>
      </c>
      <c r="F5955" s="2" t="s">
        <v>315</v>
      </c>
    </row>
    <row r="5957" spans="1:6">
      <c r="A5957">
        <v>-182</v>
      </c>
      <c r="B5957">
        <v>366</v>
      </c>
      <c r="C5957">
        <v>859</v>
      </c>
      <c r="D5957">
        <v>-11.035322000000001</v>
      </c>
      <c r="E5957" s="1">
        <v>42702</v>
      </c>
      <c r="F5957" s="2" t="s">
        <v>315</v>
      </c>
    </row>
    <row r="5959" spans="1:6">
      <c r="A5959">
        <v>-199</v>
      </c>
      <c r="B5959">
        <v>360</v>
      </c>
      <c r="C5959">
        <v>866</v>
      </c>
      <c r="D5959">
        <v>-11.985884</v>
      </c>
      <c r="E5959" s="1">
        <v>42702</v>
      </c>
      <c r="F5959" s="2" t="s">
        <v>315</v>
      </c>
    </row>
    <row r="5961" spans="1:6">
      <c r="A5961">
        <v>-151</v>
      </c>
      <c r="B5961">
        <v>407</v>
      </c>
      <c r="C5961">
        <v>868</v>
      </c>
      <c r="D5961">
        <v>-8.9555319999999998</v>
      </c>
      <c r="E5961" s="1">
        <v>42702</v>
      </c>
      <c r="F5961" s="2" t="s">
        <v>315</v>
      </c>
    </row>
    <row r="5963" spans="1:6">
      <c r="A5963">
        <v>-182</v>
      </c>
      <c r="B5963">
        <v>351</v>
      </c>
      <c r="C5963">
        <v>883</v>
      </c>
      <c r="D5963">
        <v>-10.848469</v>
      </c>
      <c r="E5963" s="1">
        <v>42702</v>
      </c>
      <c r="F5963" s="2" t="s">
        <v>316</v>
      </c>
    </row>
    <row r="5965" spans="1:6">
      <c r="A5965">
        <v>-227</v>
      </c>
      <c r="B5965">
        <v>390</v>
      </c>
      <c r="C5965">
        <v>869</v>
      </c>
      <c r="D5965">
        <v>-13.411460999999999</v>
      </c>
      <c r="E5965" s="1">
        <v>42702</v>
      </c>
      <c r="F5965" s="2" t="s">
        <v>316</v>
      </c>
    </row>
    <row r="5967" spans="1:6">
      <c r="A5967">
        <v>-117</v>
      </c>
      <c r="B5967">
        <v>-39</v>
      </c>
      <c r="C5967">
        <v>877</v>
      </c>
      <c r="D5967">
        <v>-7.5953580000000001</v>
      </c>
      <c r="E5967" s="1">
        <v>42702</v>
      </c>
      <c r="F5967" s="2" t="s">
        <v>316</v>
      </c>
    </row>
    <row r="5969" spans="1:6">
      <c r="A5969">
        <v>-34</v>
      </c>
      <c r="B5969">
        <v>319</v>
      </c>
      <c r="C5969">
        <v>934</v>
      </c>
      <c r="D5969">
        <v>-1.9739880000000001</v>
      </c>
      <c r="E5969" s="1">
        <v>42702</v>
      </c>
      <c r="F5969" s="2" t="s">
        <v>316</v>
      </c>
    </row>
    <row r="5971" spans="1:6">
      <c r="A5971">
        <v>260</v>
      </c>
      <c r="B5971">
        <v>188</v>
      </c>
      <c r="C5971">
        <v>775</v>
      </c>
      <c r="D5971">
        <v>18.066596000000001</v>
      </c>
      <c r="E5971" s="1">
        <v>42702</v>
      </c>
      <c r="F5971" s="2" t="s">
        <v>316</v>
      </c>
    </row>
    <row r="5973" spans="1:6">
      <c r="A5973">
        <v>-229</v>
      </c>
      <c r="B5973">
        <v>436</v>
      </c>
      <c r="C5973">
        <v>846</v>
      </c>
      <c r="D5973">
        <v>-13.535721000000001</v>
      </c>
      <c r="E5973" s="1">
        <v>42702</v>
      </c>
      <c r="F5973" s="2" t="s">
        <v>316</v>
      </c>
    </row>
    <row r="5975" spans="1:6">
      <c r="A5975">
        <v>-161</v>
      </c>
      <c r="B5975">
        <v>359</v>
      </c>
      <c r="C5975">
        <v>841</v>
      </c>
      <c r="D5975">
        <v>-9.9906780000000008</v>
      </c>
      <c r="E5975" s="1">
        <v>42702</v>
      </c>
      <c r="F5975" s="2" t="s">
        <v>316</v>
      </c>
    </row>
    <row r="5977" spans="1:6">
      <c r="A5977">
        <v>-173</v>
      </c>
      <c r="B5977">
        <v>353</v>
      </c>
      <c r="C5977">
        <v>924</v>
      </c>
      <c r="D5977">
        <v>-9.9257489999999997</v>
      </c>
      <c r="E5977" s="1">
        <v>42702</v>
      </c>
      <c r="F5977" s="2" t="s">
        <v>316</v>
      </c>
    </row>
    <row r="5979" spans="1:6">
      <c r="A5979">
        <v>-138</v>
      </c>
      <c r="B5979">
        <v>440</v>
      </c>
      <c r="C5979">
        <v>815</v>
      </c>
      <c r="D5979">
        <v>-8.4788949999999996</v>
      </c>
      <c r="E5979" s="1">
        <v>42702</v>
      </c>
      <c r="F5979" s="2" t="s">
        <v>316</v>
      </c>
    </row>
    <row r="5981" spans="1:6">
      <c r="A5981">
        <v>-144</v>
      </c>
      <c r="B5981">
        <v>344</v>
      </c>
      <c r="C5981">
        <v>923</v>
      </c>
      <c r="D5981">
        <v>-8.3213659999999994</v>
      </c>
      <c r="E5981" s="1">
        <v>42702</v>
      </c>
      <c r="F5981" s="2" t="s">
        <v>317</v>
      </c>
    </row>
    <row r="5983" spans="1:6">
      <c r="A5983">
        <v>-76</v>
      </c>
      <c r="B5983">
        <v>325</v>
      </c>
      <c r="C5983">
        <v>941</v>
      </c>
      <c r="D5983">
        <v>-4.3677210000000004</v>
      </c>
      <c r="E5983" s="1">
        <v>42702</v>
      </c>
      <c r="F5983" s="2" t="s">
        <v>317</v>
      </c>
    </row>
    <row r="5985" spans="1:6">
      <c r="A5985">
        <v>-88</v>
      </c>
      <c r="B5985">
        <v>260</v>
      </c>
      <c r="C5985">
        <v>845</v>
      </c>
      <c r="D5985">
        <v>-5.6871960000000001</v>
      </c>
      <c r="E5985" s="1">
        <v>42702</v>
      </c>
      <c r="F5985" s="2" t="s">
        <v>317</v>
      </c>
    </row>
    <row r="5987" spans="1:6">
      <c r="A5987">
        <v>-55</v>
      </c>
      <c r="B5987">
        <v>306</v>
      </c>
      <c r="C5987">
        <v>888</v>
      </c>
      <c r="D5987">
        <v>-3.3529819999999999</v>
      </c>
      <c r="E5987" s="1">
        <v>42702</v>
      </c>
      <c r="F5987" s="2" t="s">
        <v>317</v>
      </c>
    </row>
    <row r="5989" spans="1:6">
      <c r="A5989">
        <v>-130</v>
      </c>
      <c r="B5989">
        <v>256</v>
      </c>
      <c r="C5989">
        <v>859</v>
      </c>
      <c r="D5989">
        <v>-8.2565369999999998</v>
      </c>
      <c r="E5989" s="1">
        <v>42702</v>
      </c>
      <c r="F5989" s="2" t="s">
        <v>317</v>
      </c>
    </row>
    <row r="5991" spans="1:6">
      <c r="A5991">
        <v>-99</v>
      </c>
      <c r="B5991">
        <v>348</v>
      </c>
      <c r="C5991">
        <v>925</v>
      </c>
      <c r="D5991">
        <v>-5.7232750000000001</v>
      </c>
      <c r="E5991" s="1">
        <v>42702</v>
      </c>
      <c r="F5991" s="2" t="s">
        <v>317</v>
      </c>
    </row>
    <row r="5993" spans="1:6">
      <c r="A5993">
        <v>-136</v>
      </c>
      <c r="B5993">
        <v>250</v>
      </c>
      <c r="C5993">
        <v>909</v>
      </c>
      <c r="D5993">
        <v>-8.2129390000000004</v>
      </c>
      <c r="E5993" s="1">
        <v>42702</v>
      </c>
      <c r="F5993" s="2" t="s">
        <v>317</v>
      </c>
    </row>
    <row r="5995" spans="1:6">
      <c r="A5995">
        <v>-119</v>
      </c>
      <c r="B5995">
        <v>288</v>
      </c>
      <c r="C5995">
        <v>959</v>
      </c>
      <c r="D5995">
        <v>-6.7809150000000002</v>
      </c>
      <c r="E5995" s="1">
        <v>42702</v>
      </c>
      <c r="F5995" s="2" t="s">
        <v>317</v>
      </c>
    </row>
    <row r="5997" spans="1:6">
      <c r="A5997">
        <v>-141</v>
      </c>
      <c r="B5997">
        <v>314</v>
      </c>
      <c r="C5997">
        <v>1144</v>
      </c>
      <c r="D5997">
        <v>-6.7815820000000002</v>
      </c>
      <c r="E5997" s="1">
        <v>42702</v>
      </c>
      <c r="F5997" s="2" t="s">
        <v>317</v>
      </c>
    </row>
    <row r="5999" spans="1:6">
      <c r="A5999">
        <v>-59</v>
      </c>
      <c r="B5999">
        <v>227</v>
      </c>
      <c r="C5999">
        <v>792</v>
      </c>
      <c r="D5999">
        <v>-4.0981269999999999</v>
      </c>
      <c r="E5999" s="1">
        <v>42702</v>
      </c>
      <c r="F5999" s="2" t="s">
        <v>317</v>
      </c>
    </row>
    <row r="6001" spans="1:6">
      <c r="A6001">
        <v>-78</v>
      </c>
      <c r="B6001">
        <v>433</v>
      </c>
      <c r="C6001">
        <v>688</v>
      </c>
      <c r="D6001">
        <v>-5.4835789999999998</v>
      </c>
      <c r="E6001" s="1">
        <v>42702</v>
      </c>
      <c r="F6001" s="2" t="s">
        <v>318</v>
      </c>
    </row>
    <row r="6003" spans="1:6">
      <c r="A6003">
        <v>-151</v>
      </c>
      <c r="B6003">
        <v>303</v>
      </c>
      <c r="C6003">
        <v>956</v>
      </c>
      <c r="D6003">
        <v>-8.5669400000000007</v>
      </c>
      <c r="E6003" s="1">
        <v>42702</v>
      </c>
      <c r="F6003" s="2" t="s">
        <v>318</v>
      </c>
    </row>
    <row r="6005" spans="1:6">
      <c r="A6005">
        <v>9</v>
      </c>
      <c r="B6005">
        <v>276</v>
      </c>
      <c r="C6005">
        <v>1012</v>
      </c>
      <c r="D6005">
        <v>0.49182999999999999</v>
      </c>
      <c r="E6005" s="1">
        <v>42702</v>
      </c>
      <c r="F6005" s="2" t="s">
        <v>318</v>
      </c>
    </row>
    <row r="6007" spans="1:6">
      <c r="A6007">
        <v>47</v>
      </c>
      <c r="B6007">
        <v>331</v>
      </c>
      <c r="C6007">
        <v>1002</v>
      </c>
      <c r="D6007">
        <v>2.5515029999999999</v>
      </c>
      <c r="E6007" s="1">
        <v>42702</v>
      </c>
      <c r="F6007" s="2" t="s">
        <v>318</v>
      </c>
    </row>
    <row r="6009" spans="1:6">
      <c r="A6009">
        <v>68</v>
      </c>
      <c r="B6009">
        <v>329</v>
      </c>
      <c r="C6009">
        <v>1002</v>
      </c>
      <c r="D6009">
        <v>3.6910569999999998</v>
      </c>
      <c r="E6009" s="1">
        <v>42702</v>
      </c>
      <c r="F6009" s="2" t="s">
        <v>318</v>
      </c>
    </row>
    <row r="6011" spans="1:6">
      <c r="A6011">
        <v>40</v>
      </c>
      <c r="B6011">
        <v>269</v>
      </c>
      <c r="C6011">
        <v>1006</v>
      </c>
      <c r="D6011">
        <v>2.2008740000000002</v>
      </c>
      <c r="E6011" s="1">
        <v>42702</v>
      </c>
      <c r="F6011" s="2" t="s">
        <v>318</v>
      </c>
    </row>
    <row r="6013" spans="1:6">
      <c r="A6013">
        <v>73</v>
      </c>
      <c r="B6013">
        <v>312</v>
      </c>
      <c r="C6013">
        <v>923</v>
      </c>
      <c r="D6013">
        <v>4.2870590000000002</v>
      </c>
      <c r="E6013" s="1">
        <v>42702</v>
      </c>
      <c r="F6013" s="2" t="s">
        <v>318</v>
      </c>
    </row>
    <row r="6015" spans="1:6">
      <c r="A6015">
        <v>80</v>
      </c>
      <c r="B6015">
        <v>199</v>
      </c>
      <c r="C6015">
        <v>863</v>
      </c>
      <c r="D6015">
        <v>5.1641079999999997</v>
      </c>
      <c r="E6015" s="1">
        <v>42702</v>
      </c>
      <c r="F6015" s="2" t="s">
        <v>318</v>
      </c>
    </row>
    <row r="6017" spans="1:6">
      <c r="A6017">
        <v>22</v>
      </c>
      <c r="B6017">
        <v>266</v>
      </c>
      <c r="C6017">
        <v>879</v>
      </c>
      <c r="D6017">
        <v>1.372987</v>
      </c>
      <c r="E6017" s="1">
        <v>42702</v>
      </c>
      <c r="F6017" s="2" t="s">
        <v>318</v>
      </c>
    </row>
    <row r="6019" spans="1:6">
      <c r="A6019">
        <v>53</v>
      </c>
      <c r="B6019">
        <v>283</v>
      </c>
      <c r="C6019">
        <v>922</v>
      </c>
      <c r="D6019">
        <v>3.1470259999999999</v>
      </c>
      <c r="E6019" s="1">
        <v>42702</v>
      </c>
      <c r="F6019" s="2" t="s">
        <v>319</v>
      </c>
    </row>
    <row r="6021" spans="1:6">
      <c r="A6021">
        <v>56</v>
      </c>
      <c r="B6021">
        <v>302</v>
      </c>
      <c r="C6021">
        <v>898</v>
      </c>
      <c r="D6021">
        <v>3.3844069999999999</v>
      </c>
      <c r="E6021" s="1">
        <v>42702</v>
      </c>
      <c r="F6021" s="2" t="s">
        <v>319</v>
      </c>
    </row>
    <row r="6023" spans="1:6">
      <c r="A6023">
        <v>0</v>
      </c>
      <c r="B6023">
        <v>199</v>
      </c>
      <c r="C6023">
        <v>927</v>
      </c>
      <c r="D6023">
        <v>0</v>
      </c>
      <c r="E6023" s="1">
        <v>42702</v>
      </c>
      <c r="F6023" s="2" t="s">
        <v>319</v>
      </c>
    </row>
    <row r="6025" spans="1:6">
      <c r="A6025">
        <v>89</v>
      </c>
      <c r="B6025">
        <v>277</v>
      </c>
      <c r="C6025">
        <v>958</v>
      </c>
      <c r="D6025">
        <v>5.1024989999999999</v>
      </c>
      <c r="E6025" s="1">
        <v>42702</v>
      </c>
      <c r="F6025" s="2" t="s">
        <v>319</v>
      </c>
    </row>
    <row r="6027" spans="1:6">
      <c r="A6027">
        <v>3</v>
      </c>
      <c r="B6027">
        <v>206</v>
      </c>
      <c r="C6027">
        <v>873</v>
      </c>
      <c r="D6027">
        <v>0.19172600000000001</v>
      </c>
      <c r="E6027" s="1">
        <v>42702</v>
      </c>
      <c r="F6027" s="2" t="s">
        <v>319</v>
      </c>
    </row>
    <row r="6029" spans="1:6">
      <c r="A6029">
        <v>52</v>
      </c>
      <c r="B6029">
        <v>221</v>
      </c>
      <c r="C6029">
        <v>914</v>
      </c>
      <c r="D6029">
        <v>3.1667939999999999</v>
      </c>
      <c r="E6029" s="1">
        <v>42702</v>
      </c>
      <c r="F6029" s="2" t="s">
        <v>319</v>
      </c>
    </row>
    <row r="6031" spans="1:6">
      <c r="A6031">
        <v>27</v>
      </c>
      <c r="B6031">
        <v>219</v>
      </c>
      <c r="C6031">
        <v>932</v>
      </c>
      <c r="D6031">
        <v>1.6162369999999999</v>
      </c>
      <c r="E6031" s="1">
        <v>42702</v>
      </c>
      <c r="F6031" s="2" t="s">
        <v>319</v>
      </c>
    </row>
    <row r="6033" spans="1:6">
      <c r="A6033">
        <v>111</v>
      </c>
      <c r="B6033">
        <v>288</v>
      </c>
      <c r="C6033">
        <v>860</v>
      </c>
      <c r="D6033">
        <v>6.9812269999999996</v>
      </c>
      <c r="E6033" s="1">
        <v>42702</v>
      </c>
      <c r="F6033" s="2" t="s">
        <v>319</v>
      </c>
    </row>
    <row r="6035" spans="1:6">
      <c r="A6035">
        <v>27</v>
      </c>
      <c r="B6035">
        <v>275</v>
      </c>
      <c r="C6035">
        <v>918</v>
      </c>
      <c r="D6035">
        <v>1.6146849999999999</v>
      </c>
      <c r="E6035" s="1">
        <v>42702</v>
      </c>
      <c r="F6035" s="2" t="s">
        <v>319</v>
      </c>
    </row>
    <row r="6037" spans="1:6">
      <c r="A6037">
        <v>-72</v>
      </c>
      <c r="B6037">
        <v>361</v>
      </c>
      <c r="C6037">
        <v>1121</v>
      </c>
      <c r="D6037">
        <v>-3.5002810000000002</v>
      </c>
      <c r="E6037" s="1">
        <v>42702</v>
      </c>
      <c r="F6037" s="2" t="s">
        <v>320</v>
      </c>
    </row>
    <row r="6039" spans="1:6">
      <c r="A6039">
        <v>149</v>
      </c>
      <c r="B6039">
        <v>159</v>
      </c>
      <c r="C6039">
        <v>802</v>
      </c>
      <c r="D6039">
        <v>10.333402</v>
      </c>
      <c r="E6039" s="1">
        <v>42702</v>
      </c>
      <c r="F6039" s="2" t="s">
        <v>320</v>
      </c>
    </row>
    <row r="6041" spans="1:6">
      <c r="A6041">
        <v>57</v>
      </c>
      <c r="B6041">
        <v>203</v>
      </c>
      <c r="C6041">
        <v>759</v>
      </c>
      <c r="D6041">
        <v>4.1515750000000002</v>
      </c>
      <c r="E6041" s="1">
        <v>42702</v>
      </c>
      <c r="F6041" s="2" t="s">
        <v>320</v>
      </c>
    </row>
    <row r="6043" spans="1:6">
      <c r="A6043">
        <v>44</v>
      </c>
      <c r="B6043">
        <v>268</v>
      </c>
      <c r="C6043">
        <v>928</v>
      </c>
      <c r="D6043">
        <v>2.6094729999999999</v>
      </c>
      <c r="E6043" s="1">
        <v>42702</v>
      </c>
      <c r="F6043" s="2" t="s">
        <v>320</v>
      </c>
    </row>
    <row r="6045" spans="1:6">
      <c r="A6045">
        <v>107</v>
      </c>
      <c r="B6045">
        <v>226</v>
      </c>
      <c r="C6045">
        <v>909</v>
      </c>
      <c r="D6045">
        <v>6.5201859999999998</v>
      </c>
      <c r="E6045" s="1">
        <v>42702</v>
      </c>
      <c r="F6045" s="2" t="s">
        <v>320</v>
      </c>
    </row>
    <row r="6047" spans="1:6">
      <c r="A6047">
        <v>17</v>
      </c>
      <c r="B6047">
        <v>222</v>
      </c>
      <c r="C6047">
        <v>856</v>
      </c>
      <c r="D6047">
        <v>1.1018669999999999</v>
      </c>
      <c r="E6047" s="1">
        <v>42702</v>
      </c>
      <c r="F6047" s="2" t="s">
        <v>320</v>
      </c>
    </row>
    <row r="6049" spans="1:6">
      <c r="A6049">
        <v>58</v>
      </c>
      <c r="B6049">
        <v>273</v>
      </c>
      <c r="C6049">
        <v>1015</v>
      </c>
      <c r="D6049">
        <v>3.1600779999999999</v>
      </c>
      <c r="E6049" s="1">
        <v>42702</v>
      </c>
      <c r="F6049" s="2" t="s">
        <v>320</v>
      </c>
    </row>
    <row r="6051" spans="1:6">
      <c r="A6051">
        <v>22</v>
      </c>
      <c r="B6051">
        <v>205</v>
      </c>
      <c r="C6051">
        <v>897</v>
      </c>
      <c r="D6051">
        <v>1.3703609999999999</v>
      </c>
      <c r="E6051" s="1">
        <v>42702</v>
      </c>
      <c r="F6051" s="2" t="s">
        <v>320</v>
      </c>
    </row>
    <row r="6053" spans="1:6">
      <c r="A6053">
        <v>78</v>
      </c>
      <c r="B6053">
        <v>204</v>
      </c>
      <c r="C6053">
        <v>938</v>
      </c>
      <c r="D6053">
        <v>4.647786</v>
      </c>
      <c r="E6053" s="1">
        <v>42702</v>
      </c>
      <c r="F6053" s="2" t="s">
        <v>320</v>
      </c>
    </row>
    <row r="6055" spans="1:6">
      <c r="A6055">
        <v>59</v>
      </c>
      <c r="B6055">
        <v>298</v>
      </c>
      <c r="C6055">
        <v>998</v>
      </c>
      <c r="D6055">
        <v>3.2438039999999999</v>
      </c>
      <c r="E6055" s="1">
        <v>42702</v>
      </c>
      <c r="F6055" s="2" t="s">
        <v>321</v>
      </c>
    </row>
    <row r="6057" spans="1:6">
      <c r="A6057">
        <v>75</v>
      </c>
      <c r="B6057">
        <v>260</v>
      </c>
      <c r="C6057">
        <v>909</v>
      </c>
      <c r="D6057">
        <v>4.537909</v>
      </c>
      <c r="E6057" s="1">
        <v>42702</v>
      </c>
      <c r="F6057" s="2" t="s">
        <v>321</v>
      </c>
    </row>
    <row r="6059" spans="1:6">
      <c r="A6059">
        <v>44</v>
      </c>
      <c r="B6059">
        <v>249</v>
      </c>
      <c r="C6059">
        <v>817</v>
      </c>
      <c r="D6059">
        <v>2.9505439999999998</v>
      </c>
      <c r="E6059" s="1">
        <v>42702</v>
      </c>
      <c r="F6059" s="2" t="s">
        <v>321</v>
      </c>
    </row>
    <row r="6061" spans="1:6">
      <c r="A6061">
        <v>86</v>
      </c>
      <c r="B6061">
        <v>335</v>
      </c>
      <c r="C6061">
        <v>1008</v>
      </c>
      <c r="D6061">
        <v>4.6311080000000002</v>
      </c>
      <c r="E6061" s="1">
        <v>42702</v>
      </c>
      <c r="F6061" s="2" t="s">
        <v>321</v>
      </c>
    </row>
    <row r="6063" spans="1:6">
      <c r="A6063">
        <v>30</v>
      </c>
      <c r="B6063">
        <v>327</v>
      </c>
      <c r="C6063">
        <v>954</v>
      </c>
      <c r="D6063">
        <v>1.704771</v>
      </c>
      <c r="E6063" s="1">
        <v>42702</v>
      </c>
      <c r="F6063" s="2" t="s">
        <v>321</v>
      </c>
    </row>
    <row r="6065" spans="1:6">
      <c r="A6065">
        <v>8</v>
      </c>
      <c r="B6065">
        <v>310</v>
      </c>
      <c r="C6065">
        <v>868</v>
      </c>
      <c r="D6065">
        <v>0.49754700000000002</v>
      </c>
      <c r="E6065" s="1">
        <v>42702</v>
      </c>
      <c r="F6065" s="2" t="s">
        <v>321</v>
      </c>
    </row>
    <row r="6067" spans="1:6">
      <c r="A6067">
        <v>0</v>
      </c>
      <c r="B6067">
        <v>460</v>
      </c>
      <c r="C6067">
        <v>1051</v>
      </c>
      <c r="D6067">
        <v>0</v>
      </c>
      <c r="E6067" s="1">
        <v>42702</v>
      </c>
      <c r="F6067" s="2" t="s">
        <v>321</v>
      </c>
    </row>
    <row r="6069" spans="1:6">
      <c r="A6069">
        <v>51</v>
      </c>
      <c r="B6069">
        <v>342</v>
      </c>
      <c r="C6069">
        <v>780</v>
      </c>
      <c r="D6069">
        <v>3.4285990000000002</v>
      </c>
      <c r="E6069" s="1">
        <v>42702</v>
      </c>
      <c r="F6069" s="2" t="s">
        <v>321</v>
      </c>
    </row>
    <row r="6071" spans="1:6">
      <c r="A6071">
        <v>163</v>
      </c>
      <c r="B6071">
        <v>330</v>
      </c>
      <c r="C6071">
        <v>881</v>
      </c>
      <c r="D6071">
        <v>9.8345300000000009</v>
      </c>
      <c r="E6071" s="1">
        <v>42702</v>
      </c>
      <c r="F6071" s="2" t="s">
        <v>321</v>
      </c>
    </row>
    <row r="6073" spans="1:6">
      <c r="A6073">
        <v>16</v>
      </c>
      <c r="B6073">
        <v>342</v>
      </c>
      <c r="C6073">
        <v>846</v>
      </c>
      <c r="D6073">
        <v>1.005031</v>
      </c>
      <c r="E6073" s="1">
        <v>42702</v>
      </c>
      <c r="F6073" s="2" t="s">
        <v>321</v>
      </c>
    </row>
    <row r="6075" spans="1:6">
      <c r="A6075">
        <v>58</v>
      </c>
      <c r="B6075">
        <v>353</v>
      </c>
      <c r="C6075">
        <v>888</v>
      </c>
      <c r="D6075">
        <v>3.475095</v>
      </c>
      <c r="E6075" s="1">
        <v>42702</v>
      </c>
      <c r="F6075" s="2" t="s">
        <v>322</v>
      </c>
    </row>
    <row r="6077" spans="1:6">
      <c r="A6077">
        <v>52</v>
      </c>
      <c r="B6077">
        <v>305</v>
      </c>
      <c r="C6077">
        <v>813</v>
      </c>
      <c r="D6077">
        <v>3.428814</v>
      </c>
      <c r="E6077" s="1">
        <v>42702</v>
      </c>
      <c r="F6077" s="2" t="s">
        <v>322</v>
      </c>
    </row>
    <row r="6079" spans="1:6">
      <c r="A6079">
        <v>-18</v>
      </c>
      <c r="B6079">
        <v>411</v>
      </c>
      <c r="C6079">
        <v>914</v>
      </c>
      <c r="D6079">
        <v>-1.0295160000000001</v>
      </c>
      <c r="E6079" s="1">
        <v>42702</v>
      </c>
      <c r="F6079" s="2" t="s">
        <v>322</v>
      </c>
    </row>
    <row r="6081" spans="1:6">
      <c r="A6081">
        <v>122</v>
      </c>
      <c r="B6081">
        <v>427</v>
      </c>
      <c r="C6081">
        <v>906</v>
      </c>
      <c r="D6081">
        <v>6.9483600000000001</v>
      </c>
      <c r="E6081" s="1">
        <v>42702</v>
      </c>
      <c r="F6081" s="2" t="s">
        <v>322</v>
      </c>
    </row>
    <row r="6083" spans="1:6">
      <c r="A6083">
        <v>54</v>
      </c>
      <c r="B6083">
        <v>428</v>
      </c>
      <c r="C6083">
        <v>836</v>
      </c>
      <c r="D6083">
        <v>3.292341</v>
      </c>
      <c r="E6083" s="1">
        <v>42702</v>
      </c>
      <c r="F6083" s="2" t="s">
        <v>322</v>
      </c>
    </row>
    <row r="6085" spans="1:6">
      <c r="A6085">
        <v>146</v>
      </c>
      <c r="B6085">
        <v>395</v>
      </c>
      <c r="C6085">
        <v>846</v>
      </c>
      <c r="D6085">
        <v>8.8919929999999994</v>
      </c>
      <c r="E6085" s="1">
        <v>42702</v>
      </c>
      <c r="F6085" s="2" t="s">
        <v>322</v>
      </c>
    </row>
    <row r="6087" spans="1:6">
      <c r="A6087">
        <v>52</v>
      </c>
      <c r="B6087">
        <v>432</v>
      </c>
      <c r="C6087">
        <v>951</v>
      </c>
      <c r="D6087">
        <v>2.8514810000000002</v>
      </c>
      <c r="E6087" s="1">
        <v>42702</v>
      </c>
      <c r="F6087" s="2" t="s">
        <v>322</v>
      </c>
    </row>
    <row r="6089" spans="1:6">
      <c r="A6089">
        <v>136</v>
      </c>
      <c r="B6089">
        <v>423</v>
      </c>
      <c r="C6089">
        <v>852</v>
      </c>
      <c r="D6089">
        <v>8.1407469999999993</v>
      </c>
      <c r="E6089" s="1">
        <v>42702</v>
      </c>
      <c r="F6089" s="2" t="s">
        <v>322</v>
      </c>
    </row>
    <row r="6091" spans="1:6">
      <c r="A6091">
        <v>154</v>
      </c>
      <c r="B6091">
        <v>429</v>
      </c>
      <c r="C6091">
        <v>877</v>
      </c>
      <c r="D6091">
        <v>8.9683949999999992</v>
      </c>
      <c r="E6091" s="1">
        <v>42702</v>
      </c>
      <c r="F6091" s="2" t="s">
        <v>323</v>
      </c>
    </row>
    <row r="6093" spans="1:6">
      <c r="A6093">
        <v>464</v>
      </c>
      <c r="B6093">
        <v>294</v>
      </c>
      <c r="C6093">
        <v>768</v>
      </c>
      <c r="D6093">
        <v>29.448204</v>
      </c>
      <c r="E6093" s="1">
        <v>42702</v>
      </c>
      <c r="F6093" s="2" t="s">
        <v>323</v>
      </c>
    </row>
    <row r="6095" spans="1:6">
      <c r="A6095" t="s">
        <v>158</v>
      </c>
    </row>
    <row r="6096" spans="1:6">
      <c r="A6096">
        <v>83</v>
      </c>
      <c r="B6096">
        <v>757</v>
      </c>
      <c r="C6096">
        <v>1332</v>
      </c>
      <c r="D6096">
        <v>3.102522</v>
      </c>
      <c r="E6096" s="1">
        <v>42702</v>
      </c>
      <c r="F6096" s="2" t="s">
        <v>323</v>
      </c>
    </row>
    <row r="6098" spans="1:6">
      <c r="A6098">
        <v>364</v>
      </c>
      <c r="B6098">
        <v>490</v>
      </c>
      <c r="C6098">
        <v>1140</v>
      </c>
      <c r="D6098">
        <v>16.357244999999999</v>
      </c>
      <c r="E6098" s="1">
        <v>42702</v>
      </c>
      <c r="F6098" s="2" t="s">
        <v>323</v>
      </c>
    </row>
    <row r="6100" spans="1:6">
      <c r="A6100">
        <v>327</v>
      </c>
      <c r="B6100">
        <v>442</v>
      </c>
      <c r="C6100">
        <v>795</v>
      </c>
      <c r="D6100">
        <v>19.783287999999999</v>
      </c>
      <c r="E6100" s="1">
        <v>42702</v>
      </c>
      <c r="F6100" s="2" t="s">
        <v>323</v>
      </c>
    </row>
    <row r="6102" spans="1:6">
      <c r="A6102">
        <v>410</v>
      </c>
      <c r="B6102">
        <v>497</v>
      </c>
      <c r="C6102">
        <v>810</v>
      </c>
      <c r="D6102">
        <v>23.348818000000001</v>
      </c>
      <c r="E6102" s="1">
        <v>42702</v>
      </c>
      <c r="F6102" s="2" t="s">
        <v>323</v>
      </c>
    </row>
    <row r="6104" spans="1:6">
      <c r="A6104">
        <v>277</v>
      </c>
      <c r="B6104">
        <v>334</v>
      </c>
      <c r="C6104">
        <v>689</v>
      </c>
      <c r="D6104">
        <v>19.898513999999999</v>
      </c>
      <c r="E6104" s="1">
        <v>42702</v>
      </c>
      <c r="F6104" s="2" t="s">
        <v>323</v>
      </c>
    </row>
    <row r="6106" spans="1:6">
      <c r="A6106">
        <v>308</v>
      </c>
      <c r="B6106">
        <v>366</v>
      </c>
      <c r="C6106">
        <v>952</v>
      </c>
      <c r="D6106">
        <v>16.811847</v>
      </c>
      <c r="E6106" s="1">
        <v>42702</v>
      </c>
      <c r="F6106" s="2" t="s">
        <v>323</v>
      </c>
    </row>
    <row r="6108" spans="1:6">
      <c r="A6108">
        <v>343</v>
      </c>
      <c r="B6108">
        <v>465</v>
      </c>
      <c r="C6108">
        <v>845</v>
      </c>
      <c r="D6108">
        <v>19.586670999999999</v>
      </c>
      <c r="E6108" s="1">
        <v>42702</v>
      </c>
      <c r="F6108" s="2" t="s">
        <v>323</v>
      </c>
    </row>
    <row r="6110" spans="1:6">
      <c r="A6110">
        <v>356</v>
      </c>
      <c r="B6110">
        <v>483</v>
      </c>
      <c r="C6110">
        <v>803</v>
      </c>
      <c r="D6110">
        <v>20.812739000000001</v>
      </c>
      <c r="E6110" s="1">
        <v>42702</v>
      </c>
      <c r="F6110" s="2" t="s">
        <v>324</v>
      </c>
    </row>
    <row r="6112" spans="1:6">
      <c r="A6112">
        <v>314</v>
      </c>
      <c r="B6112">
        <v>406</v>
      </c>
      <c r="C6112">
        <v>791</v>
      </c>
      <c r="D6112">
        <v>19.461154000000001</v>
      </c>
      <c r="E6112" s="1">
        <v>42702</v>
      </c>
      <c r="F6112" s="2" t="s">
        <v>324</v>
      </c>
    </row>
    <row r="6114" spans="1:6">
      <c r="A6114">
        <v>277</v>
      </c>
      <c r="B6114">
        <v>290</v>
      </c>
      <c r="C6114">
        <v>840</v>
      </c>
      <c r="D6114">
        <v>17.321484000000002</v>
      </c>
      <c r="E6114" s="1">
        <v>42702</v>
      </c>
      <c r="F6114" s="2" t="s">
        <v>324</v>
      </c>
    </row>
    <row r="6116" spans="1:6">
      <c r="A6116">
        <v>381</v>
      </c>
      <c r="B6116">
        <v>523</v>
      </c>
      <c r="C6116">
        <v>923</v>
      </c>
      <c r="D6116">
        <v>19.765118999999999</v>
      </c>
      <c r="E6116" s="1">
        <v>42702</v>
      </c>
      <c r="F6116" s="2" t="s">
        <v>324</v>
      </c>
    </row>
    <row r="6118" spans="1:6">
      <c r="A6118">
        <v>152</v>
      </c>
      <c r="B6118">
        <v>395</v>
      </c>
      <c r="C6118">
        <v>937</v>
      </c>
      <c r="D6118">
        <v>8.5059660000000008</v>
      </c>
      <c r="E6118" s="1">
        <v>42702</v>
      </c>
      <c r="F6118" s="2" t="s">
        <v>324</v>
      </c>
    </row>
    <row r="6120" spans="1:6">
      <c r="A6120">
        <v>206</v>
      </c>
      <c r="B6120">
        <v>325</v>
      </c>
      <c r="C6120">
        <v>918</v>
      </c>
      <c r="D6120">
        <v>11.950068999999999</v>
      </c>
      <c r="E6120" s="1">
        <v>42702</v>
      </c>
      <c r="F6120" s="2" t="s">
        <v>324</v>
      </c>
    </row>
    <row r="6122" spans="1:6">
      <c r="A6122">
        <v>237</v>
      </c>
      <c r="B6122">
        <v>260</v>
      </c>
      <c r="C6122">
        <v>997</v>
      </c>
      <c r="D6122">
        <v>12.960436</v>
      </c>
      <c r="E6122" s="1">
        <v>42702</v>
      </c>
      <c r="F6122" s="2" t="s">
        <v>324</v>
      </c>
    </row>
    <row r="6124" spans="1:6">
      <c r="A6124">
        <v>376</v>
      </c>
      <c r="B6124">
        <v>454</v>
      </c>
      <c r="C6124">
        <v>787</v>
      </c>
      <c r="D6124">
        <v>22.493168000000001</v>
      </c>
      <c r="E6124" s="1">
        <v>42702</v>
      </c>
      <c r="F6124" s="2" t="s">
        <v>324</v>
      </c>
    </row>
    <row r="6126" spans="1:6">
      <c r="A6126">
        <v>232</v>
      </c>
      <c r="B6126">
        <v>433</v>
      </c>
      <c r="C6126">
        <v>886</v>
      </c>
      <c r="D6126">
        <v>13.245336</v>
      </c>
      <c r="E6126" s="1">
        <v>42702</v>
      </c>
      <c r="F6126" s="2" t="s">
        <v>324</v>
      </c>
    </row>
    <row r="6128" spans="1:6">
      <c r="A6128">
        <v>260</v>
      </c>
      <c r="B6128">
        <v>288</v>
      </c>
      <c r="C6128">
        <v>952</v>
      </c>
      <c r="D6128">
        <v>14.657246000000001</v>
      </c>
      <c r="E6128" s="1">
        <v>42702</v>
      </c>
      <c r="F6128" s="2" t="s">
        <v>325</v>
      </c>
    </row>
    <row r="6130" spans="1:6">
      <c r="A6130">
        <v>278</v>
      </c>
      <c r="B6130">
        <v>387</v>
      </c>
      <c r="C6130">
        <v>990</v>
      </c>
      <c r="D6130">
        <v>14.66403</v>
      </c>
      <c r="E6130" s="1">
        <v>42702</v>
      </c>
      <c r="F6130" s="2" t="s">
        <v>325</v>
      </c>
    </row>
    <row r="6132" spans="1:6">
      <c r="A6132">
        <v>218</v>
      </c>
      <c r="B6132">
        <v>460</v>
      </c>
      <c r="C6132">
        <v>827</v>
      </c>
      <c r="D6132">
        <v>12.97921</v>
      </c>
      <c r="E6132" s="1">
        <v>42702</v>
      </c>
      <c r="F6132" s="2" t="s">
        <v>325</v>
      </c>
    </row>
    <row r="6134" spans="1:6">
      <c r="A6134">
        <v>344</v>
      </c>
      <c r="B6134">
        <v>339</v>
      </c>
      <c r="C6134">
        <v>769</v>
      </c>
      <c r="D6134">
        <v>22.271854000000001</v>
      </c>
      <c r="E6134" s="1">
        <v>42702</v>
      </c>
      <c r="F6134" s="2" t="s">
        <v>325</v>
      </c>
    </row>
    <row r="6136" spans="1:6">
      <c r="A6136">
        <v>290</v>
      </c>
      <c r="B6136">
        <v>326</v>
      </c>
      <c r="C6136">
        <v>1051</v>
      </c>
      <c r="D6136">
        <v>14.771571</v>
      </c>
      <c r="E6136" s="1">
        <v>42702</v>
      </c>
      <c r="F6136" s="2" t="s">
        <v>325</v>
      </c>
    </row>
    <row r="6138" spans="1:6">
      <c r="A6138">
        <v>347</v>
      </c>
      <c r="B6138">
        <v>383</v>
      </c>
      <c r="C6138">
        <v>866</v>
      </c>
      <c r="D6138">
        <v>20.135759</v>
      </c>
      <c r="E6138" s="1">
        <v>42702</v>
      </c>
      <c r="F6138" s="2" t="s">
        <v>325</v>
      </c>
    </row>
    <row r="6140" spans="1:6">
      <c r="A6140">
        <v>338</v>
      </c>
      <c r="B6140">
        <v>363</v>
      </c>
      <c r="C6140">
        <v>816</v>
      </c>
      <c r="D6140">
        <v>20.740048000000002</v>
      </c>
      <c r="E6140" s="1">
        <v>42702</v>
      </c>
      <c r="F6140" s="2" t="s">
        <v>325</v>
      </c>
    </row>
    <row r="6142" spans="1:6">
      <c r="A6142">
        <v>359</v>
      </c>
      <c r="B6142">
        <v>368</v>
      </c>
      <c r="C6142">
        <v>841</v>
      </c>
      <c r="D6142">
        <v>21.369907999999999</v>
      </c>
      <c r="E6142" s="1">
        <v>42702</v>
      </c>
      <c r="F6142" s="2" t="s">
        <v>325</v>
      </c>
    </row>
    <row r="6144" spans="1:6">
      <c r="A6144">
        <v>391</v>
      </c>
      <c r="B6144">
        <v>488</v>
      </c>
      <c r="C6144">
        <v>899</v>
      </c>
      <c r="D6144">
        <v>20.929606</v>
      </c>
      <c r="E6144" s="1">
        <v>42702</v>
      </c>
      <c r="F6144" s="2" t="s">
        <v>325</v>
      </c>
    </row>
    <row r="6146" spans="1:6">
      <c r="A6146">
        <v>193</v>
      </c>
      <c r="B6146">
        <v>314</v>
      </c>
      <c r="C6146">
        <v>866</v>
      </c>
      <c r="D6146">
        <v>11.839242</v>
      </c>
      <c r="E6146" s="1">
        <v>42702</v>
      </c>
      <c r="F6146" s="2" t="s">
        <v>325</v>
      </c>
    </row>
    <row r="6148" spans="1:6">
      <c r="A6148">
        <v>378</v>
      </c>
      <c r="B6148">
        <v>426</v>
      </c>
      <c r="C6148">
        <v>855</v>
      </c>
      <c r="D6148">
        <v>21.600065000000001</v>
      </c>
      <c r="E6148" s="1">
        <v>42702</v>
      </c>
      <c r="F6148" s="2" t="s">
        <v>326</v>
      </c>
    </row>
    <row r="6150" spans="1:6">
      <c r="A6150">
        <v>356</v>
      </c>
      <c r="B6150">
        <v>482</v>
      </c>
      <c r="C6150">
        <v>990</v>
      </c>
      <c r="D6150">
        <v>17.925764999999998</v>
      </c>
      <c r="E6150" s="1">
        <v>42702</v>
      </c>
      <c r="F6150" s="2" t="s">
        <v>326</v>
      </c>
    </row>
    <row r="6152" spans="1:6">
      <c r="A6152">
        <v>261</v>
      </c>
      <c r="B6152">
        <v>393</v>
      </c>
      <c r="C6152">
        <v>790</v>
      </c>
      <c r="D6152">
        <v>16.486552</v>
      </c>
      <c r="E6152" s="1">
        <v>42702</v>
      </c>
      <c r="F6152" s="2" t="s">
        <v>326</v>
      </c>
    </row>
    <row r="6154" spans="1:6">
      <c r="A6154">
        <v>279</v>
      </c>
      <c r="B6154">
        <v>389</v>
      </c>
      <c r="C6154">
        <v>944</v>
      </c>
      <c r="D6154">
        <v>15.291245</v>
      </c>
      <c r="E6154" s="1">
        <v>42702</v>
      </c>
      <c r="F6154" s="2" t="s">
        <v>326</v>
      </c>
    </row>
    <row r="6156" spans="1:6">
      <c r="A6156">
        <v>158</v>
      </c>
      <c r="B6156">
        <v>390</v>
      </c>
      <c r="C6156">
        <v>912</v>
      </c>
      <c r="D6156">
        <v>9.0553100000000004</v>
      </c>
      <c r="E6156" s="1">
        <v>42702</v>
      </c>
      <c r="F6156" s="2" t="s">
        <v>326</v>
      </c>
    </row>
    <row r="6158" spans="1:6">
      <c r="A6158">
        <v>215</v>
      </c>
      <c r="B6158">
        <v>446</v>
      </c>
      <c r="C6158">
        <v>836</v>
      </c>
      <c r="D6158">
        <v>12.790763</v>
      </c>
      <c r="E6158" s="1">
        <v>42702</v>
      </c>
      <c r="F6158" s="2" t="s">
        <v>326</v>
      </c>
    </row>
    <row r="6160" spans="1:6">
      <c r="A6160">
        <v>239</v>
      </c>
      <c r="B6160">
        <v>501</v>
      </c>
      <c r="C6160">
        <v>898</v>
      </c>
      <c r="D6160">
        <v>13.091129</v>
      </c>
      <c r="E6160" s="1">
        <v>42702</v>
      </c>
      <c r="F6160" s="2" t="s">
        <v>326</v>
      </c>
    </row>
    <row r="6162" spans="1:6">
      <c r="A6162">
        <v>301</v>
      </c>
      <c r="B6162">
        <v>422</v>
      </c>
      <c r="C6162">
        <v>1021</v>
      </c>
      <c r="D6162">
        <v>15.248272999999999</v>
      </c>
      <c r="E6162" s="1">
        <v>42702</v>
      </c>
      <c r="F6162" s="2" t="s">
        <v>326</v>
      </c>
    </row>
    <row r="6164" spans="1:6">
      <c r="A6164">
        <v>248</v>
      </c>
      <c r="B6164">
        <v>524</v>
      </c>
      <c r="C6164">
        <v>945</v>
      </c>
      <c r="D6164">
        <v>12.932734999999999</v>
      </c>
      <c r="E6164" s="1">
        <v>42702</v>
      </c>
      <c r="F6164" s="2" t="s">
        <v>326</v>
      </c>
    </row>
    <row r="6166" spans="1:6">
      <c r="A6166">
        <v>109</v>
      </c>
      <c r="B6166">
        <v>365</v>
      </c>
      <c r="C6166">
        <v>912</v>
      </c>
      <c r="D6166">
        <v>6.3348990000000001</v>
      </c>
      <c r="E6166" s="1">
        <v>42702</v>
      </c>
      <c r="F6166" s="2" t="s">
        <v>327</v>
      </c>
    </row>
    <row r="6168" spans="1:6">
      <c r="A6168">
        <v>122</v>
      </c>
      <c r="B6168">
        <v>309</v>
      </c>
      <c r="C6168">
        <v>925</v>
      </c>
      <c r="D6168">
        <v>7.13408</v>
      </c>
      <c r="E6168" s="1">
        <v>42702</v>
      </c>
      <c r="F6168" s="2" t="s">
        <v>327</v>
      </c>
    </row>
    <row r="6170" spans="1:6">
      <c r="A6170">
        <v>189</v>
      </c>
      <c r="B6170">
        <v>445</v>
      </c>
      <c r="C6170">
        <v>978</v>
      </c>
      <c r="D6170">
        <v>9.9812709999999996</v>
      </c>
      <c r="E6170" s="1">
        <v>42702</v>
      </c>
      <c r="F6170" s="2" t="s">
        <v>327</v>
      </c>
    </row>
    <row r="6172" spans="1:6">
      <c r="A6172">
        <v>214</v>
      </c>
      <c r="B6172">
        <v>451</v>
      </c>
      <c r="C6172">
        <v>1029</v>
      </c>
      <c r="D6172">
        <v>10.789811</v>
      </c>
      <c r="E6172" s="1">
        <v>42702</v>
      </c>
      <c r="F6172" s="2" t="s">
        <v>327</v>
      </c>
    </row>
    <row r="6174" spans="1:6">
      <c r="A6174">
        <v>-17</v>
      </c>
      <c r="B6174">
        <v>-125</v>
      </c>
      <c r="C6174">
        <v>1029</v>
      </c>
      <c r="D6174">
        <v>-0.94006199999999995</v>
      </c>
      <c r="E6174" s="1">
        <v>42702</v>
      </c>
      <c r="F6174" s="2" t="s">
        <v>327</v>
      </c>
    </row>
    <row r="6176" spans="1:6">
      <c r="A6176">
        <v>-64</v>
      </c>
      <c r="B6176">
        <v>-102</v>
      </c>
      <c r="C6176">
        <v>873</v>
      </c>
      <c r="D6176">
        <v>-4.16676</v>
      </c>
      <c r="E6176" s="1">
        <v>42702</v>
      </c>
      <c r="F6176" s="2" t="s">
        <v>327</v>
      </c>
    </row>
    <row r="6178" spans="1:6">
      <c r="A6178">
        <v>-68</v>
      </c>
      <c r="B6178">
        <v>432</v>
      </c>
      <c r="C6178">
        <v>1569</v>
      </c>
      <c r="D6178">
        <v>-2.3939149999999998</v>
      </c>
      <c r="E6178" s="1">
        <v>42702</v>
      </c>
      <c r="F6178" s="2" t="s">
        <v>327</v>
      </c>
    </row>
    <row r="6180" spans="1:6">
      <c r="A6180">
        <v>141</v>
      </c>
      <c r="B6180">
        <v>552</v>
      </c>
      <c r="C6180">
        <v>1200</v>
      </c>
      <c r="D6180">
        <v>6.0962050000000003</v>
      </c>
      <c r="E6180" s="1">
        <v>42702</v>
      </c>
      <c r="F6180" s="2" t="s">
        <v>327</v>
      </c>
    </row>
    <row r="6182" spans="1:6">
      <c r="A6182">
        <v>196</v>
      </c>
      <c r="B6182">
        <v>394</v>
      </c>
      <c r="C6182">
        <v>1009</v>
      </c>
      <c r="D6182">
        <v>10.261654</v>
      </c>
      <c r="E6182" s="1">
        <v>42702</v>
      </c>
      <c r="F6182" s="2" t="s">
        <v>327</v>
      </c>
    </row>
    <row r="6184" spans="1:6">
      <c r="A6184">
        <v>-86</v>
      </c>
      <c r="B6184">
        <v>319</v>
      </c>
      <c r="C6184">
        <v>1051</v>
      </c>
      <c r="D6184">
        <v>-4.479374</v>
      </c>
      <c r="E6184" s="1">
        <v>42702</v>
      </c>
      <c r="F6184" s="2" t="s">
        <v>328</v>
      </c>
    </row>
    <row r="6186" spans="1:6">
      <c r="A6186" t="s">
        <v>158</v>
      </c>
    </row>
    <row r="6187" spans="1:6">
      <c r="A6187">
        <v>55</v>
      </c>
      <c r="B6187">
        <v>1009</v>
      </c>
      <c r="C6187">
        <v>1188</v>
      </c>
      <c r="D6187">
        <v>2.0219649999999998</v>
      </c>
      <c r="E6187" s="1">
        <v>42702</v>
      </c>
      <c r="F6187" s="2" t="s">
        <v>328</v>
      </c>
    </row>
    <row r="6189" spans="1:6">
      <c r="A6189">
        <v>70</v>
      </c>
      <c r="B6189">
        <v>12</v>
      </c>
      <c r="C6189">
        <v>337</v>
      </c>
      <c r="D6189">
        <v>11.73306</v>
      </c>
      <c r="E6189" s="1">
        <v>42702</v>
      </c>
      <c r="F6189" s="2" t="s">
        <v>328</v>
      </c>
    </row>
    <row r="6191" spans="1:6">
      <c r="A6191">
        <v>0</v>
      </c>
      <c r="B6191">
        <v>72</v>
      </c>
      <c r="C6191">
        <v>1098</v>
      </c>
      <c r="D6191">
        <v>0</v>
      </c>
      <c r="E6191" s="1">
        <v>42702</v>
      </c>
      <c r="F6191" s="2" t="s">
        <v>328</v>
      </c>
    </row>
    <row r="6193" spans="1:6">
      <c r="A6193">
        <v>-52</v>
      </c>
      <c r="B6193">
        <v>591</v>
      </c>
      <c r="C6193">
        <v>615</v>
      </c>
      <c r="D6193">
        <v>-3.4905249999999999</v>
      </c>
      <c r="E6193" s="1">
        <v>42702</v>
      </c>
      <c r="F6193" s="2" t="s">
        <v>328</v>
      </c>
    </row>
    <row r="6195" spans="1:6">
      <c r="A6195">
        <v>4</v>
      </c>
      <c r="B6195">
        <v>286</v>
      </c>
      <c r="C6195">
        <v>954</v>
      </c>
      <c r="D6195">
        <v>0.23023099999999999</v>
      </c>
      <c r="E6195" s="1">
        <v>42702</v>
      </c>
      <c r="F6195" s="2" t="s">
        <v>328</v>
      </c>
    </row>
    <row r="6197" spans="1:6">
      <c r="A6197">
        <v>-103</v>
      </c>
      <c r="B6197">
        <v>482</v>
      </c>
      <c r="C6197">
        <v>1132</v>
      </c>
      <c r="D6197">
        <v>-4.7878639999999999</v>
      </c>
      <c r="E6197" s="1">
        <v>42702</v>
      </c>
      <c r="F6197" s="2" t="s">
        <v>328</v>
      </c>
    </row>
    <row r="6199" spans="1:6">
      <c r="A6199">
        <v>-45</v>
      </c>
      <c r="B6199">
        <v>344</v>
      </c>
      <c r="C6199">
        <v>914</v>
      </c>
      <c r="D6199">
        <v>-2.6395819999999999</v>
      </c>
      <c r="E6199" s="1">
        <v>42702</v>
      </c>
      <c r="F6199" s="2" t="s">
        <v>328</v>
      </c>
    </row>
    <row r="6201" spans="1:6">
      <c r="A6201">
        <v>-1</v>
      </c>
      <c r="B6201">
        <v>403</v>
      </c>
      <c r="C6201">
        <v>826</v>
      </c>
      <c r="D6201">
        <v>-6.2372999999999998E-2</v>
      </c>
      <c r="E6201" s="1">
        <v>42702</v>
      </c>
      <c r="F6201" s="2" t="s">
        <v>328</v>
      </c>
    </row>
    <row r="6203" spans="1:6">
      <c r="A6203">
        <v>-58</v>
      </c>
      <c r="B6203">
        <v>355</v>
      </c>
      <c r="C6203">
        <v>964</v>
      </c>
      <c r="D6203">
        <v>-3.2330899999999998</v>
      </c>
      <c r="E6203" s="1">
        <v>42702</v>
      </c>
      <c r="F6203" s="2" t="s">
        <v>329</v>
      </c>
    </row>
    <row r="6205" spans="1:6">
      <c r="A6205">
        <v>64</v>
      </c>
      <c r="B6205">
        <v>355</v>
      </c>
      <c r="C6205">
        <v>865</v>
      </c>
      <c r="D6205">
        <v>3.9176730000000002</v>
      </c>
      <c r="E6205" s="1">
        <v>42702</v>
      </c>
      <c r="F6205" s="2" t="s">
        <v>329</v>
      </c>
    </row>
    <row r="6207" spans="1:6">
      <c r="A6207">
        <v>10</v>
      </c>
      <c r="B6207">
        <v>343</v>
      </c>
      <c r="C6207">
        <v>928</v>
      </c>
      <c r="D6207">
        <v>0.57939399999999996</v>
      </c>
      <c r="E6207" s="1">
        <v>42702</v>
      </c>
      <c r="F6207" s="2" t="s">
        <v>329</v>
      </c>
    </row>
    <row r="6209" spans="1:6">
      <c r="A6209">
        <v>-30</v>
      </c>
      <c r="B6209">
        <v>438</v>
      </c>
      <c r="C6209">
        <v>1015</v>
      </c>
      <c r="D6209">
        <v>-1.5552840000000001</v>
      </c>
      <c r="E6209" s="1">
        <v>42702</v>
      </c>
      <c r="F6209" s="2" t="s">
        <v>329</v>
      </c>
    </row>
    <row r="6211" spans="1:6">
      <c r="A6211">
        <v>39</v>
      </c>
      <c r="B6211">
        <v>347</v>
      </c>
      <c r="C6211">
        <v>906</v>
      </c>
      <c r="D6211">
        <v>2.3031510000000002</v>
      </c>
      <c r="E6211" s="1">
        <v>42702</v>
      </c>
      <c r="F6211" s="2" t="s">
        <v>329</v>
      </c>
    </row>
    <row r="6213" spans="1:6">
      <c r="A6213">
        <v>8</v>
      </c>
      <c r="B6213">
        <v>289</v>
      </c>
      <c r="C6213">
        <v>878</v>
      </c>
      <c r="D6213">
        <v>0.49612400000000001</v>
      </c>
      <c r="E6213" s="1">
        <v>42702</v>
      </c>
      <c r="F6213" s="2" t="s">
        <v>329</v>
      </c>
    </row>
    <row r="6215" spans="1:6">
      <c r="A6215">
        <v>57</v>
      </c>
      <c r="B6215">
        <v>300</v>
      </c>
      <c r="C6215">
        <v>825</v>
      </c>
      <c r="D6215">
        <v>3.716952</v>
      </c>
      <c r="E6215" s="1">
        <v>42702</v>
      </c>
      <c r="F6215" s="2" t="s">
        <v>329</v>
      </c>
    </row>
    <row r="6217" spans="1:6">
      <c r="A6217">
        <v>19</v>
      </c>
      <c r="B6217">
        <v>377</v>
      </c>
      <c r="C6217">
        <v>924</v>
      </c>
      <c r="D6217">
        <v>1.0912770000000001</v>
      </c>
      <c r="E6217" s="1">
        <v>42702</v>
      </c>
      <c r="F6217" s="2" t="s">
        <v>329</v>
      </c>
    </row>
    <row r="6219" spans="1:6">
      <c r="A6219">
        <v>60</v>
      </c>
      <c r="B6219">
        <v>459</v>
      </c>
      <c r="C6219">
        <v>909</v>
      </c>
      <c r="D6219">
        <v>3.3737339999999998</v>
      </c>
      <c r="E6219" s="1">
        <v>42702</v>
      </c>
      <c r="F6219" s="2" t="s">
        <v>329</v>
      </c>
    </row>
    <row r="6221" spans="1:6">
      <c r="A6221">
        <v>54</v>
      </c>
      <c r="B6221">
        <v>384</v>
      </c>
      <c r="C6221">
        <v>873</v>
      </c>
      <c r="D6221">
        <v>3.2422870000000001</v>
      </c>
      <c r="E6221" s="1">
        <v>42702</v>
      </c>
      <c r="F6221" s="2" t="s">
        <v>329</v>
      </c>
    </row>
    <row r="6223" spans="1:6">
      <c r="A6223">
        <v>95</v>
      </c>
      <c r="B6223">
        <v>284</v>
      </c>
      <c r="C6223">
        <v>872</v>
      </c>
      <c r="D6223">
        <v>5.9171399999999998</v>
      </c>
      <c r="E6223" s="1">
        <v>42702</v>
      </c>
      <c r="F6223" s="2" t="s">
        <v>330</v>
      </c>
    </row>
    <row r="6225" spans="1:6">
      <c r="A6225">
        <v>59</v>
      </c>
      <c r="B6225">
        <v>333</v>
      </c>
      <c r="C6225">
        <v>916</v>
      </c>
      <c r="D6225">
        <v>3.4659</v>
      </c>
      <c r="E6225" s="1">
        <v>42702</v>
      </c>
      <c r="F6225" s="2" t="s">
        <v>330</v>
      </c>
    </row>
    <row r="6227" spans="1:6">
      <c r="A6227">
        <v>61</v>
      </c>
      <c r="B6227">
        <v>385</v>
      </c>
      <c r="C6227">
        <v>959</v>
      </c>
      <c r="D6227">
        <v>3.3798900000000001</v>
      </c>
      <c r="E6227" s="1">
        <v>42702</v>
      </c>
      <c r="F6227" s="2" t="s">
        <v>330</v>
      </c>
    </row>
    <row r="6229" spans="1:6">
      <c r="A6229">
        <v>65</v>
      </c>
      <c r="B6229">
        <v>263</v>
      </c>
      <c r="C6229">
        <v>917</v>
      </c>
      <c r="D6229">
        <v>3.899877</v>
      </c>
      <c r="E6229" s="1">
        <v>42702</v>
      </c>
      <c r="F6229" s="2" t="s">
        <v>330</v>
      </c>
    </row>
    <row r="6231" spans="1:6">
      <c r="A6231">
        <v>67</v>
      </c>
      <c r="B6231">
        <v>-87</v>
      </c>
      <c r="C6231">
        <v>567</v>
      </c>
      <c r="D6231">
        <v>6.6652760000000004</v>
      </c>
      <c r="E6231" s="1">
        <v>42702</v>
      </c>
      <c r="F6231" s="2" t="s">
        <v>330</v>
      </c>
    </row>
    <row r="6233" spans="1:6">
      <c r="A6233">
        <v>114</v>
      </c>
      <c r="B6233">
        <v>317</v>
      </c>
      <c r="C6233">
        <v>538</v>
      </c>
      <c r="D6233">
        <v>10.351330000000001</v>
      </c>
      <c r="E6233" s="1">
        <v>42702</v>
      </c>
      <c r="F6233" s="2" t="s">
        <v>330</v>
      </c>
    </row>
    <row r="6235" spans="1:6">
      <c r="A6235">
        <v>122</v>
      </c>
      <c r="B6235">
        <v>100</v>
      </c>
      <c r="C6235">
        <v>1349</v>
      </c>
      <c r="D6235">
        <v>5.1561709999999996</v>
      </c>
      <c r="E6235" s="1">
        <v>42702</v>
      </c>
      <c r="F6235" s="2" t="s">
        <v>330</v>
      </c>
    </row>
    <row r="6237" spans="1:6">
      <c r="A6237">
        <v>172</v>
      </c>
      <c r="B6237">
        <v>624</v>
      </c>
      <c r="C6237">
        <v>1309</v>
      </c>
      <c r="D6237">
        <v>6.7677160000000001</v>
      </c>
      <c r="E6237" s="1">
        <v>42702</v>
      </c>
      <c r="F6237" s="2" t="s">
        <v>330</v>
      </c>
    </row>
    <row r="6239" spans="1:6">
      <c r="A6239">
        <v>42</v>
      </c>
      <c r="B6239">
        <v>364</v>
      </c>
      <c r="C6239">
        <v>807</v>
      </c>
      <c r="D6239">
        <v>2.7175609999999999</v>
      </c>
      <c r="E6239" s="1">
        <v>42702</v>
      </c>
      <c r="F6239" s="2" t="s">
        <v>330</v>
      </c>
    </row>
    <row r="6241" spans="1:6">
      <c r="A6241">
        <v>24</v>
      </c>
      <c r="B6241">
        <v>557</v>
      </c>
      <c r="C6241">
        <v>1051</v>
      </c>
      <c r="D6241">
        <v>1.156485</v>
      </c>
      <c r="E6241" s="1">
        <v>42702</v>
      </c>
      <c r="F6241" s="2" t="s">
        <v>331</v>
      </c>
    </row>
    <row r="6243" spans="1:6">
      <c r="A6243">
        <v>112</v>
      </c>
      <c r="B6243">
        <v>240</v>
      </c>
      <c r="C6243">
        <v>615</v>
      </c>
      <c r="D6243">
        <v>9.6336139999999997</v>
      </c>
      <c r="E6243" s="1">
        <v>42702</v>
      </c>
      <c r="F6243" s="2" t="s">
        <v>331</v>
      </c>
    </row>
    <row r="6245" spans="1:6">
      <c r="A6245">
        <v>21</v>
      </c>
      <c r="B6245">
        <v>403</v>
      </c>
      <c r="C6245">
        <v>806</v>
      </c>
      <c r="D6245">
        <v>1.335653</v>
      </c>
      <c r="E6245" s="1">
        <v>42702</v>
      </c>
      <c r="F6245" s="2" t="s">
        <v>331</v>
      </c>
    </row>
    <row r="6247" spans="1:6">
      <c r="A6247">
        <v>311</v>
      </c>
      <c r="B6247">
        <v>664</v>
      </c>
      <c r="C6247">
        <v>974</v>
      </c>
      <c r="D6247">
        <v>14.786927</v>
      </c>
      <c r="E6247" s="1">
        <v>42702</v>
      </c>
      <c r="F6247" s="2" t="s">
        <v>331</v>
      </c>
    </row>
    <row r="6249" spans="1:6">
      <c r="A6249">
        <v>-24</v>
      </c>
      <c r="B6249">
        <v>535</v>
      </c>
      <c r="C6249">
        <v>617</v>
      </c>
      <c r="D6249">
        <v>-1.684202</v>
      </c>
      <c r="E6249" s="1">
        <v>42702</v>
      </c>
      <c r="F6249" s="2" t="s">
        <v>331</v>
      </c>
    </row>
    <row r="6251" spans="1:6">
      <c r="A6251">
        <v>38</v>
      </c>
      <c r="B6251">
        <v>546</v>
      </c>
      <c r="C6251">
        <v>873</v>
      </c>
      <c r="D6251">
        <v>2.1145909999999999</v>
      </c>
      <c r="E6251" s="1">
        <v>42702</v>
      </c>
      <c r="F6251" s="2" t="s">
        <v>331</v>
      </c>
    </row>
    <row r="6253" spans="1:6">
      <c r="A6253">
        <v>54</v>
      </c>
      <c r="B6253">
        <v>455</v>
      </c>
      <c r="C6253">
        <v>1108</v>
      </c>
      <c r="D6253">
        <v>2.5826389999999999</v>
      </c>
      <c r="E6253" s="1">
        <v>42702</v>
      </c>
      <c r="F6253" s="2" t="s">
        <v>331</v>
      </c>
    </row>
    <row r="6255" spans="1:6">
      <c r="A6255">
        <v>-58</v>
      </c>
      <c r="B6255">
        <v>507</v>
      </c>
      <c r="C6255">
        <v>902</v>
      </c>
      <c r="D6255">
        <v>-3.2099060000000001</v>
      </c>
      <c r="E6255" s="1">
        <v>42702</v>
      </c>
      <c r="F6255" s="2" t="s">
        <v>331</v>
      </c>
    </row>
    <row r="6257" spans="1:6">
      <c r="A6257">
        <v>-36</v>
      </c>
      <c r="B6257">
        <v>450</v>
      </c>
      <c r="C6257">
        <v>968</v>
      </c>
      <c r="D6257">
        <v>-1.932498</v>
      </c>
      <c r="E6257" s="1">
        <v>42702</v>
      </c>
      <c r="F6257" s="2" t="s">
        <v>331</v>
      </c>
    </row>
    <row r="6259" spans="1:6">
      <c r="A6259">
        <v>-24</v>
      </c>
      <c r="B6259">
        <v>408</v>
      </c>
      <c r="C6259">
        <v>892</v>
      </c>
      <c r="D6259">
        <v>-1.4023330000000001</v>
      </c>
      <c r="E6259" s="1">
        <v>42702</v>
      </c>
      <c r="F6259" s="2" t="s">
        <v>332</v>
      </c>
    </row>
    <row r="6261" spans="1:6">
      <c r="A6261">
        <v>75</v>
      </c>
      <c r="B6261">
        <v>390</v>
      </c>
      <c r="C6261">
        <v>912</v>
      </c>
      <c r="D6261">
        <v>4.3262869999999998</v>
      </c>
      <c r="E6261" s="1">
        <v>42702</v>
      </c>
      <c r="F6261" s="2" t="s">
        <v>332</v>
      </c>
    </row>
    <row r="6263" spans="1:6">
      <c r="A6263">
        <v>39</v>
      </c>
      <c r="B6263">
        <v>458</v>
      </c>
      <c r="C6263">
        <v>959</v>
      </c>
      <c r="D6263">
        <v>2.1027130000000001</v>
      </c>
      <c r="E6263" s="1">
        <v>42702</v>
      </c>
      <c r="F6263" s="2" t="s">
        <v>332</v>
      </c>
    </row>
    <row r="6265" spans="1:6">
      <c r="A6265">
        <v>148</v>
      </c>
      <c r="B6265">
        <v>368</v>
      </c>
      <c r="C6265">
        <v>725</v>
      </c>
      <c r="D6265">
        <v>10.321871</v>
      </c>
      <c r="E6265" s="1">
        <v>42702</v>
      </c>
      <c r="F6265" s="2" t="s">
        <v>332</v>
      </c>
    </row>
    <row r="6267" spans="1:6">
      <c r="A6267">
        <v>-64</v>
      </c>
      <c r="B6267">
        <v>292</v>
      </c>
      <c r="C6267">
        <v>917</v>
      </c>
      <c r="D6267">
        <v>-3.8066460000000002</v>
      </c>
      <c r="E6267" s="1">
        <v>42702</v>
      </c>
      <c r="F6267" s="2" t="s">
        <v>332</v>
      </c>
    </row>
    <row r="6269" spans="1:6">
      <c r="A6269">
        <v>-58</v>
      </c>
      <c r="B6269">
        <v>514</v>
      </c>
      <c r="C6269">
        <v>1003</v>
      </c>
      <c r="D6269">
        <v>-2.9474809999999998</v>
      </c>
      <c r="E6269" s="1">
        <v>42702</v>
      </c>
      <c r="F6269" s="2" t="s">
        <v>332</v>
      </c>
    </row>
    <row r="6271" spans="1:6">
      <c r="A6271">
        <v>22</v>
      </c>
      <c r="B6271">
        <v>411</v>
      </c>
      <c r="C6271">
        <v>924</v>
      </c>
      <c r="D6271">
        <v>1.246877</v>
      </c>
      <c r="E6271" s="1">
        <v>42702</v>
      </c>
      <c r="F6271" s="2" t="s">
        <v>332</v>
      </c>
    </row>
    <row r="6273" spans="1:6">
      <c r="A6273">
        <v>257</v>
      </c>
      <c r="B6273">
        <v>359</v>
      </c>
      <c r="C6273">
        <v>897</v>
      </c>
      <c r="D6273">
        <v>14.903195999999999</v>
      </c>
      <c r="E6273" s="1">
        <v>42702</v>
      </c>
      <c r="F6273" s="2" t="s">
        <v>332</v>
      </c>
    </row>
    <row r="6275" spans="1:6">
      <c r="A6275">
        <v>-7</v>
      </c>
      <c r="B6275">
        <v>392</v>
      </c>
      <c r="C6275">
        <v>879</v>
      </c>
      <c r="D6275">
        <v>-0.41692299999999999</v>
      </c>
      <c r="E6275" s="1">
        <v>42702</v>
      </c>
      <c r="F6275" s="2" t="s">
        <v>332</v>
      </c>
    </row>
    <row r="6277" spans="1:6">
      <c r="A6277">
        <v>85</v>
      </c>
      <c r="B6277">
        <v>296</v>
      </c>
      <c r="C6277">
        <v>826</v>
      </c>
      <c r="D6277">
        <v>5.535971</v>
      </c>
      <c r="E6277" s="1">
        <v>42702</v>
      </c>
      <c r="F6277" s="2" t="s">
        <v>333</v>
      </c>
    </row>
    <row r="6279" spans="1:6">
      <c r="A6279">
        <v>51</v>
      </c>
      <c r="B6279">
        <v>387</v>
      </c>
      <c r="C6279">
        <v>901</v>
      </c>
      <c r="D6279">
        <v>2.9787319999999999</v>
      </c>
      <c r="E6279" s="1">
        <v>42702</v>
      </c>
      <c r="F6279" s="2" t="s">
        <v>333</v>
      </c>
    </row>
    <row r="6281" spans="1:6">
      <c r="A6281">
        <v>99</v>
      </c>
      <c r="B6281">
        <v>439</v>
      </c>
      <c r="C6281">
        <v>970</v>
      </c>
      <c r="D6281">
        <v>5.3149249999999997</v>
      </c>
      <c r="E6281" s="1">
        <v>42702</v>
      </c>
      <c r="F6281" s="2" t="s">
        <v>333</v>
      </c>
    </row>
    <row r="6283" spans="1:6">
      <c r="A6283">
        <v>64</v>
      </c>
      <c r="B6283">
        <v>353</v>
      </c>
      <c r="C6283">
        <v>948</v>
      </c>
      <c r="D6283">
        <v>3.621931</v>
      </c>
      <c r="E6283" s="1">
        <v>42702</v>
      </c>
      <c r="F6283" s="2" t="s">
        <v>333</v>
      </c>
    </row>
    <row r="6285" spans="1:6">
      <c r="A6285">
        <v>128</v>
      </c>
      <c r="B6285">
        <v>422</v>
      </c>
      <c r="C6285">
        <v>990</v>
      </c>
      <c r="D6285">
        <v>6.7862309999999999</v>
      </c>
      <c r="E6285" s="1">
        <v>42702</v>
      </c>
      <c r="F6285" s="2" t="s">
        <v>333</v>
      </c>
    </row>
    <row r="6287" spans="1:6">
      <c r="A6287">
        <v>108</v>
      </c>
      <c r="B6287">
        <v>387</v>
      </c>
      <c r="C6287">
        <v>842</v>
      </c>
      <c r="D6287">
        <v>6.6509349999999996</v>
      </c>
      <c r="E6287" s="1">
        <v>42702</v>
      </c>
      <c r="F6287" s="2" t="s">
        <v>333</v>
      </c>
    </row>
    <row r="6289" spans="1:6">
      <c r="A6289">
        <v>136</v>
      </c>
      <c r="B6289">
        <v>404</v>
      </c>
      <c r="C6289">
        <v>892</v>
      </c>
      <c r="D6289">
        <v>7.9109800000000003</v>
      </c>
      <c r="E6289" s="1">
        <v>42702</v>
      </c>
      <c r="F6289" s="2" t="s">
        <v>333</v>
      </c>
    </row>
    <row r="6291" spans="1:6">
      <c r="A6291">
        <v>94</v>
      </c>
      <c r="B6291">
        <v>410</v>
      </c>
      <c r="C6291">
        <v>819</v>
      </c>
      <c r="D6291">
        <v>5.8628359999999997</v>
      </c>
      <c r="E6291" s="1">
        <v>42702</v>
      </c>
      <c r="F6291" s="2" t="s">
        <v>333</v>
      </c>
    </row>
    <row r="6293" spans="1:6">
      <c r="A6293">
        <v>97</v>
      </c>
      <c r="B6293">
        <v>438</v>
      </c>
      <c r="C6293">
        <v>818</v>
      </c>
      <c r="D6293">
        <v>5.9709919999999999</v>
      </c>
      <c r="E6293" s="1">
        <v>42702</v>
      </c>
      <c r="F6293" s="2" t="s">
        <v>333</v>
      </c>
    </row>
    <row r="6295" spans="1:6">
      <c r="A6295">
        <v>105</v>
      </c>
      <c r="B6295">
        <v>403</v>
      </c>
      <c r="C6295">
        <v>846</v>
      </c>
      <c r="D6295">
        <v>6.3965569999999996</v>
      </c>
      <c r="E6295" s="1">
        <v>42702</v>
      </c>
      <c r="F6295" s="2" t="s">
        <v>333</v>
      </c>
    </row>
    <row r="6297" spans="1:6">
      <c r="A6297">
        <v>119</v>
      </c>
      <c r="B6297">
        <v>455</v>
      </c>
      <c r="C6297">
        <v>898</v>
      </c>
      <c r="D6297">
        <v>6.7450080000000003</v>
      </c>
      <c r="E6297" s="1">
        <v>42702</v>
      </c>
      <c r="F6297" s="2" t="s">
        <v>334</v>
      </c>
    </row>
    <row r="6299" spans="1:6">
      <c r="A6299">
        <v>148</v>
      </c>
      <c r="B6299">
        <v>424</v>
      </c>
      <c r="C6299">
        <v>932</v>
      </c>
      <c r="D6299">
        <v>8.2289340000000006</v>
      </c>
      <c r="E6299" s="1">
        <v>42702</v>
      </c>
      <c r="F6299" s="2" t="s">
        <v>334</v>
      </c>
    </row>
    <row r="6301" spans="1:6">
      <c r="A6301">
        <v>197</v>
      </c>
      <c r="B6301">
        <v>450</v>
      </c>
      <c r="C6301">
        <v>906</v>
      </c>
      <c r="D6301">
        <v>11.025494</v>
      </c>
      <c r="E6301" s="1">
        <v>42702</v>
      </c>
      <c r="F6301" s="2" t="s">
        <v>334</v>
      </c>
    </row>
    <row r="6303" spans="1:6">
      <c r="A6303">
        <v>184</v>
      </c>
      <c r="B6303">
        <v>443</v>
      </c>
      <c r="C6303">
        <v>916</v>
      </c>
      <c r="D6303">
        <v>10.255534000000001</v>
      </c>
      <c r="E6303" s="1">
        <v>42702</v>
      </c>
      <c r="F6303" s="2" t="s">
        <v>334</v>
      </c>
    </row>
    <row r="6305" spans="1:6">
      <c r="A6305">
        <v>277</v>
      </c>
      <c r="B6305">
        <v>432</v>
      </c>
      <c r="C6305">
        <v>889</v>
      </c>
      <c r="D6305">
        <v>15.663437999999999</v>
      </c>
      <c r="E6305" s="1">
        <v>42702</v>
      </c>
      <c r="F6305" s="2" t="s">
        <v>334</v>
      </c>
    </row>
    <row r="6307" spans="1:6">
      <c r="A6307">
        <v>319</v>
      </c>
      <c r="B6307">
        <v>455</v>
      </c>
      <c r="C6307">
        <v>896</v>
      </c>
      <c r="D6307">
        <v>17.620550000000001</v>
      </c>
      <c r="E6307" s="1">
        <v>42702</v>
      </c>
      <c r="F6307" s="2" t="s">
        <v>334</v>
      </c>
    </row>
    <row r="6309" spans="1:6">
      <c r="A6309">
        <v>350</v>
      </c>
      <c r="B6309">
        <v>423</v>
      </c>
      <c r="C6309">
        <v>883</v>
      </c>
      <c r="D6309">
        <v>19.68066</v>
      </c>
      <c r="E6309" s="1">
        <v>42702</v>
      </c>
      <c r="F6309" s="2" t="s">
        <v>334</v>
      </c>
    </row>
    <row r="6311" spans="1:6">
      <c r="A6311">
        <v>274</v>
      </c>
      <c r="B6311">
        <v>444</v>
      </c>
      <c r="C6311">
        <v>865</v>
      </c>
      <c r="D6311">
        <v>15.746188999999999</v>
      </c>
      <c r="E6311" s="1">
        <v>42702</v>
      </c>
      <c r="F6311" s="2" t="s">
        <v>334</v>
      </c>
    </row>
    <row r="6313" spans="1:6">
      <c r="A6313">
        <v>331</v>
      </c>
      <c r="B6313">
        <v>426</v>
      </c>
      <c r="C6313">
        <v>896</v>
      </c>
      <c r="D6313">
        <v>18.45964</v>
      </c>
      <c r="E6313" s="1">
        <v>42702</v>
      </c>
      <c r="F6313" s="2" t="s">
        <v>334</v>
      </c>
    </row>
    <row r="6315" spans="1:6">
      <c r="A6315">
        <v>224</v>
      </c>
      <c r="B6315">
        <v>379</v>
      </c>
      <c r="C6315">
        <v>834</v>
      </c>
      <c r="D6315">
        <v>13.747373</v>
      </c>
      <c r="E6315" s="1">
        <v>42702</v>
      </c>
      <c r="F6315" s="2" t="s">
        <v>335</v>
      </c>
    </row>
    <row r="6317" spans="1:6">
      <c r="A6317">
        <v>217</v>
      </c>
      <c r="B6317">
        <v>381</v>
      </c>
      <c r="C6317">
        <v>903</v>
      </c>
      <c r="D6317">
        <v>12.490729999999999</v>
      </c>
      <c r="E6317" s="1">
        <v>42702</v>
      </c>
      <c r="F6317" s="2" t="s">
        <v>335</v>
      </c>
    </row>
    <row r="6319" spans="1:6">
      <c r="A6319">
        <v>152</v>
      </c>
      <c r="B6319">
        <v>351</v>
      </c>
      <c r="C6319">
        <v>803</v>
      </c>
      <c r="D6319">
        <v>9.8447300000000002</v>
      </c>
      <c r="E6319" s="1">
        <v>42702</v>
      </c>
      <c r="F6319" s="2" t="s">
        <v>335</v>
      </c>
    </row>
    <row r="6321" spans="1:6">
      <c r="A6321">
        <v>210</v>
      </c>
      <c r="B6321">
        <v>394</v>
      </c>
      <c r="C6321">
        <v>886</v>
      </c>
      <c r="D6321">
        <v>12.226126000000001</v>
      </c>
      <c r="E6321" s="1">
        <v>42702</v>
      </c>
      <c r="F6321" s="2" t="s">
        <v>335</v>
      </c>
    </row>
    <row r="6323" spans="1:6">
      <c r="A6323">
        <v>221</v>
      </c>
      <c r="B6323">
        <v>332</v>
      </c>
      <c r="C6323">
        <v>855</v>
      </c>
      <c r="D6323">
        <v>13.554152</v>
      </c>
      <c r="E6323" s="1">
        <v>42702</v>
      </c>
      <c r="F6323" s="2" t="s">
        <v>335</v>
      </c>
    </row>
    <row r="6325" spans="1:6">
      <c r="A6325">
        <v>205</v>
      </c>
      <c r="B6325">
        <v>398</v>
      </c>
      <c r="C6325">
        <v>855</v>
      </c>
      <c r="D6325">
        <v>12.26979</v>
      </c>
      <c r="E6325" s="1">
        <v>42702</v>
      </c>
      <c r="F6325" s="2" t="s">
        <v>335</v>
      </c>
    </row>
    <row r="6327" spans="1:6">
      <c r="A6327">
        <v>187</v>
      </c>
      <c r="B6327">
        <v>385</v>
      </c>
      <c r="C6327">
        <v>824</v>
      </c>
      <c r="D6327">
        <v>11.624344000000001</v>
      </c>
      <c r="E6327" s="1">
        <v>42702</v>
      </c>
      <c r="F6327" s="2" t="s">
        <v>335</v>
      </c>
    </row>
    <row r="6329" spans="1:6">
      <c r="A6329">
        <v>230</v>
      </c>
      <c r="B6329">
        <v>385</v>
      </c>
      <c r="C6329">
        <v>903</v>
      </c>
      <c r="D6329">
        <v>13.193211</v>
      </c>
      <c r="E6329" s="1">
        <v>42702</v>
      </c>
      <c r="F6329" s="2" t="s">
        <v>335</v>
      </c>
    </row>
    <row r="6331" spans="1:6">
      <c r="A6331">
        <v>155</v>
      </c>
      <c r="B6331">
        <v>371</v>
      </c>
      <c r="C6331">
        <v>868</v>
      </c>
      <c r="D6331">
        <v>9.3295689999999993</v>
      </c>
      <c r="E6331" s="1">
        <v>42702</v>
      </c>
      <c r="F6331" s="2" t="s">
        <v>335</v>
      </c>
    </row>
    <row r="6333" spans="1:6">
      <c r="A6333">
        <v>173</v>
      </c>
      <c r="B6333">
        <v>382</v>
      </c>
      <c r="C6333">
        <v>830</v>
      </c>
      <c r="D6333">
        <v>10.727054000000001</v>
      </c>
      <c r="E6333" s="1">
        <v>42702</v>
      </c>
      <c r="F6333" s="2" t="s">
        <v>336</v>
      </c>
    </row>
    <row r="6335" spans="1:6">
      <c r="A6335">
        <v>27</v>
      </c>
      <c r="B6335">
        <v>387</v>
      </c>
      <c r="C6335">
        <v>807</v>
      </c>
      <c r="D6335">
        <v>1.728836</v>
      </c>
      <c r="E6335" s="1">
        <v>42702</v>
      </c>
      <c r="F6335" s="2" t="s">
        <v>336</v>
      </c>
    </row>
    <row r="6337" spans="1:6">
      <c r="A6337">
        <v>109</v>
      </c>
      <c r="B6337">
        <v>437</v>
      </c>
      <c r="C6337">
        <v>976</v>
      </c>
      <c r="D6337">
        <v>5.8229810000000004</v>
      </c>
      <c r="E6337" s="1">
        <v>42702</v>
      </c>
      <c r="F6337" s="2" t="s">
        <v>336</v>
      </c>
    </row>
    <row r="6339" spans="1:6">
      <c r="A6339">
        <v>93</v>
      </c>
      <c r="B6339">
        <v>369</v>
      </c>
      <c r="C6339">
        <v>990</v>
      </c>
      <c r="D6339">
        <v>5.032978</v>
      </c>
      <c r="E6339" s="1">
        <v>42702</v>
      </c>
      <c r="F6339" s="2" t="s">
        <v>336</v>
      </c>
    </row>
    <row r="6341" spans="1:6">
      <c r="A6341">
        <v>91</v>
      </c>
      <c r="B6341">
        <v>234</v>
      </c>
      <c r="C6341">
        <v>914</v>
      </c>
      <c r="D6341">
        <v>5.5120209999999998</v>
      </c>
      <c r="E6341" s="1">
        <v>42702</v>
      </c>
      <c r="F6341" s="2" t="s">
        <v>336</v>
      </c>
    </row>
    <row r="6343" spans="1:6">
      <c r="A6343">
        <v>105</v>
      </c>
      <c r="B6343">
        <v>288</v>
      </c>
      <c r="C6343">
        <v>841</v>
      </c>
      <c r="D6343">
        <v>6.739833</v>
      </c>
      <c r="E6343" s="1">
        <v>42702</v>
      </c>
      <c r="F6343" s="2" t="s">
        <v>336</v>
      </c>
    </row>
    <row r="6345" spans="1:6">
      <c r="A6345">
        <v>84</v>
      </c>
      <c r="B6345">
        <v>291</v>
      </c>
      <c r="C6345">
        <v>852</v>
      </c>
      <c r="D6345">
        <v>5.3329490000000002</v>
      </c>
      <c r="E6345" s="1">
        <v>42702</v>
      </c>
      <c r="F6345" s="2" t="s">
        <v>336</v>
      </c>
    </row>
    <row r="6347" spans="1:6">
      <c r="A6347">
        <v>125</v>
      </c>
      <c r="B6347">
        <v>311</v>
      </c>
      <c r="C6347">
        <v>905</v>
      </c>
      <c r="D6347">
        <v>7.4458339999999996</v>
      </c>
      <c r="E6347" s="1">
        <v>42702</v>
      </c>
      <c r="F6347" s="2" t="s">
        <v>336</v>
      </c>
    </row>
    <row r="6349" spans="1:6">
      <c r="A6349">
        <v>97</v>
      </c>
      <c r="B6349">
        <v>276</v>
      </c>
      <c r="C6349">
        <v>906</v>
      </c>
      <c r="D6349">
        <v>5.8506460000000002</v>
      </c>
      <c r="E6349" s="1">
        <v>42702</v>
      </c>
      <c r="F6349" s="2" t="s">
        <v>336</v>
      </c>
    </row>
    <row r="6351" spans="1:6">
      <c r="A6351">
        <v>120</v>
      </c>
      <c r="B6351">
        <v>280</v>
      </c>
      <c r="C6351">
        <v>961</v>
      </c>
      <c r="D6351">
        <v>6.8397399999999999</v>
      </c>
      <c r="E6351" s="1">
        <v>42702</v>
      </c>
      <c r="F6351" s="2" t="s">
        <v>337</v>
      </c>
    </row>
    <row r="6353" spans="1:6">
      <c r="A6353">
        <v>82</v>
      </c>
      <c r="B6353">
        <v>284</v>
      </c>
      <c r="C6353">
        <v>946</v>
      </c>
      <c r="D6353">
        <v>4.7482350000000002</v>
      </c>
      <c r="E6353" s="1">
        <v>42702</v>
      </c>
      <c r="F6353" s="2" t="s">
        <v>337</v>
      </c>
    </row>
    <row r="6355" spans="1:6">
      <c r="A6355">
        <v>121</v>
      </c>
      <c r="B6355">
        <v>289</v>
      </c>
      <c r="C6355">
        <v>931</v>
      </c>
      <c r="D6355">
        <v>7.0792349999999997</v>
      </c>
      <c r="E6355" s="1">
        <v>42702</v>
      </c>
      <c r="F6355" s="2" t="s">
        <v>337</v>
      </c>
    </row>
    <row r="6357" spans="1:6">
      <c r="A6357">
        <v>83</v>
      </c>
      <c r="B6357">
        <v>316</v>
      </c>
      <c r="C6357">
        <v>889</v>
      </c>
      <c r="D6357">
        <v>5.029979</v>
      </c>
      <c r="E6357" s="1">
        <v>42702</v>
      </c>
      <c r="F6357" s="2" t="s">
        <v>337</v>
      </c>
    </row>
    <row r="6359" spans="1:6">
      <c r="A6359">
        <v>101</v>
      </c>
      <c r="B6359">
        <v>285</v>
      </c>
      <c r="C6359">
        <v>979</v>
      </c>
      <c r="D6359">
        <v>5.6598240000000004</v>
      </c>
      <c r="E6359" s="1">
        <v>42702</v>
      </c>
      <c r="F6359" s="2" t="s">
        <v>337</v>
      </c>
    </row>
    <row r="6361" spans="1:6">
      <c r="A6361">
        <v>80</v>
      </c>
      <c r="B6361">
        <v>238</v>
      </c>
      <c r="C6361">
        <v>931</v>
      </c>
      <c r="D6361">
        <v>4.7614190000000001</v>
      </c>
      <c r="E6361" s="1">
        <v>42702</v>
      </c>
      <c r="F6361" s="2" t="s">
        <v>337</v>
      </c>
    </row>
    <row r="6363" spans="1:6">
      <c r="A6363">
        <v>93</v>
      </c>
      <c r="B6363">
        <v>296</v>
      </c>
      <c r="C6363">
        <v>925</v>
      </c>
      <c r="D6363">
        <v>5.4725820000000001</v>
      </c>
      <c r="E6363" s="1">
        <v>42702</v>
      </c>
      <c r="F6363" s="2" t="s">
        <v>337</v>
      </c>
    </row>
    <row r="6365" spans="1:6">
      <c r="A6365">
        <v>125</v>
      </c>
      <c r="B6365">
        <v>305</v>
      </c>
      <c r="C6365">
        <v>959</v>
      </c>
      <c r="D6365">
        <v>7.0842260000000001</v>
      </c>
      <c r="E6365" s="1">
        <v>42702</v>
      </c>
      <c r="F6365" s="2" t="s">
        <v>337</v>
      </c>
    </row>
    <row r="6367" spans="1:6">
      <c r="A6367">
        <v>108</v>
      </c>
      <c r="B6367">
        <v>244</v>
      </c>
      <c r="C6367">
        <v>930</v>
      </c>
      <c r="D6367">
        <v>6.4122659999999998</v>
      </c>
      <c r="E6367" s="1">
        <v>42702</v>
      </c>
      <c r="F6367" s="2" t="s">
        <v>337</v>
      </c>
    </row>
    <row r="6369" spans="1:6">
      <c r="A6369">
        <v>133</v>
      </c>
      <c r="B6369">
        <v>176</v>
      </c>
      <c r="C6369">
        <v>821</v>
      </c>
      <c r="D6369">
        <v>9.0053669999999997</v>
      </c>
      <c r="E6369" s="1">
        <v>42702</v>
      </c>
      <c r="F6369" s="2" t="s">
        <v>337</v>
      </c>
    </row>
    <row r="6371" spans="1:6">
      <c r="A6371">
        <v>138</v>
      </c>
      <c r="B6371">
        <v>226</v>
      </c>
      <c r="C6371">
        <v>936</v>
      </c>
      <c r="D6371">
        <v>8.1600809999999999</v>
      </c>
      <c r="E6371" s="1">
        <v>42702</v>
      </c>
      <c r="F6371" s="2" t="s">
        <v>338</v>
      </c>
    </row>
    <row r="6373" spans="1:6">
      <c r="A6373">
        <v>127</v>
      </c>
      <c r="B6373">
        <v>238</v>
      </c>
      <c r="C6373">
        <v>934</v>
      </c>
      <c r="D6373">
        <v>7.5100709999999999</v>
      </c>
      <c r="E6373" s="1">
        <v>42702</v>
      </c>
      <c r="F6373" s="2" t="s">
        <v>338</v>
      </c>
    </row>
    <row r="6375" spans="1:6">
      <c r="A6375">
        <v>99</v>
      </c>
      <c r="B6375">
        <v>215</v>
      </c>
      <c r="C6375">
        <v>906</v>
      </c>
      <c r="D6375">
        <v>6.0719029999999998</v>
      </c>
      <c r="E6375" s="1">
        <v>42702</v>
      </c>
      <c r="F6375" s="2" t="s">
        <v>338</v>
      </c>
    </row>
    <row r="6377" spans="1:6">
      <c r="A6377">
        <v>185</v>
      </c>
      <c r="B6377">
        <v>177</v>
      </c>
      <c r="C6377">
        <v>920</v>
      </c>
      <c r="D6377">
        <v>11.175905999999999</v>
      </c>
      <c r="E6377" s="1">
        <v>42702</v>
      </c>
      <c r="F6377" s="2" t="s">
        <v>338</v>
      </c>
    </row>
    <row r="6379" spans="1:6">
      <c r="A6379">
        <v>176</v>
      </c>
      <c r="B6379">
        <v>205</v>
      </c>
      <c r="C6379">
        <v>941</v>
      </c>
      <c r="D6379">
        <v>10.361700000000001</v>
      </c>
      <c r="E6379" s="1">
        <v>42702</v>
      </c>
      <c r="F6379" s="2" t="s">
        <v>338</v>
      </c>
    </row>
    <row r="6381" spans="1:6">
      <c r="A6381">
        <v>165</v>
      </c>
      <c r="B6381">
        <v>234</v>
      </c>
      <c r="C6381">
        <v>987</v>
      </c>
      <c r="D6381">
        <v>9.2437400000000007</v>
      </c>
      <c r="E6381" s="1">
        <v>42702</v>
      </c>
      <c r="F6381" s="2" t="s">
        <v>338</v>
      </c>
    </row>
    <row r="6383" spans="1:6">
      <c r="A6383">
        <v>103</v>
      </c>
      <c r="B6383">
        <v>238</v>
      </c>
      <c r="C6383">
        <v>928</v>
      </c>
      <c r="D6383">
        <v>6.1395200000000001</v>
      </c>
      <c r="E6383" s="1">
        <v>42702</v>
      </c>
      <c r="F6383" s="2" t="s">
        <v>338</v>
      </c>
    </row>
    <row r="6385" spans="1:6">
      <c r="A6385">
        <v>83</v>
      </c>
      <c r="B6385">
        <v>252</v>
      </c>
      <c r="C6385">
        <v>932</v>
      </c>
      <c r="D6385">
        <v>4.9160539999999999</v>
      </c>
      <c r="E6385" s="1">
        <v>42702</v>
      </c>
      <c r="F6385" s="2" t="s">
        <v>338</v>
      </c>
    </row>
    <row r="6387" spans="1:6">
      <c r="A6387">
        <v>76</v>
      </c>
      <c r="B6387">
        <v>263</v>
      </c>
      <c r="C6387">
        <v>1038</v>
      </c>
      <c r="D6387">
        <v>4.0618169999999996</v>
      </c>
      <c r="E6387" s="1">
        <v>42702</v>
      </c>
      <c r="F6387" s="2" t="s">
        <v>338</v>
      </c>
    </row>
    <row r="6389" spans="1:6">
      <c r="A6389">
        <v>91</v>
      </c>
      <c r="B6389">
        <v>232</v>
      </c>
      <c r="C6389">
        <v>928</v>
      </c>
      <c r="D6389">
        <v>5.437093</v>
      </c>
      <c r="E6389" s="1">
        <v>42702</v>
      </c>
      <c r="F6389" s="2" t="s">
        <v>339</v>
      </c>
    </row>
    <row r="6391" spans="1:6">
      <c r="A6391">
        <v>75</v>
      </c>
      <c r="B6391">
        <v>202</v>
      </c>
      <c r="C6391">
        <v>930</v>
      </c>
      <c r="D6391">
        <v>4.5083159999999998</v>
      </c>
      <c r="E6391" s="1">
        <v>42702</v>
      </c>
      <c r="F6391" s="2" t="s">
        <v>339</v>
      </c>
    </row>
    <row r="6393" spans="1:6">
      <c r="A6393">
        <v>119</v>
      </c>
      <c r="B6393">
        <v>268</v>
      </c>
      <c r="C6393">
        <v>965</v>
      </c>
      <c r="D6393">
        <v>6.7794949999999998</v>
      </c>
      <c r="E6393" s="1">
        <v>42702</v>
      </c>
      <c r="F6393" s="2" t="s">
        <v>339</v>
      </c>
    </row>
    <row r="6395" spans="1:6">
      <c r="A6395">
        <v>125</v>
      </c>
      <c r="B6395">
        <v>279</v>
      </c>
      <c r="C6395">
        <v>934</v>
      </c>
      <c r="D6395">
        <v>7.3110929999999996</v>
      </c>
      <c r="E6395" s="1">
        <v>42702</v>
      </c>
      <c r="F6395" s="2" t="s">
        <v>339</v>
      </c>
    </row>
    <row r="6397" spans="1:6">
      <c r="A6397">
        <v>154</v>
      </c>
      <c r="B6397">
        <v>291</v>
      </c>
      <c r="C6397">
        <v>1022</v>
      </c>
      <c r="D6397">
        <v>8.250337</v>
      </c>
      <c r="E6397" s="1">
        <v>42702</v>
      </c>
      <c r="F6397" s="2" t="s">
        <v>339</v>
      </c>
    </row>
    <row r="6399" spans="1:6">
      <c r="A6399">
        <v>114</v>
      </c>
      <c r="B6399">
        <v>243</v>
      </c>
      <c r="C6399">
        <v>1008</v>
      </c>
      <c r="D6399">
        <v>6.2774000000000001</v>
      </c>
      <c r="E6399" s="1">
        <v>42702</v>
      </c>
      <c r="F6399" s="2" t="s">
        <v>339</v>
      </c>
    </row>
    <row r="6401" spans="1:6">
      <c r="A6401">
        <v>151</v>
      </c>
      <c r="B6401">
        <v>254</v>
      </c>
      <c r="C6401">
        <v>976</v>
      </c>
      <c r="D6401">
        <v>8.5197230000000008</v>
      </c>
      <c r="E6401" s="1">
        <v>42702</v>
      </c>
      <c r="F6401" s="2" t="s">
        <v>339</v>
      </c>
    </row>
    <row r="6403" spans="1:6">
      <c r="A6403">
        <v>139</v>
      </c>
      <c r="B6403">
        <v>308</v>
      </c>
      <c r="C6403">
        <v>858</v>
      </c>
      <c r="D6403">
        <v>8.6739630000000005</v>
      </c>
      <c r="E6403" s="1">
        <v>42702</v>
      </c>
      <c r="F6403" s="2" t="s">
        <v>339</v>
      </c>
    </row>
    <row r="6405" spans="1:6">
      <c r="A6405">
        <v>119</v>
      </c>
      <c r="B6405">
        <v>250</v>
      </c>
      <c r="C6405">
        <v>919</v>
      </c>
      <c r="D6405">
        <v>7.125686</v>
      </c>
      <c r="E6405" s="1">
        <v>42702</v>
      </c>
      <c r="F6405" s="2" t="s">
        <v>339</v>
      </c>
    </row>
    <row r="6407" spans="1:6">
      <c r="A6407">
        <v>83</v>
      </c>
      <c r="B6407">
        <v>269</v>
      </c>
      <c r="C6407">
        <v>1068</v>
      </c>
      <c r="D6407">
        <v>4.3119440000000004</v>
      </c>
      <c r="E6407" s="1">
        <v>42702</v>
      </c>
      <c r="F6407" s="2" t="s">
        <v>340</v>
      </c>
    </row>
    <row r="6409" spans="1:6">
      <c r="A6409">
        <v>142</v>
      </c>
      <c r="B6409">
        <v>275</v>
      </c>
      <c r="C6409">
        <v>918</v>
      </c>
      <c r="D6409">
        <v>8.4329319999999992</v>
      </c>
      <c r="E6409" s="1">
        <v>42702</v>
      </c>
      <c r="F6409" s="2" t="s">
        <v>340</v>
      </c>
    </row>
    <row r="6411" spans="1:6">
      <c r="A6411">
        <v>86</v>
      </c>
      <c r="B6411">
        <v>219</v>
      </c>
      <c r="C6411">
        <v>965</v>
      </c>
      <c r="D6411">
        <v>4.96957</v>
      </c>
      <c r="E6411" s="1">
        <v>42702</v>
      </c>
      <c r="F6411" s="2" t="s">
        <v>340</v>
      </c>
    </row>
    <row r="6413" spans="1:6">
      <c r="A6413">
        <v>217</v>
      </c>
      <c r="B6413">
        <v>266</v>
      </c>
      <c r="C6413">
        <v>952</v>
      </c>
      <c r="D6413">
        <v>12.388154999999999</v>
      </c>
      <c r="E6413" s="1">
        <v>42702</v>
      </c>
      <c r="F6413" s="2" t="s">
        <v>340</v>
      </c>
    </row>
    <row r="6415" spans="1:6">
      <c r="A6415">
        <v>113</v>
      </c>
      <c r="B6415">
        <v>284</v>
      </c>
      <c r="C6415">
        <v>1026</v>
      </c>
      <c r="D6415">
        <v>6.0620510000000003</v>
      </c>
      <c r="E6415" s="1">
        <v>42702</v>
      </c>
      <c r="F6415" s="2" t="s">
        <v>340</v>
      </c>
    </row>
    <row r="6417" spans="1:6">
      <c r="A6417">
        <v>127</v>
      </c>
      <c r="B6417">
        <v>302</v>
      </c>
      <c r="C6417">
        <v>914</v>
      </c>
      <c r="D6417">
        <v>7.5196800000000001</v>
      </c>
      <c r="E6417" s="1">
        <v>42702</v>
      </c>
      <c r="F6417" s="2" t="s">
        <v>340</v>
      </c>
    </row>
    <row r="6419" spans="1:6">
      <c r="A6419">
        <v>126</v>
      </c>
      <c r="B6419">
        <v>211</v>
      </c>
      <c r="C6419">
        <v>934</v>
      </c>
      <c r="D6419">
        <v>7.5001480000000003</v>
      </c>
      <c r="E6419" s="1">
        <v>42702</v>
      </c>
      <c r="F6419" s="2" t="s">
        <v>340</v>
      </c>
    </row>
    <row r="6421" spans="1:6">
      <c r="A6421">
        <v>120</v>
      </c>
      <c r="B6421">
        <v>309</v>
      </c>
      <c r="C6421">
        <v>1015</v>
      </c>
      <c r="D6421">
        <v>6.4560959999999996</v>
      </c>
      <c r="E6421" s="1">
        <v>42702</v>
      </c>
      <c r="F6421" s="2" t="s">
        <v>340</v>
      </c>
    </row>
    <row r="6423" spans="1:6">
      <c r="A6423">
        <v>67</v>
      </c>
      <c r="B6423">
        <v>277</v>
      </c>
      <c r="C6423">
        <v>967</v>
      </c>
      <c r="D6423">
        <v>3.8126370000000001</v>
      </c>
      <c r="E6423" s="1">
        <v>42702</v>
      </c>
      <c r="F6423" s="2" t="s">
        <v>340</v>
      </c>
    </row>
    <row r="6425" spans="1:6">
      <c r="A6425">
        <v>74</v>
      </c>
      <c r="B6425">
        <v>308</v>
      </c>
      <c r="C6425">
        <v>958</v>
      </c>
      <c r="D6425">
        <v>4.2079310000000003</v>
      </c>
      <c r="E6425" s="1">
        <v>42702</v>
      </c>
      <c r="F6425" s="2" t="s">
        <v>341</v>
      </c>
    </row>
    <row r="6427" spans="1:6">
      <c r="A6427">
        <v>78</v>
      </c>
      <c r="B6427">
        <v>305</v>
      </c>
      <c r="C6427">
        <v>1026</v>
      </c>
      <c r="D6427">
        <v>4.169988</v>
      </c>
      <c r="E6427" s="1">
        <v>42702</v>
      </c>
      <c r="F6427" s="2" t="s">
        <v>341</v>
      </c>
    </row>
    <row r="6429" spans="1:6">
      <c r="A6429">
        <v>17</v>
      </c>
      <c r="B6429">
        <v>246</v>
      </c>
      <c r="C6429">
        <v>957</v>
      </c>
      <c r="D6429">
        <v>0.98614999999999997</v>
      </c>
      <c r="E6429" s="1">
        <v>42702</v>
      </c>
      <c r="F6429" s="2" t="s">
        <v>341</v>
      </c>
    </row>
    <row r="6431" spans="1:6">
      <c r="A6431">
        <v>19</v>
      </c>
      <c r="B6431">
        <v>259</v>
      </c>
      <c r="C6431">
        <v>954</v>
      </c>
      <c r="D6431">
        <v>1.1016710000000001</v>
      </c>
      <c r="E6431" s="1">
        <v>42702</v>
      </c>
      <c r="F6431" s="2" t="s">
        <v>341</v>
      </c>
    </row>
    <row r="6433" spans="1:6">
      <c r="A6433">
        <v>44</v>
      </c>
      <c r="B6433">
        <v>265</v>
      </c>
      <c r="C6433">
        <v>964</v>
      </c>
      <c r="D6433">
        <v>2.5212699999999999</v>
      </c>
      <c r="E6433" s="1">
        <v>42702</v>
      </c>
      <c r="F6433" s="2" t="s">
        <v>341</v>
      </c>
    </row>
    <row r="6435" spans="1:6">
      <c r="A6435">
        <v>72</v>
      </c>
      <c r="B6435">
        <v>260</v>
      </c>
      <c r="C6435">
        <v>909</v>
      </c>
      <c r="D6435">
        <v>4.3571049999999998</v>
      </c>
      <c r="E6435" s="1">
        <v>42702</v>
      </c>
      <c r="F6435" s="2" t="s">
        <v>341</v>
      </c>
    </row>
    <row r="6437" spans="1:6">
      <c r="A6437">
        <v>24</v>
      </c>
      <c r="B6437">
        <v>241</v>
      </c>
      <c r="C6437">
        <v>945</v>
      </c>
      <c r="D6437">
        <v>1.410431</v>
      </c>
      <c r="E6437" s="1">
        <v>42702</v>
      </c>
      <c r="F6437" s="2" t="s">
        <v>341</v>
      </c>
    </row>
    <row r="6439" spans="1:6">
      <c r="A6439">
        <v>65</v>
      </c>
      <c r="B6439">
        <v>292</v>
      </c>
      <c r="C6439">
        <v>967</v>
      </c>
      <c r="D6439">
        <v>3.6836859999999998</v>
      </c>
      <c r="E6439" s="1">
        <v>42702</v>
      </c>
      <c r="F6439" s="2" t="s">
        <v>341</v>
      </c>
    </row>
    <row r="6441" spans="1:6">
      <c r="A6441">
        <v>17</v>
      </c>
      <c r="B6441">
        <v>274</v>
      </c>
      <c r="C6441">
        <v>1080</v>
      </c>
      <c r="D6441">
        <v>0.87455899999999998</v>
      </c>
      <c r="E6441" s="1">
        <v>42702</v>
      </c>
      <c r="F6441" s="2" t="s">
        <v>341</v>
      </c>
    </row>
    <row r="6443" spans="1:6">
      <c r="A6443">
        <v>-35</v>
      </c>
      <c r="B6443">
        <v>270</v>
      </c>
      <c r="C6443">
        <v>875</v>
      </c>
      <c r="D6443">
        <v>-2.1899869999999999</v>
      </c>
      <c r="E6443" s="1">
        <v>42702</v>
      </c>
      <c r="F6443" s="2" t="s">
        <v>341</v>
      </c>
    </row>
    <row r="6445" spans="1:6">
      <c r="A6445">
        <v>-33</v>
      </c>
      <c r="B6445">
        <v>308</v>
      </c>
      <c r="C6445">
        <v>1075</v>
      </c>
      <c r="D6445">
        <v>-1.691184</v>
      </c>
      <c r="E6445" s="1">
        <v>42702</v>
      </c>
      <c r="F6445" s="2" t="s">
        <v>342</v>
      </c>
    </row>
    <row r="6447" spans="1:6">
      <c r="A6447">
        <v>12</v>
      </c>
      <c r="B6447">
        <v>300</v>
      </c>
      <c r="C6447">
        <v>927</v>
      </c>
      <c r="D6447">
        <v>0.705982</v>
      </c>
      <c r="E6447" s="1">
        <v>42702</v>
      </c>
      <c r="F6447" s="2" t="s">
        <v>342</v>
      </c>
    </row>
    <row r="6449" spans="1:6">
      <c r="A6449">
        <v>22</v>
      </c>
      <c r="B6449">
        <v>208</v>
      </c>
      <c r="C6449">
        <v>919</v>
      </c>
      <c r="D6449">
        <v>1.338206</v>
      </c>
      <c r="E6449" s="1">
        <v>42702</v>
      </c>
      <c r="F6449" s="2" t="s">
        <v>342</v>
      </c>
    </row>
    <row r="6451" spans="1:6">
      <c r="A6451">
        <v>39</v>
      </c>
      <c r="B6451">
        <v>309</v>
      </c>
      <c r="C6451">
        <v>951</v>
      </c>
      <c r="D6451">
        <v>2.2346680000000001</v>
      </c>
      <c r="E6451" s="1">
        <v>42702</v>
      </c>
      <c r="F6451" s="2" t="s">
        <v>342</v>
      </c>
    </row>
    <row r="6453" spans="1:6">
      <c r="A6453">
        <v>-10</v>
      </c>
      <c r="B6453">
        <v>273</v>
      </c>
      <c r="C6453">
        <v>864</v>
      </c>
      <c r="D6453">
        <v>-0.63262600000000002</v>
      </c>
      <c r="E6453" s="1">
        <v>42702</v>
      </c>
      <c r="F6453" s="2" t="s">
        <v>342</v>
      </c>
    </row>
    <row r="6455" spans="1:6">
      <c r="A6455">
        <v>-58</v>
      </c>
      <c r="B6455">
        <v>188</v>
      </c>
      <c r="C6455">
        <v>837</v>
      </c>
      <c r="D6455">
        <v>-3.8698769999999998</v>
      </c>
      <c r="E6455" s="1">
        <v>42702</v>
      </c>
      <c r="F6455" s="2" t="s">
        <v>342</v>
      </c>
    </row>
    <row r="6457" spans="1:6">
      <c r="A6457">
        <v>0</v>
      </c>
      <c r="B6457">
        <v>296</v>
      </c>
      <c r="C6457">
        <v>954</v>
      </c>
      <c r="D6457">
        <v>0</v>
      </c>
      <c r="E6457" s="1">
        <v>42702</v>
      </c>
      <c r="F6457" s="2" t="s">
        <v>342</v>
      </c>
    </row>
    <row r="6459" spans="1:6">
      <c r="A6459">
        <v>22</v>
      </c>
      <c r="B6459">
        <v>245</v>
      </c>
      <c r="C6459">
        <v>914</v>
      </c>
      <c r="D6459">
        <v>1.3325199999999999</v>
      </c>
      <c r="E6459" s="1">
        <v>42702</v>
      </c>
      <c r="F6459" s="2" t="s">
        <v>342</v>
      </c>
    </row>
    <row r="6461" spans="1:6">
      <c r="A6461">
        <v>-21</v>
      </c>
      <c r="B6461">
        <v>246</v>
      </c>
      <c r="C6461">
        <v>959</v>
      </c>
      <c r="D6461">
        <v>-1.2157389999999999</v>
      </c>
      <c r="E6461" s="1">
        <v>42702</v>
      </c>
      <c r="F6461" s="2" t="s">
        <v>342</v>
      </c>
    </row>
    <row r="6463" spans="1:6">
      <c r="A6463">
        <v>0</v>
      </c>
      <c r="B6463">
        <v>334</v>
      </c>
      <c r="C6463">
        <v>853</v>
      </c>
      <c r="D6463">
        <v>0</v>
      </c>
      <c r="E6463" s="1">
        <v>42702</v>
      </c>
      <c r="F6463" s="2" t="s">
        <v>343</v>
      </c>
    </row>
    <row r="6465" spans="1:6">
      <c r="A6465">
        <v>-28</v>
      </c>
      <c r="B6465">
        <v>263</v>
      </c>
      <c r="C6465">
        <v>908</v>
      </c>
      <c r="D6465">
        <v>-1.6974400000000001</v>
      </c>
      <c r="E6465" s="1">
        <v>42702</v>
      </c>
      <c r="F6465" s="2" t="s">
        <v>343</v>
      </c>
    </row>
    <row r="6467" spans="1:6">
      <c r="A6467">
        <v>32</v>
      </c>
      <c r="B6467">
        <v>344</v>
      </c>
      <c r="C6467">
        <v>973</v>
      </c>
      <c r="D6467">
        <v>1.7769109999999999</v>
      </c>
      <c r="E6467" s="1">
        <v>42702</v>
      </c>
      <c r="F6467" s="2" t="s">
        <v>343</v>
      </c>
    </row>
    <row r="6469" spans="1:6">
      <c r="A6469">
        <v>-20</v>
      </c>
      <c r="B6469">
        <v>290</v>
      </c>
      <c r="C6469">
        <v>920</v>
      </c>
      <c r="D6469">
        <v>-1.188372</v>
      </c>
      <c r="E6469" s="1">
        <v>42702</v>
      </c>
      <c r="F6469" s="2" t="s">
        <v>343</v>
      </c>
    </row>
    <row r="6471" spans="1:6">
      <c r="A6471">
        <v>-26</v>
      </c>
      <c r="B6471">
        <v>282</v>
      </c>
      <c r="C6471">
        <v>958</v>
      </c>
      <c r="D6471">
        <v>-1.4921340000000001</v>
      </c>
      <c r="E6471" s="1">
        <v>42702</v>
      </c>
      <c r="F6471" s="2" t="s">
        <v>343</v>
      </c>
    </row>
    <row r="6473" spans="1:6">
      <c r="A6473">
        <v>-49</v>
      </c>
      <c r="B6473">
        <v>295</v>
      </c>
      <c r="C6473">
        <v>967</v>
      </c>
      <c r="D6473">
        <v>-2.776192</v>
      </c>
      <c r="E6473" s="1">
        <v>42702</v>
      </c>
      <c r="F6473" s="2" t="s">
        <v>343</v>
      </c>
    </row>
    <row r="6475" spans="1:6">
      <c r="A6475">
        <v>-7</v>
      </c>
      <c r="B6475">
        <v>217</v>
      </c>
      <c r="C6475">
        <v>843</v>
      </c>
      <c r="D6475">
        <v>-0.46096900000000002</v>
      </c>
      <c r="E6475" s="1">
        <v>42702</v>
      </c>
      <c r="F6475" s="2" t="s">
        <v>343</v>
      </c>
    </row>
    <row r="6477" spans="1:6">
      <c r="A6477">
        <v>-18</v>
      </c>
      <c r="B6477">
        <v>262</v>
      </c>
      <c r="C6477">
        <v>955</v>
      </c>
      <c r="D6477">
        <v>-1.0418529999999999</v>
      </c>
      <c r="E6477" s="1">
        <v>42702</v>
      </c>
      <c r="F6477" s="2" t="s">
        <v>343</v>
      </c>
    </row>
    <row r="6479" spans="1:6">
      <c r="A6479">
        <v>-3</v>
      </c>
      <c r="B6479">
        <v>261</v>
      </c>
      <c r="C6479">
        <v>981</v>
      </c>
      <c r="D6479">
        <v>-0.16941100000000001</v>
      </c>
      <c r="E6479" s="1">
        <v>42702</v>
      </c>
      <c r="F6479" s="2" t="s">
        <v>343</v>
      </c>
    </row>
    <row r="6481" spans="1:6">
      <c r="A6481">
        <v>0</v>
      </c>
      <c r="B6481">
        <v>278</v>
      </c>
      <c r="C6481">
        <v>958</v>
      </c>
      <c r="D6481">
        <v>0</v>
      </c>
      <c r="E6481" s="1">
        <v>42702</v>
      </c>
      <c r="F6481" s="2" t="s">
        <v>344</v>
      </c>
    </row>
    <row r="6483" spans="1:6">
      <c r="A6483">
        <v>-16</v>
      </c>
      <c r="B6483">
        <v>308</v>
      </c>
      <c r="C6483">
        <v>957</v>
      </c>
      <c r="D6483">
        <v>-0.91224700000000003</v>
      </c>
      <c r="E6483" s="1">
        <v>42702</v>
      </c>
      <c r="F6483" s="2" t="s">
        <v>344</v>
      </c>
    </row>
    <row r="6485" spans="1:6">
      <c r="A6485">
        <v>-24</v>
      </c>
      <c r="B6485">
        <v>253</v>
      </c>
      <c r="C6485">
        <v>931</v>
      </c>
      <c r="D6485">
        <v>-1.4257500000000001</v>
      </c>
      <c r="E6485" s="1">
        <v>42702</v>
      </c>
      <c r="F6485" s="2" t="s">
        <v>344</v>
      </c>
    </row>
    <row r="6487" spans="1:6">
      <c r="A6487">
        <v>-2</v>
      </c>
      <c r="B6487">
        <v>220</v>
      </c>
      <c r="C6487">
        <v>964</v>
      </c>
      <c r="D6487">
        <v>-0.11595</v>
      </c>
      <c r="E6487" s="1">
        <v>42702</v>
      </c>
      <c r="F6487" s="2" t="s">
        <v>344</v>
      </c>
    </row>
    <row r="6489" spans="1:6">
      <c r="A6489">
        <v>0</v>
      </c>
      <c r="B6489">
        <v>233</v>
      </c>
      <c r="C6489">
        <v>919</v>
      </c>
      <c r="D6489">
        <v>0</v>
      </c>
      <c r="E6489" s="1">
        <v>42702</v>
      </c>
      <c r="F6489" s="2" t="s">
        <v>344</v>
      </c>
    </row>
    <row r="6491" spans="1:6">
      <c r="A6491">
        <v>45</v>
      </c>
      <c r="B6491">
        <v>291</v>
      </c>
      <c r="C6491">
        <v>1016</v>
      </c>
      <c r="D6491">
        <v>2.4393760000000002</v>
      </c>
      <c r="E6491" s="1">
        <v>42702</v>
      </c>
      <c r="F6491" s="2" t="s">
        <v>344</v>
      </c>
    </row>
    <row r="6493" spans="1:6">
      <c r="A6493">
        <v>65</v>
      </c>
      <c r="B6493">
        <v>270</v>
      </c>
      <c r="C6493">
        <v>957</v>
      </c>
      <c r="D6493">
        <v>3.7419310000000001</v>
      </c>
      <c r="E6493" s="1">
        <v>42702</v>
      </c>
      <c r="F6493" s="2" t="s">
        <v>344</v>
      </c>
    </row>
    <row r="6495" spans="1:6">
      <c r="A6495">
        <v>49</v>
      </c>
      <c r="B6495">
        <v>272</v>
      </c>
      <c r="C6495">
        <v>905</v>
      </c>
      <c r="D6495">
        <v>2.9697659999999999</v>
      </c>
      <c r="E6495" s="1">
        <v>42702</v>
      </c>
      <c r="F6495" s="2" t="s">
        <v>344</v>
      </c>
    </row>
    <row r="6497" spans="1:6">
      <c r="A6497">
        <v>51</v>
      </c>
      <c r="B6497">
        <v>314</v>
      </c>
      <c r="C6497">
        <v>941</v>
      </c>
      <c r="D6497">
        <v>2.9445320000000001</v>
      </c>
      <c r="E6497" s="1">
        <v>42702</v>
      </c>
      <c r="F6497" s="2" t="s">
        <v>344</v>
      </c>
    </row>
    <row r="6499" spans="1:6">
      <c r="A6499">
        <v>32</v>
      </c>
      <c r="B6499">
        <v>305</v>
      </c>
      <c r="C6499">
        <v>997</v>
      </c>
      <c r="D6499">
        <v>1.758875</v>
      </c>
      <c r="E6499" s="1">
        <v>42702</v>
      </c>
      <c r="F6499" s="2" t="s">
        <v>344</v>
      </c>
    </row>
    <row r="6501" spans="1:6">
      <c r="A6501">
        <v>92</v>
      </c>
      <c r="B6501">
        <v>267</v>
      </c>
      <c r="C6501">
        <v>846</v>
      </c>
      <c r="D6501">
        <v>5.9236890000000004</v>
      </c>
      <c r="E6501" s="1">
        <v>42702</v>
      </c>
      <c r="F6501" s="2" t="s">
        <v>345</v>
      </c>
    </row>
    <row r="6503" spans="1:6">
      <c r="A6503">
        <v>85</v>
      </c>
      <c r="B6503">
        <v>319</v>
      </c>
      <c r="C6503">
        <v>837</v>
      </c>
      <c r="D6503">
        <v>5.4235879999999996</v>
      </c>
      <c r="E6503" s="1">
        <v>42702</v>
      </c>
      <c r="F6503" s="2" t="s">
        <v>345</v>
      </c>
    </row>
    <row r="6505" spans="1:6">
      <c r="A6505">
        <v>119</v>
      </c>
      <c r="B6505">
        <v>355</v>
      </c>
      <c r="C6505">
        <v>866</v>
      </c>
      <c r="D6505">
        <v>7.2496739999999997</v>
      </c>
      <c r="E6505" s="1">
        <v>42702</v>
      </c>
      <c r="F6505" s="2" t="s">
        <v>345</v>
      </c>
    </row>
    <row r="6507" spans="1:6">
      <c r="A6507">
        <v>135</v>
      </c>
      <c r="B6507">
        <v>360</v>
      </c>
      <c r="C6507">
        <v>970</v>
      </c>
      <c r="D6507">
        <v>7.4376660000000001</v>
      </c>
      <c r="E6507" s="1">
        <v>42702</v>
      </c>
      <c r="F6507" s="2" t="s">
        <v>345</v>
      </c>
    </row>
    <row r="6509" spans="1:6">
      <c r="A6509">
        <v>88</v>
      </c>
      <c r="B6509">
        <v>381</v>
      </c>
      <c r="C6509">
        <v>909</v>
      </c>
      <c r="D6509">
        <v>5.1046630000000004</v>
      </c>
      <c r="E6509" s="1">
        <v>42702</v>
      </c>
      <c r="F6509" s="2" t="s">
        <v>345</v>
      </c>
    </row>
    <row r="6511" spans="1:6">
      <c r="A6511">
        <v>82</v>
      </c>
      <c r="B6511">
        <v>354</v>
      </c>
      <c r="C6511">
        <v>959</v>
      </c>
      <c r="D6511">
        <v>4.588495</v>
      </c>
      <c r="E6511" s="1">
        <v>42702</v>
      </c>
      <c r="F6511" s="2" t="s">
        <v>345</v>
      </c>
    </row>
    <row r="6513" spans="1:6">
      <c r="A6513">
        <v>79</v>
      </c>
      <c r="B6513">
        <v>310</v>
      </c>
      <c r="C6513">
        <v>897</v>
      </c>
      <c r="D6513">
        <v>4.7607749999999998</v>
      </c>
      <c r="E6513" s="1">
        <v>42702</v>
      </c>
      <c r="F6513" s="2" t="s">
        <v>345</v>
      </c>
    </row>
    <row r="6515" spans="1:6">
      <c r="A6515">
        <v>81</v>
      </c>
      <c r="B6515">
        <v>426</v>
      </c>
      <c r="C6515">
        <v>902</v>
      </c>
      <c r="D6515">
        <v>4.6445869999999996</v>
      </c>
      <c r="E6515" s="1">
        <v>42702</v>
      </c>
      <c r="F6515" s="2" t="s">
        <v>345</v>
      </c>
    </row>
    <row r="6517" spans="1:6">
      <c r="A6517">
        <v>47</v>
      </c>
      <c r="B6517">
        <v>392</v>
      </c>
      <c r="C6517">
        <v>886</v>
      </c>
      <c r="D6517">
        <v>2.7787289999999998</v>
      </c>
      <c r="E6517" s="1">
        <v>42702</v>
      </c>
      <c r="F6517" s="2" t="s">
        <v>345</v>
      </c>
    </row>
    <row r="6519" spans="1:6">
      <c r="A6519">
        <v>45</v>
      </c>
      <c r="B6519">
        <v>344</v>
      </c>
      <c r="C6519">
        <v>905</v>
      </c>
      <c r="D6519">
        <v>2.6624989999999999</v>
      </c>
      <c r="E6519" s="1">
        <v>42702</v>
      </c>
      <c r="F6519" s="2" t="s">
        <v>346</v>
      </c>
    </row>
    <row r="6521" spans="1:6">
      <c r="A6521">
        <v>81</v>
      </c>
      <c r="B6521">
        <v>311</v>
      </c>
      <c r="C6521">
        <v>898</v>
      </c>
      <c r="D6521">
        <v>4.874225</v>
      </c>
      <c r="E6521" s="1">
        <v>42702</v>
      </c>
      <c r="F6521" s="2" t="s">
        <v>346</v>
      </c>
    </row>
    <row r="6523" spans="1:6">
      <c r="A6523">
        <v>73</v>
      </c>
      <c r="B6523">
        <v>398</v>
      </c>
      <c r="C6523">
        <v>883</v>
      </c>
      <c r="D6523">
        <v>4.3124339999999997</v>
      </c>
      <c r="E6523" s="1">
        <v>42702</v>
      </c>
      <c r="F6523" s="2" t="s">
        <v>346</v>
      </c>
    </row>
    <row r="6525" spans="1:6">
      <c r="A6525">
        <v>96</v>
      </c>
      <c r="B6525">
        <v>385</v>
      </c>
      <c r="C6525">
        <v>875</v>
      </c>
      <c r="D6525">
        <v>5.7375049999999996</v>
      </c>
      <c r="E6525" s="1">
        <v>42702</v>
      </c>
      <c r="F6525" s="2" t="s">
        <v>346</v>
      </c>
    </row>
    <row r="6527" spans="1:6">
      <c r="A6527">
        <v>106</v>
      </c>
      <c r="B6527">
        <v>339</v>
      </c>
      <c r="C6527">
        <v>925</v>
      </c>
      <c r="D6527">
        <v>6.1443089999999998</v>
      </c>
      <c r="E6527" s="1">
        <v>42702</v>
      </c>
      <c r="F6527" s="2" t="s">
        <v>346</v>
      </c>
    </row>
    <row r="6529" spans="1:6">
      <c r="A6529">
        <v>89</v>
      </c>
      <c r="B6529">
        <v>360</v>
      </c>
      <c r="C6529">
        <v>886</v>
      </c>
      <c r="D6529">
        <v>5.3194790000000003</v>
      </c>
      <c r="E6529" s="1">
        <v>42702</v>
      </c>
      <c r="F6529" s="2" t="s">
        <v>346</v>
      </c>
    </row>
    <row r="6531" spans="1:6">
      <c r="A6531">
        <v>73</v>
      </c>
      <c r="B6531">
        <v>366</v>
      </c>
      <c r="C6531">
        <v>865</v>
      </c>
      <c r="D6531">
        <v>4.4464629999999996</v>
      </c>
      <c r="E6531" s="1">
        <v>42702</v>
      </c>
      <c r="F6531" s="2" t="s">
        <v>346</v>
      </c>
    </row>
    <row r="6533" spans="1:6">
      <c r="A6533">
        <v>67</v>
      </c>
      <c r="B6533">
        <v>390</v>
      </c>
      <c r="C6533">
        <v>862</v>
      </c>
      <c r="D6533">
        <v>4.0527220000000002</v>
      </c>
      <c r="E6533" s="1">
        <v>42702</v>
      </c>
      <c r="F6533" s="2" t="s">
        <v>346</v>
      </c>
    </row>
    <row r="6535" spans="1:6">
      <c r="A6535">
        <v>91</v>
      </c>
      <c r="B6535">
        <v>366</v>
      </c>
      <c r="C6535">
        <v>973</v>
      </c>
      <c r="D6535">
        <v>5.0052880000000002</v>
      </c>
      <c r="E6535" s="1">
        <v>42702</v>
      </c>
      <c r="F6535" s="2" t="s">
        <v>346</v>
      </c>
    </row>
    <row r="6537" spans="1:6">
      <c r="A6537">
        <v>61</v>
      </c>
      <c r="B6537">
        <v>383</v>
      </c>
      <c r="C6537">
        <v>971</v>
      </c>
      <c r="D6537">
        <v>3.3462580000000002</v>
      </c>
      <c r="E6537" s="1">
        <v>42702</v>
      </c>
      <c r="F6537" s="2" t="s">
        <v>347</v>
      </c>
    </row>
    <row r="6539" spans="1:6">
      <c r="A6539">
        <v>46</v>
      </c>
      <c r="B6539">
        <v>353</v>
      </c>
      <c r="C6539">
        <v>912</v>
      </c>
      <c r="D6539">
        <v>2.6944590000000002</v>
      </c>
      <c r="E6539" s="1">
        <v>42702</v>
      </c>
      <c r="F6539" s="2" t="s">
        <v>347</v>
      </c>
    </row>
    <row r="6541" spans="1:6">
      <c r="A6541">
        <v>40</v>
      </c>
      <c r="B6541">
        <v>366</v>
      </c>
      <c r="C6541">
        <v>897</v>
      </c>
      <c r="D6541">
        <v>2.3655059999999999</v>
      </c>
      <c r="E6541" s="1">
        <v>42702</v>
      </c>
      <c r="F6541" s="2" t="s">
        <v>347</v>
      </c>
    </row>
    <row r="6543" spans="1:6">
      <c r="A6543">
        <v>39</v>
      </c>
      <c r="B6543">
        <v>389</v>
      </c>
      <c r="C6543">
        <v>959</v>
      </c>
      <c r="D6543">
        <v>2.1592699999999998</v>
      </c>
      <c r="E6543" s="1">
        <v>42702</v>
      </c>
      <c r="F6543" s="2" t="s">
        <v>347</v>
      </c>
    </row>
    <row r="6545" spans="1:6">
      <c r="A6545">
        <v>97</v>
      </c>
      <c r="B6545">
        <v>342</v>
      </c>
      <c r="C6545">
        <v>934</v>
      </c>
      <c r="D6545">
        <v>5.5728200000000001</v>
      </c>
      <c r="E6545" s="1">
        <v>42702</v>
      </c>
      <c r="F6545" s="2" t="s">
        <v>347</v>
      </c>
    </row>
    <row r="6547" spans="1:6">
      <c r="A6547">
        <v>53</v>
      </c>
      <c r="B6547">
        <v>417</v>
      </c>
      <c r="C6547">
        <v>981</v>
      </c>
      <c r="D6547">
        <v>2.8478970000000001</v>
      </c>
      <c r="E6547" s="1">
        <v>42702</v>
      </c>
      <c r="F6547" s="2" t="s">
        <v>347</v>
      </c>
    </row>
    <row r="6549" spans="1:6">
      <c r="A6549">
        <v>46</v>
      </c>
      <c r="B6549">
        <v>415</v>
      </c>
      <c r="C6549">
        <v>896</v>
      </c>
      <c r="D6549">
        <v>2.6685500000000002</v>
      </c>
      <c r="E6549" s="1">
        <v>42702</v>
      </c>
      <c r="F6549" s="2" t="s">
        <v>347</v>
      </c>
    </row>
    <row r="6551" spans="1:6">
      <c r="A6551">
        <v>36</v>
      </c>
      <c r="B6551">
        <v>448</v>
      </c>
      <c r="C6551">
        <v>855</v>
      </c>
      <c r="D6551">
        <v>2.1369739999999999</v>
      </c>
      <c r="E6551" s="1">
        <v>42702</v>
      </c>
      <c r="F6551" s="2" t="s">
        <v>347</v>
      </c>
    </row>
    <row r="6553" spans="1:6">
      <c r="A6553">
        <v>43</v>
      </c>
      <c r="B6553">
        <v>427</v>
      </c>
      <c r="C6553">
        <v>912</v>
      </c>
      <c r="D6553">
        <v>2.4463180000000002</v>
      </c>
      <c r="E6553" s="1">
        <v>42702</v>
      </c>
      <c r="F6553" s="2" t="s">
        <v>347</v>
      </c>
    </row>
    <row r="6555" spans="1:6">
      <c r="A6555">
        <v>19</v>
      </c>
      <c r="B6555">
        <v>401</v>
      </c>
      <c r="C6555">
        <v>848</v>
      </c>
      <c r="D6555">
        <v>1.160965</v>
      </c>
      <c r="E6555" s="1">
        <v>42702</v>
      </c>
      <c r="F6555" s="2" t="s">
        <v>347</v>
      </c>
    </row>
    <row r="6557" spans="1:6">
      <c r="A6557">
        <v>68</v>
      </c>
      <c r="B6557">
        <v>538</v>
      </c>
      <c r="C6557">
        <v>945</v>
      </c>
      <c r="D6557">
        <v>3.5800719999999999</v>
      </c>
      <c r="E6557" s="1">
        <v>42702</v>
      </c>
      <c r="F6557" s="2" t="s">
        <v>348</v>
      </c>
    </row>
    <row r="6559" spans="1:6">
      <c r="A6559">
        <v>1</v>
      </c>
      <c r="B6559">
        <v>564</v>
      </c>
      <c r="C6559">
        <v>877</v>
      </c>
      <c r="D6559">
        <v>5.4976999999999998E-2</v>
      </c>
      <c r="E6559" s="1">
        <v>42702</v>
      </c>
      <c r="F6559" s="2" t="s">
        <v>348</v>
      </c>
    </row>
    <row r="6561" spans="1:6">
      <c r="A6561">
        <v>49</v>
      </c>
      <c r="B6561">
        <v>541</v>
      </c>
      <c r="C6561">
        <v>788</v>
      </c>
      <c r="D6561">
        <v>2.9361280000000001</v>
      </c>
      <c r="E6561" s="1">
        <v>42702</v>
      </c>
      <c r="F6561" s="2" t="s">
        <v>348</v>
      </c>
    </row>
    <row r="6563" spans="1:6">
      <c r="A6563">
        <v>84</v>
      </c>
      <c r="B6563">
        <v>566</v>
      </c>
      <c r="C6563">
        <v>842</v>
      </c>
      <c r="D6563">
        <v>4.7354089999999998</v>
      </c>
      <c r="E6563" s="1">
        <v>42702</v>
      </c>
      <c r="F6563" s="2" t="s">
        <v>348</v>
      </c>
    </row>
    <row r="6565" spans="1:6">
      <c r="A6565">
        <v>96</v>
      </c>
      <c r="B6565">
        <v>529</v>
      </c>
      <c r="C6565">
        <v>875</v>
      </c>
      <c r="D6565">
        <v>5.3664589999999999</v>
      </c>
      <c r="E6565" s="1">
        <v>42702</v>
      </c>
      <c r="F6565" s="2" t="s">
        <v>348</v>
      </c>
    </row>
    <row r="6567" spans="1:6">
      <c r="A6567">
        <v>58</v>
      </c>
      <c r="B6567">
        <v>579</v>
      </c>
      <c r="C6567">
        <v>834</v>
      </c>
      <c r="D6567">
        <v>3.2712409999999998</v>
      </c>
      <c r="E6567" s="1">
        <v>42702</v>
      </c>
      <c r="F6567" s="2" t="s">
        <v>348</v>
      </c>
    </row>
    <row r="6569" spans="1:6">
      <c r="A6569">
        <v>42</v>
      </c>
      <c r="B6569">
        <v>518</v>
      </c>
      <c r="C6569">
        <v>761</v>
      </c>
      <c r="D6569">
        <v>2.6135769999999998</v>
      </c>
      <c r="E6569" s="1">
        <v>42702</v>
      </c>
      <c r="F6569" s="2" t="s">
        <v>348</v>
      </c>
    </row>
    <row r="6571" spans="1:6">
      <c r="A6571">
        <v>69</v>
      </c>
      <c r="B6571">
        <v>566</v>
      </c>
      <c r="C6571">
        <v>917</v>
      </c>
      <c r="D6571">
        <v>3.6655359999999999</v>
      </c>
      <c r="E6571" s="1">
        <v>42702</v>
      </c>
      <c r="F6571" s="2" t="s">
        <v>348</v>
      </c>
    </row>
    <row r="6573" spans="1:6">
      <c r="A6573">
        <v>90</v>
      </c>
      <c r="B6573">
        <v>545</v>
      </c>
      <c r="C6573">
        <v>865</v>
      </c>
      <c r="D6573">
        <v>5.0333509999999997</v>
      </c>
      <c r="E6573" s="1">
        <v>42702</v>
      </c>
      <c r="F6573" s="2" t="s">
        <v>348</v>
      </c>
    </row>
    <row r="6575" spans="1:6">
      <c r="A6575">
        <v>75</v>
      </c>
      <c r="B6575">
        <v>577</v>
      </c>
      <c r="C6575">
        <v>760</v>
      </c>
      <c r="D6575">
        <v>4.4964040000000001</v>
      </c>
      <c r="E6575" s="1">
        <v>42702</v>
      </c>
      <c r="F6575" s="2" t="s">
        <v>349</v>
      </c>
    </row>
    <row r="6577" spans="1:6">
      <c r="A6577">
        <v>139</v>
      </c>
      <c r="B6577">
        <v>612</v>
      </c>
      <c r="C6577">
        <v>877</v>
      </c>
      <c r="D6577">
        <v>7.4093280000000004</v>
      </c>
      <c r="E6577" s="1">
        <v>42702</v>
      </c>
      <c r="F6577" s="2" t="s">
        <v>349</v>
      </c>
    </row>
    <row r="6579" spans="1:6">
      <c r="A6579">
        <v>100</v>
      </c>
      <c r="B6579">
        <v>586</v>
      </c>
      <c r="C6579">
        <v>878</v>
      </c>
      <c r="D6579">
        <v>5.414415</v>
      </c>
      <c r="E6579" s="1">
        <v>42702</v>
      </c>
      <c r="F6579" s="2" t="s">
        <v>349</v>
      </c>
    </row>
    <row r="6581" spans="1:6">
      <c r="A6581">
        <v>135</v>
      </c>
      <c r="B6581">
        <v>578</v>
      </c>
      <c r="C6581">
        <v>868</v>
      </c>
      <c r="D6581">
        <v>7.3799219999999996</v>
      </c>
      <c r="E6581" s="1">
        <v>42702</v>
      </c>
      <c r="F6581" s="2" t="s">
        <v>349</v>
      </c>
    </row>
    <row r="6583" spans="1:6">
      <c r="A6583">
        <v>87</v>
      </c>
      <c r="B6583">
        <v>583</v>
      </c>
      <c r="C6583">
        <v>836</v>
      </c>
      <c r="D6583">
        <v>4.8814380000000002</v>
      </c>
      <c r="E6583" s="1">
        <v>42702</v>
      </c>
      <c r="F6583" s="2" t="s">
        <v>349</v>
      </c>
    </row>
    <row r="6585" spans="1:6">
      <c r="A6585">
        <v>73</v>
      </c>
      <c r="B6585">
        <v>577</v>
      </c>
      <c r="C6585">
        <v>830</v>
      </c>
      <c r="D6585">
        <v>4.1326000000000001</v>
      </c>
      <c r="E6585" s="1">
        <v>42702</v>
      </c>
      <c r="F6585" s="2" t="s">
        <v>349</v>
      </c>
    </row>
    <row r="6587" spans="1:6">
      <c r="A6587">
        <v>124</v>
      </c>
      <c r="B6587">
        <v>559</v>
      </c>
      <c r="C6587">
        <v>723</v>
      </c>
      <c r="D6587">
        <v>7.7307680000000003</v>
      </c>
      <c r="E6587" s="1">
        <v>42702</v>
      </c>
      <c r="F6587" s="2" t="s">
        <v>349</v>
      </c>
    </row>
    <row r="6589" spans="1:6">
      <c r="A6589">
        <v>124</v>
      </c>
      <c r="B6589">
        <v>638</v>
      </c>
      <c r="C6589">
        <v>852</v>
      </c>
      <c r="D6589">
        <v>6.6482340000000004</v>
      </c>
      <c r="E6589" s="1">
        <v>42702</v>
      </c>
      <c r="F6589" s="2" t="s">
        <v>349</v>
      </c>
    </row>
    <row r="6591" spans="1:6">
      <c r="A6591">
        <v>119</v>
      </c>
      <c r="B6591">
        <v>589</v>
      </c>
      <c r="C6591">
        <v>832</v>
      </c>
      <c r="D6591">
        <v>6.6617829999999998</v>
      </c>
      <c r="E6591" s="1">
        <v>42702</v>
      </c>
      <c r="F6591" s="2" t="s">
        <v>349</v>
      </c>
    </row>
    <row r="6593" spans="1:6">
      <c r="A6593">
        <v>200</v>
      </c>
      <c r="B6593">
        <v>595</v>
      </c>
      <c r="C6593">
        <v>744</v>
      </c>
      <c r="D6593">
        <v>11.862418</v>
      </c>
      <c r="E6593" s="1">
        <v>42702</v>
      </c>
      <c r="F6593" s="2" t="s">
        <v>350</v>
      </c>
    </row>
    <row r="6595" spans="1:6">
      <c r="A6595">
        <v>201</v>
      </c>
      <c r="B6595">
        <v>602</v>
      </c>
      <c r="C6595">
        <v>757</v>
      </c>
      <c r="D6595">
        <v>11.745993</v>
      </c>
      <c r="E6595" s="1">
        <v>42702</v>
      </c>
      <c r="F6595" s="2" t="s">
        <v>350</v>
      </c>
    </row>
    <row r="6597" spans="1:6">
      <c r="A6597">
        <v>252</v>
      </c>
      <c r="B6597">
        <v>569</v>
      </c>
      <c r="C6597">
        <v>892</v>
      </c>
      <c r="D6597">
        <v>13.403822</v>
      </c>
      <c r="E6597" s="1">
        <v>42702</v>
      </c>
      <c r="F6597" s="2" t="s">
        <v>350</v>
      </c>
    </row>
    <row r="6599" spans="1:6">
      <c r="A6599">
        <v>251</v>
      </c>
      <c r="B6599">
        <v>597</v>
      </c>
      <c r="C6599">
        <v>839</v>
      </c>
      <c r="D6599">
        <v>13.705926</v>
      </c>
      <c r="E6599" s="1">
        <v>42702</v>
      </c>
      <c r="F6599" s="2" t="s">
        <v>350</v>
      </c>
    </row>
    <row r="6601" spans="1:6">
      <c r="A6601">
        <v>277</v>
      </c>
      <c r="B6601">
        <v>597</v>
      </c>
      <c r="C6601">
        <v>918</v>
      </c>
      <c r="D6601">
        <v>14.202771</v>
      </c>
      <c r="E6601" s="1">
        <v>42702</v>
      </c>
      <c r="F6601" s="2" t="s">
        <v>350</v>
      </c>
    </row>
    <row r="6603" spans="1:6">
      <c r="A6603">
        <v>228</v>
      </c>
      <c r="B6603">
        <v>417</v>
      </c>
      <c r="C6603">
        <v>877</v>
      </c>
      <c r="D6603">
        <v>13.219711</v>
      </c>
      <c r="E6603" s="1">
        <v>42702</v>
      </c>
      <c r="F6603" s="2" t="s">
        <v>350</v>
      </c>
    </row>
    <row r="6605" spans="1:6">
      <c r="A6605">
        <v>235</v>
      </c>
      <c r="B6605">
        <v>384</v>
      </c>
      <c r="C6605">
        <v>885</v>
      </c>
      <c r="D6605">
        <v>13.69725</v>
      </c>
      <c r="E6605" s="1">
        <v>42702</v>
      </c>
      <c r="F6605" s="2" t="s">
        <v>350</v>
      </c>
    </row>
    <row r="6607" spans="1:6">
      <c r="A6607">
        <v>257</v>
      </c>
      <c r="B6607">
        <v>388</v>
      </c>
      <c r="C6607">
        <v>829</v>
      </c>
      <c r="D6607">
        <v>15.691658</v>
      </c>
      <c r="E6607" s="1">
        <v>42702</v>
      </c>
      <c r="F6607" s="2" t="s">
        <v>350</v>
      </c>
    </row>
    <row r="6609" spans="1:6">
      <c r="A6609">
        <v>294</v>
      </c>
      <c r="B6609">
        <v>382</v>
      </c>
      <c r="C6609">
        <v>872</v>
      </c>
      <c r="D6609">
        <v>17.170587999999999</v>
      </c>
      <c r="E6609" s="1">
        <v>42702</v>
      </c>
      <c r="F6609" s="2" t="s">
        <v>350</v>
      </c>
    </row>
    <row r="6611" spans="1:6">
      <c r="A6611">
        <v>345</v>
      </c>
      <c r="B6611">
        <v>426</v>
      </c>
      <c r="C6611">
        <v>937</v>
      </c>
      <c r="D6611">
        <v>18.539591999999999</v>
      </c>
      <c r="E6611" s="1">
        <v>42702</v>
      </c>
      <c r="F6611" s="2" t="s">
        <v>350</v>
      </c>
    </row>
    <row r="6613" spans="1:6">
      <c r="A6613">
        <v>321</v>
      </c>
      <c r="B6613">
        <v>387</v>
      </c>
      <c r="C6613">
        <v>878</v>
      </c>
      <c r="D6613">
        <v>18.506889000000001</v>
      </c>
      <c r="E6613" s="1">
        <v>42702</v>
      </c>
      <c r="F6613" s="2" t="s">
        <v>351</v>
      </c>
    </row>
    <row r="6615" spans="1:6">
      <c r="A6615">
        <v>365</v>
      </c>
      <c r="B6615">
        <v>400</v>
      </c>
      <c r="C6615">
        <v>912</v>
      </c>
      <c r="D6615">
        <v>20.138909000000002</v>
      </c>
      <c r="E6615" s="1">
        <v>42702</v>
      </c>
      <c r="F6615" s="2" t="s">
        <v>351</v>
      </c>
    </row>
    <row r="6617" spans="1:6">
      <c r="A6617">
        <v>392</v>
      </c>
      <c r="B6617">
        <v>436</v>
      </c>
      <c r="C6617">
        <v>889</v>
      </c>
      <c r="D6617">
        <v>21.609349000000002</v>
      </c>
      <c r="E6617" s="1">
        <v>42702</v>
      </c>
      <c r="F6617" s="2" t="s">
        <v>351</v>
      </c>
    </row>
    <row r="6619" spans="1:6">
      <c r="A6619">
        <v>369</v>
      </c>
      <c r="B6619">
        <v>436</v>
      </c>
      <c r="C6619">
        <v>958</v>
      </c>
      <c r="D6619">
        <v>19.329312999999999</v>
      </c>
      <c r="E6619" s="1">
        <v>42702</v>
      </c>
      <c r="F6619" s="2" t="s">
        <v>351</v>
      </c>
    </row>
    <row r="6621" spans="1:6">
      <c r="A6621">
        <v>414</v>
      </c>
      <c r="B6621">
        <v>447</v>
      </c>
      <c r="C6621">
        <v>846</v>
      </c>
      <c r="D6621">
        <v>23.408961000000001</v>
      </c>
      <c r="E6621" s="1">
        <v>42702</v>
      </c>
      <c r="F6621" s="2" t="s">
        <v>351</v>
      </c>
    </row>
    <row r="6623" spans="1:6">
      <c r="A6623">
        <v>480</v>
      </c>
      <c r="B6623">
        <v>464</v>
      </c>
      <c r="C6623">
        <v>857</v>
      </c>
      <c r="D6623">
        <v>26.235192999999999</v>
      </c>
      <c r="E6623" s="1">
        <v>42702</v>
      </c>
      <c r="F6623" s="2" t="s">
        <v>351</v>
      </c>
    </row>
    <row r="6625" spans="1:6">
      <c r="A6625">
        <v>411</v>
      </c>
      <c r="B6625">
        <v>481</v>
      </c>
      <c r="C6625">
        <v>815</v>
      </c>
      <c r="D6625">
        <v>23.487133</v>
      </c>
      <c r="E6625" s="1">
        <v>42702</v>
      </c>
      <c r="F6625" s="2" t="s">
        <v>351</v>
      </c>
    </row>
    <row r="6627" spans="1:6">
      <c r="A6627">
        <v>508</v>
      </c>
      <c r="B6627">
        <v>576</v>
      </c>
      <c r="C6627">
        <v>840</v>
      </c>
      <c r="D6627">
        <v>26.521841999999999</v>
      </c>
      <c r="E6627" s="1">
        <v>42702</v>
      </c>
      <c r="F6627" s="2" t="s">
        <v>351</v>
      </c>
    </row>
    <row r="6629" spans="1:6">
      <c r="A6629">
        <v>434</v>
      </c>
      <c r="B6629">
        <v>526</v>
      </c>
      <c r="C6629">
        <v>815</v>
      </c>
      <c r="D6629">
        <v>24.117039999999999</v>
      </c>
      <c r="E6629" s="1">
        <v>42702</v>
      </c>
      <c r="F6629" s="2" t="s">
        <v>351</v>
      </c>
    </row>
    <row r="6631" spans="1:6">
      <c r="A6631">
        <v>377</v>
      </c>
      <c r="B6631">
        <v>642</v>
      </c>
      <c r="C6631">
        <v>776</v>
      </c>
      <c r="D6631">
        <v>20.532571999999998</v>
      </c>
      <c r="E6631" s="1">
        <v>42702</v>
      </c>
      <c r="F6631" s="2" t="s">
        <v>352</v>
      </c>
    </row>
    <row r="6633" spans="1:6">
      <c r="A6633">
        <v>354</v>
      </c>
      <c r="B6633">
        <v>524</v>
      </c>
      <c r="C6633">
        <v>827</v>
      </c>
      <c r="D6633">
        <v>19.889130000000002</v>
      </c>
      <c r="E6633" s="1">
        <v>42702</v>
      </c>
      <c r="F6633" s="2" t="s">
        <v>352</v>
      </c>
    </row>
    <row r="6635" spans="1:6">
      <c r="A6635">
        <v>304</v>
      </c>
      <c r="B6635">
        <v>477</v>
      </c>
      <c r="C6635">
        <v>731</v>
      </c>
      <c r="D6635">
        <v>19.2119</v>
      </c>
      <c r="E6635" s="1">
        <v>42702</v>
      </c>
      <c r="F6635" s="2" t="s">
        <v>352</v>
      </c>
    </row>
    <row r="6637" spans="1:6">
      <c r="A6637">
        <v>314</v>
      </c>
      <c r="B6637">
        <v>489</v>
      </c>
      <c r="C6637">
        <v>801</v>
      </c>
      <c r="D6637">
        <v>18.509001000000001</v>
      </c>
      <c r="E6637" s="1">
        <v>42702</v>
      </c>
      <c r="F6637" s="2" t="s">
        <v>352</v>
      </c>
    </row>
    <row r="6639" spans="1:6">
      <c r="A6639">
        <v>409</v>
      </c>
      <c r="B6639">
        <v>669</v>
      </c>
      <c r="C6639">
        <v>891</v>
      </c>
      <c r="D6639">
        <v>20.167373000000001</v>
      </c>
      <c r="E6639" s="1">
        <v>42702</v>
      </c>
      <c r="F6639" s="2" t="s">
        <v>352</v>
      </c>
    </row>
    <row r="6641" spans="1:6">
      <c r="A6641">
        <v>280</v>
      </c>
      <c r="B6641">
        <v>539</v>
      </c>
      <c r="C6641">
        <v>888</v>
      </c>
      <c r="D6641">
        <v>15.093023000000001</v>
      </c>
      <c r="E6641" s="1">
        <v>42702</v>
      </c>
      <c r="F6641" s="2" t="s">
        <v>352</v>
      </c>
    </row>
    <row r="6643" spans="1:6">
      <c r="A6643">
        <v>320</v>
      </c>
      <c r="B6643">
        <v>395</v>
      </c>
      <c r="C6643">
        <v>869</v>
      </c>
      <c r="D6643">
        <v>18.54224</v>
      </c>
      <c r="E6643" s="1">
        <v>42702</v>
      </c>
      <c r="F6643" s="2" t="s">
        <v>352</v>
      </c>
    </row>
    <row r="6645" spans="1:6">
      <c r="A6645">
        <v>354</v>
      </c>
      <c r="B6645">
        <v>416</v>
      </c>
      <c r="C6645">
        <v>901</v>
      </c>
      <c r="D6645">
        <v>19.641840999999999</v>
      </c>
      <c r="E6645" s="1">
        <v>42702</v>
      </c>
      <c r="F6645" s="2" t="s">
        <v>352</v>
      </c>
    </row>
    <row r="6647" spans="1:6">
      <c r="A6647">
        <v>265</v>
      </c>
      <c r="B6647">
        <v>361</v>
      </c>
      <c r="C6647">
        <v>877</v>
      </c>
      <c r="D6647">
        <v>15.619339999999999</v>
      </c>
      <c r="E6647" s="1">
        <v>42702</v>
      </c>
      <c r="F6647" s="2" t="s">
        <v>352</v>
      </c>
    </row>
    <row r="6649" spans="1:6">
      <c r="A6649">
        <v>260</v>
      </c>
      <c r="B6649">
        <v>361</v>
      </c>
      <c r="C6649">
        <v>895</v>
      </c>
      <c r="D6649">
        <v>15.085846999999999</v>
      </c>
      <c r="E6649" s="1">
        <v>42702</v>
      </c>
      <c r="F6649" s="2" t="s">
        <v>353</v>
      </c>
    </row>
    <row r="6651" spans="1:6">
      <c r="A6651">
        <v>275</v>
      </c>
      <c r="B6651">
        <v>366</v>
      </c>
      <c r="C6651">
        <v>871</v>
      </c>
      <c r="D6651">
        <v>16.237192</v>
      </c>
      <c r="E6651" s="1">
        <v>42702</v>
      </c>
      <c r="F6651" s="2" t="s">
        <v>353</v>
      </c>
    </row>
    <row r="6653" spans="1:6">
      <c r="A6653">
        <v>291</v>
      </c>
      <c r="B6653">
        <v>347</v>
      </c>
      <c r="C6653">
        <v>877</v>
      </c>
      <c r="D6653">
        <v>17.155757000000001</v>
      </c>
      <c r="E6653" s="1">
        <v>42702</v>
      </c>
      <c r="F6653" s="2" t="s">
        <v>353</v>
      </c>
    </row>
    <row r="6655" spans="1:6">
      <c r="A6655">
        <v>220</v>
      </c>
      <c r="B6655">
        <v>397</v>
      </c>
      <c r="C6655">
        <v>848</v>
      </c>
      <c r="D6655">
        <v>13.229087</v>
      </c>
      <c r="E6655" s="1">
        <v>42702</v>
      </c>
      <c r="F6655" s="2" t="s">
        <v>353</v>
      </c>
    </row>
    <row r="6657" spans="1:6">
      <c r="A6657">
        <v>211</v>
      </c>
      <c r="B6657">
        <v>341</v>
      </c>
      <c r="C6657">
        <v>872</v>
      </c>
      <c r="D6657">
        <v>12.706139</v>
      </c>
      <c r="E6657" s="1">
        <v>42702</v>
      </c>
      <c r="F6657" s="2" t="s">
        <v>353</v>
      </c>
    </row>
    <row r="6659" spans="1:6">
      <c r="A6659">
        <v>224</v>
      </c>
      <c r="B6659">
        <v>385</v>
      </c>
      <c r="C6659">
        <v>878</v>
      </c>
      <c r="D6659">
        <v>13.157861</v>
      </c>
      <c r="E6659" s="1">
        <v>42702</v>
      </c>
      <c r="F6659" s="2" t="s">
        <v>353</v>
      </c>
    </row>
    <row r="6661" spans="1:6">
      <c r="A6661">
        <v>243</v>
      </c>
      <c r="B6661">
        <v>359</v>
      </c>
      <c r="C6661">
        <v>866</v>
      </c>
      <c r="D6661">
        <v>14.539192999999999</v>
      </c>
      <c r="E6661" s="1">
        <v>42702</v>
      </c>
      <c r="F6661" s="2" t="s">
        <v>353</v>
      </c>
    </row>
    <row r="6663" spans="1:6">
      <c r="A6663">
        <v>249</v>
      </c>
      <c r="B6663">
        <v>371</v>
      </c>
      <c r="C6663">
        <v>886</v>
      </c>
      <c r="D6663">
        <v>14.540212</v>
      </c>
      <c r="E6663" s="1">
        <v>42702</v>
      </c>
      <c r="F6663" s="2" t="s">
        <v>353</v>
      </c>
    </row>
    <row r="6665" spans="1:6">
      <c r="A6665">
        <v>352</v>
      </c>
      <c r="B6665">
        <v>500</v>
      </c>
      <c r="C6665">
        <v>1012</v>
      </c>
      <c r="D6665">
        <v>17.328410999999999</v>
      </c>
      <c r="E6665" s="1">
        <v>42702</v>
      </c>
      <c r="F6665" s="2" t="s">
        <v>353</v>
      </c>
    </row>
    <row r="6667" spans="1:6">
      <c r="A6667">
        <v>179</v>
      </c>
      <c r="B6667">
        <v>414</v>
      </c>
      <c r="C6667">
        <v>923</v>
      </c>
      <c r="D6667">
        <v>10.039607999999999</v>
      </c>
      <c r="E6667" s="1">
        <v>42702</v>
      </c>
      <c r="F6667" s="2" t="s">
        <v>354</v>
      </c>
    </row>
    <row r="6669" spans="1:6">
      <c r="A6669">
        <v>159</v>
      </c>
      <c r="B6669">
        <v>371</v>
      </c>
      <c r="C6669">
        <v>939</v>
      </c>
      <c r="D6669">
        <v>8.9541319999999995</v>
      </c>
      <c r="E6669" s="1">
        <v>42702</v>
      </c>
      <c r="F6669" s="2" t="s">
        <v>354</v>
      </c>
    </row>
    <row r="6671" spans="1:6">
      <c r="A6671">
        <v>19</v>
      </c>
      <c r="B6671">
        <v>296</v>
      </c>
      <c r="C6671">
        <v>859</v>
      </c>
      <c r="D6671">
        <v>1.1986030000000001</v>
      </c>
      <c r="E6671" s="1">
        <v>42702</v>
      </c>
      <c r="F6671" s="2" t="s">
        <v>354</v>
      </c>
    </row>
    <row r="6673" spans="1:6">
      <c r="A6673">
        <v>132</v>
      </c>
      <c r="B6673">
        <v>305</v>
      </c>
      <c r="C6673">
        <v>841</v>
      </c>
      <c r="D6673">
        <v>8.3978149999999996</v>
      </c>
      <c r="E6673" s="1">
        <v>42702</v>
      </c>
      <c r="F6673" s="2" t="s">
        <v>354</v>
      </c>
    </row>
    <row r="6675" spans="1:6">
      <c r="A6675">
        <v>176</v>
      </c>
      <c r="B6675">
        <v>359</v>
      </c>
      <c r="C6675">
        <v>919</v>
      </c>
      <c r="D6675">
        <v>10.119434</v>
      </c>
      <c r="E6675" s="1">
        <v>42702</v>
      </c>
      <c r="F6675" s="2" t="s">
        <v>354</v>
      </c>
    </row>
    <row r="6677" spans="1:6">
      <c r="A6677">
        <v>202</v>
      </c>
      <c r="B6677">
        <v>410</v>
      </c>
      <c r="C6677">
        <v>938</v>
      </c>
      <c r="D6677">
        <v>11.168153</v>
      </c>
      <c r="E6677" s="1">
        <v>42702</v>
      </c>
      <c r="F6677" s="2" t="s">
        <v>354</v>
      </c>
    </row>
    <row r="6679" spans="1:6">
      <c r="A6679">
        <v>68</v>
      </c>
      <c r="B6679">
        <v>350</v>
      </c>
      <c r="C6679">
        <v>830</v>
      </c>
      <c r="D6679">
        <v>4.31928</v>
      </c>
      <c r="E6679" s="1">
        <v>42702</v>
      </c>
      <c r="F6679" s="2" t="s">
        <v>354</v>
      </c>
    </row>
    <row r="6681" spans="1:6">
      <c r="A6681">
        <v>97</v>
      </c>
      <c r="B6681">
        <v>406</v>
      </c>
      <c r="C6681">
        <v>864</v>
      </c>
      <c r="D6681">
        <v>5.8048140000000004</v>
      </c>
      <c r="E6681" s="1">
        <v>42702</v>
      </c>
      <c r="F6681" s="2" t="s">
        <v>354</v>
      </c>
    </row>
    <row r="6683" spans="1:6">
      <c r="A6683">
        <v>183</v>
      </c>
      <c r="B6683">
        <v>412</v>
      </c>
      <c r="C6683">
        <v>851</v>
      </c>
      <c r="D6683">
        <v>10.959770000000001</v>
      </c>
      <c r="E6683" s="1">
        <v>42702</v>
      </c>
      <c r="F6683" s="2" t="s">
        <v>354</v>
      </c>
    </row>
    <row r="6685" spans="1:6">
      <c r="A6685">
        <v>48</v>
      </c>
      <c r="B6685">
        <v>437</v>
      </c>
      <c r="C6685">
        <v>1107</v>
      </c>
      <c r="D6685">
        <v>2.3107510000000002</v>
      </c>
      <c r="E6685" s="1">
        <v>42702</v>
      </c>
      <c r="F6685" s="2" t="s">
        <v>355</v>
      </c>
    </row>
    <row r="6687" spans="1:6">
      <c r="A6687">
        <v>72</v>
      </c>
      <c r="B6687">
        <v>375</v>
      </c>
      <c r="C6687">
        <v>849</v>
      </c>
      <c r="D6687">
        <v>4.438104</v>
      </c>
      <c r="E6687" s="1">
        <v>42702</v>
      </c>
      <c r="F6687" s="2" t="s">
        <v>355</v>
      </c>
    </row>
    <row r="6689" spans="1:6">
      <c r="A6689">
        <v>119</v>
      </c>
      <c r="B6689">
        <v>342</v>
      </c>
      <c r="C6689">
        <v>892</v>
      </c>
      <c r="D6689">
        <v>7.1041420000000004</v>
      </c>
      <c r="E6689" s="1">
        <v>42702</v>
      </c>
      <c r="F6689" s="2" t="s">
        <v>355</v>
      </c>
    </row>
    <row r="6691" spans="1:6">
      <c r="A6691">
        <v>41</v>
      </c>
      <c r="B6691">
        <v>275</v>
      </c>
      <c r="C6691">
        <v>923</v>
      </c>
      <c r="D6691">
        <v>2.4389050000000001</v>
      </c>
      <c r="E6691" s="1">
        <v>42702</v>
      </c>
      <c r="F6691" s="2" t="s">
        <v>355</v>
      </c>
    </row>
    <row r="6693" spans="1:6">
      <c r="A6693">
        <v>51</v>
      </c>
      <c r="B6693">
        <v>350</v>
      </c>
      <c r="C6693">
        <v>931</v>
      </c>
      <c r="D6693">
        <v>2.93682</v>
      </c>
      <c r="E6693" s="1">
        <v>42702</v>
      </c>
      <c r="F6693" s="2" t="s">
        <v>355</v>
      </c>
    </row>
    <row r="6695" spans="1:6">
      <c r="A6695">
        <v>-38</v>
      </c>
      <c r="B6695">
        <v>354</v>
      </c>
      <c r="C6695">
        <v>918</v>
      </c>
      <c r="D6695">
        <v>-2.2129110000000001</v>
      </c>
      <c r="E6695" s="1">
        <v>42702</v>
      </c>
      <c r="F6695" s="2" t="s">
        <v>355</v>
      </c>
    </row>
    <row r="6697" spans="1:6">
      <c r="A6697">
        <v>19</v>
      </c>
      <c r="B6697">
        <v>400</v>
      </c>
      <c r="C6697">
        <v>973</v>
      </c>
      <c r="D6697">
        <v>1.03521</v>
      </c>
      <c r="E6697" s="1">
        <v>42702</v>
      </c>
      <c r="F6697" s="2" t="s">
        <v>355</v>
      </c>
    </row>
    <row r="6699" spans="1:6">
      <c r="A6699">
        <v>10</v>
      </c>
      <c r="B6699">
        <v>350</v>
      </c>
      <c r="C6699">
        <v>862</v>
      </c>
      <c r="D6699">
        <v>0.616143</v>
      </c>
      <c r="E6699" s="1">
        <v>42702</v>
      </c>
      <c r="F6699" s="2" t="s">
        <v>355</v>
      </c>
    </row>
    <row r="6701" spans="1:6">
      <c r="A6701">
        <v>50</v>
      </c>
      <c r="B6701">
        <v>356</v>
      </c>
      <c r="C6701">
        <v>861</v>
      </c>
      <c r="D6701">
        <v>3.073423</v>
      </c>
      <c r="E6701" s="1">
        <v>42702</v>
      </c>
      <c r="F6701" s="2" t="s">
        <v>355</v>
      </c>
    </row>
    <row r="6703" spans="1:6">
      <c r="A6703">
        <v>68</v>
      </c>
      <c r="B6703">
        <v>390</v>
      </c>
      <c r="C6703">
        <v>914</v>
      </c>
      <c r="D6703">
        <v>3.916585</v>
      </c>
      <c r="E6703" s="1">
        <v>42702</v>
      </c>
      <c r="F6703" s="2" t="s">
        <v>355</v>
      </c>
    </row>
    <row r="6705" spans="1:6">
      <c r="A6705">
        <v>61</v>
      </c>
      <c r="B6705">
        <v>332</v>
      </c>
      <c r="C6705">
        <v>883</v>
      </c>
      <c r="D6705">
        <v>3.7016439999999999</v>
      </c>
      <c r="E6705" s="1">
        <v>42702</v>
      </c>
      <c r="F6705" s="2" t="s">
        <v>356</v>
      </c>
    </row>
    <row r="6707" spans="1:6">
      <c r="A6707">
        <v>45</v>
      </c>
      <c r="B6707">
        <v>364</v>
      </c>
      <c r="C6707">
        <v>958</v>
      </c>
      <c r="D6707">
        <v>2.5155219999999998</v>
      </c>
      <c r="E6707" s="1">
        <v>42702</v>
      </c>
      <c r="F6707" s="2" t="s">
        <v>356</v>
      </c>
    </row>
    <row r="6709" spans="1:6">
      <c r="A6709">
        <v>11</v>
      </c>
      <c r="B6709">
        <v>334</v>
      </c>
      <c r="C6709">
        <v>895</v>
      </c>
      <c r="D6709">
        <v>0.66005599999999998</v>
      </c>
      <c r="E6709" s="1">
        <v>42702</v>
      </c>
      <c r="F6709" s="2" t="s">
        <v>356</v>
      </c>
    </row>
    <row r="6711" spans="1:6">
      <c r="A6711">
        <v>16</v>
      </c>
      <c r="B6711">
        <v>335</v>
      </c>
      <c r="C6711">
        <v>906</v>
      </c>
      <c r="D6711">
        <v>0.94944099999999998</v>
      </c>
      <c r="E6711" s="1">
        <v>42702</v>
      </c>
      <c r="F6711" s="2" t="s">
        <v>356</v>
      </c>
    </row>
    <row r="6713" spans="1:6">
      <c r="A6713">
        <v>30</v>
      </c>
      <c r="B6713">
        <v>344</v>
      </c>
      <c r="C6713">
        <v>889</v>
      </c>
      <c r="D6713">
        <v>1.8035190000000001</v>
      </c>
      <c r="E6713" s="1">
        <v>42702</v>
      </c>
      <c r="F6713" s="2" t="s">
        <v>356</v>
      </c>
    </row>
    <row r="6715" spans="1:6">
      <c r="A6715">
        <v>57</v>
      </c>
      <c r="B6715">
        <v>349</v>
      </c>
      <c r="C6715">
        <v>898</v>
      </c>
      <c r="D6715">
        <v>3.3875820000000001</v>
      </c>
      <c r="E6715" s="1">
        <v>42702</v>
      </c>
      <c r="F6715" s="2" t="s">
        <v>356</v>
      </c>
    </row>
    <row r="6717" spans="1:6">
      <c r="A6717">
        <v>83</v>
      </c>
      <c r="B6717">
        <v>354</v>
      </c>
      <c r="C6717">
        <v>901</v>
      </c>
      <c r="D6717">
        <v>4.9030149999999999</v>
      </c>
      <c r="E6717" s="1">
        <v>42702</v>
      </c>
      <c r="F6717" s="2" t="s">
        <v>356</v>
      </c>
    </row>
    <row r="6719" spans="1:6">
      <c r="A6719">
        <v>86</v>
      </c>
      <c r="B6719">
        <v>345</v>
      </c>
      <c r="C6719">
        <v>912</v>
      </c>
      <c r="D6719">
        <v>5.0429130000000004</v>
      </c>
      <c r="E6719" s="1">
        <v>42702</v>
      </c>
      <c r="F6719" s="2" t="s">
        <v>356</v>
      </c>
    </row>
    <row r="6721" spans="1:6">
      <c r="A6721">
        <v>45</v>
      </c>
      <c r="B6721">
        <v>366</v>
      </c>
      <c r="C6721">
        <v>904</v>
      </c>
      <c r="D6721">
        <v>2.6431260000000001</v>
      </c>
      <c r="E6721" s="1">
        <v>42702</v>
      </c>
      <c r="F6721" s="2" t="s">
        <v>356</v>
      </c>
    </row>
    <row r="6723" spans="1:6">
      <c r="A6723">
        <v>59</v>
      </c>
      <c r="B6723">
        <v>335</v>
      </c>
      <c r="C6723">
        <v>879</v>
      </c>
      <c r="D6723">
        <v>3.59077</v>
      </c>
      <c r="E6723" s="1">
        <v>42702</v>
      </c>
      <c r="F6723" s="2" t="s">
        <v>357</v>
      </c>
    </row>
    <row r="6725" spans="1:6">
      <c r="A6725">
        <v>80</v>
      </c>
      <c r="B6725">
        <v>294</v>
      </c>
      <c r="C6725">
        <v>908</v>
      </c>
      <c r="D6725">
        <v>4.7938390000000002</v>
      </c>
      <c r="E6725" s="1">
        <v>42702</v>
      </c>
      <c r="F6725" s="2" t="s">
        <v>357</v>
      </c>
    </row>
    <row r="6727" spans="1:6">
      <c r="A6727">
        <v>115</v>
      </c>
      <c r="B6727">
        <v>315</v>
      </c>
      <c r="C6727">
        <v>914</v>
      </c>
      <c r="D6727">
        <v>6.7871420000000002</v>
      </c>
      <c r="E6727" s="1">
        <v>42702</v>
      </c>
      <c r="F6727" s="2" t="s">
        <v>357</v>
      </c>
    </row>
    <row r="6729" spans="1:6">
      <c r="A6729">
        <v>107</v>
      </c>
      <c r="B6729">
        <v>365</v>
      </c>
      <c r="C6729">
        <v>912</v>
      </c>
      <c r="D6729">
        <v>6.2195809999999998</v>
      </c>
      <c r="E6729" s="1">
        <v>42702</v>
      </c>
      <c r="F6729" s="2" t="s">
        <v>357</v>
      </c>
    </row>
    <row r="6731" spans="1:6">
      <c r="A6731">
        <v>69</v>
      </c>
      <c r="B6731">
        <v>349</v>
      </c>
      <c r="C6731">
        <v>931</v>
      </c>
      <c r="D6731">
        <v>3.9718629999999999</v>
      </c>
      <c r="E6731" s="1">
        <v>42702</v>
      </c>
      <c r="F6731" s="2" t="s">
        <v>357</v>
      </c>
    </row>
    <row r="6733" spans="1:6">
      <c r="A6733">
        <v>71</v>
      </c>
      <c r="B6733">
        <v>297</v>
      </c>
      <c r="C6733">
        <v>927</v>
      </c>
      <c r="D6733">
        <v>4.1738270000000002</v>
      </c>
      <c r="E6733" s="1">
        <v>42702</v>
      </c>
      <c r="F6733" s="2" t="s">
        <v>357</v>
      </c>
    </row>
    <row r="6735" spans="1:6">
      <c r="A6735">
        <v>80</v>
      </c>
      <c r="B6735">
        <v>289</v>
      </c>
      <c r="C6735">
        <v>911</v>
      </c>
      <c r="D6735">
        <v>4.7871949999999996</v>
      </c>
      <c r="E6735" s="1">
        <v>42702</v>
      </c>
      <c r="F6735" s="2" t="s">
        <v>357</v>
      </c>
    </row>
    <row r="6737" spans="1:6">
      <c r="A6737">
        <v>94</v>
      </c>
      <c r="B6737">
        <v>326</v>
      </c>
      <c r="C6737">
        <v>927</v>
      </c>
      <c r="D6737">
        <v>5.4670300000000003</v>
      </c>
      <c r="E6737" s="1">
        <v>42702</v>
      </c>
      <c r="F6737" s="2" t="s">
        <v>357</v>
      </c>
    </row>
    <row r="6739" spans="1:6">
      <c r="A6739">
        <v>64</v>
      </c>
      <c r="B6739">
        <v>270</v>
      </c>
      <c r="C6739">
        <v>876</v>
      </c>
      <c r="D6739">
        <v>3.9958360000000002</v>
      </c>
      <c r="E6739" s="1">
        <v>42702</v>
      </c>
      <c r="F6739" s="2" t="s">
        <v>357</v>
      </c>
    </row>
    <row r="6741" spans="1:6">
      <c r="A6741">
        <v>58</v>
      </c>
      <c r="B6741">
        <v>288</v>
      </c>
      <c r="C6741">
        <v>919</v>
      </c>
      <c r="D6741">
        <v>3.448169</v>
      </c>
      <c r="E6741" s="1">
        <v>42702</v>
      </c>
      <c r="F6741" s="2" t="s">
        <v>357</v>
      </c>
    </row>
    <row r="6743" spans="1:6">
      <c r="A6743">
        <v>72</v>
      </c>
      <c r="B6743">
        <v>349</v>
      </c>
      <c r="C6743">
        <v>905</v>
      </c>
      <c r="D6743">
        <v>4.2474170000000004</v>
      </c>
      <c r="E6743" s="1">
        <v>42702</v>
      </c>
      <c r="F6743" s="2" t="s">
        <v>358</v>
      </c>
    </row>
    <row r="6745" spans="1:6">
      <c r="A6745">
        <v>87</v>
      </c>
      <c r="B6745">
        <v>282</v>
      </c>
      <c r="C6745">
        <v>914</v>
      </c>
      <c r="D6745">
        <v>5.1996869999999999</v>
      </c>
      <c r="E6745" s="1">
        <v>42702</v>
      </c>
      <c r="F6745" s="2" t="s">
        <v>358</v>
      </c>
    </row>
    <row r="6747" spans="1:6">
      <c r="A6747">
        <v>67</v>
      </c>
      <c r="B6747">
        <v>281</v>
      </c>
      <c r="C6747">
        <v>900</v>
      </c>
      <c r="D6747">
        <v>4.0667439999999999</v>
      </c>
      <c r="E6747" s="1">
        <v>42702</v>
      </c>
      <c r="F6747" s="2" t="s">
        <v>358</v>
      </c>
    </row>
    <row r="6749" spans="1:6">
      <c r="A6749">
        <v>68</v>
      </c>
      <c r="B6749">
        <v>343</v>
      </c>
      <c r="C6749">
        <v>965</v>
      </c>
      <c r="D6749">
        <v>3.800608</v>
      </c>
      <c r="E6749" s="1">
        <v>42702</v>
      </c>
      <c r="F6749" s="2" t="s">
        <v>358</v>
      </c>
    </row>
    <row r="6751" spans="1:6">
      <c r="A6751">
        <v>31</v>
      </c>
      <c r="B6751">
        <v>312</v>
      </c>
      <c r="C6751">
        <v>917</v>
      </c>
      <c r="D6751">
        <v>1.8340069999999999</v>
      </c>
      <c r="E6751" s="1">
        <v>42702</v>
      </c>
      <c r="F6751" s="2" t="s">
        <v>358</v>
      </c>
    </row>
    <row r="6753" spans="1:6">
      <c r="A6753">
        <v>48</v>
      </c>
      <c r="B6753">
        <v>319</v>
      </c>
      <c r="C6753">
        <v>916</v>
      </c>
      <c r="D6753">
        <v>2.8345060000000002</v>
      </c>
      <c r="E6753" s="1">
        <v>42702</v>
      </c>
      <c r="F6753" s="2" t="s">
        <v>358</v>
      </c>
    </row>
    <row r="6755" spans="1:6">
      <c r="A6755">
        <v>28</v>
      </c>
      <c r="B6755">
        <v>318</v>
      </c>
      <c r="C6755">
        <v>820</v>
      </c>
      <c r="D6755">
        <v>1.824389</v>
      </c>
      <c r="E6755" s="1">
        <v>42702</v>
      </c>
      <c r="F6755" s="2" t="s">
        <v>358</v>
      </c>
    </row>
    <row r="6757" spans="1:6">
      <c r="A6757">
        <v>61</v>
      </c>
      <c r="B6757">
        <v>317</v>
      </c>
      <c r="C6757">
        <v>875</v>
      </c>
      <c r="D6757">
        <v>3.7520129999999998</v>
      </c>
      <c r="E6757" s="1">
        <v>42702</v>
      </c>
      <c r="F6757" s="2" t="s">
        <v>358</v>
      </c>
    </row>
    <row r="6759" spans="1:6">
      <c r="A6759">
        <v>77</v>
      </c>
      <c r="B6759">
        <v>277</v>
      </c>
      <c r="C6759">
        <v>896</v>
      </c>
      <c r="D6759">
        <v>4.6960369999999996</v>
      </c>
      <c r="E6759" s="1">
        <v>42702</v>
      </c>
      <c r="F6759" s="2" t="s">
        <v>358</v>
      </c>
    </row>
    <row r="6761" spans="1:6">
      <c r="A6761">
        <v>82</v>
      </c>
      <c r="B6761">
        <v>283</v>
      </c>
      <c r="C6761">
        <v>965</v>
      </c>
      <c r="D6761">
        <v>4.663951</v>
      </c>
      <c r="E6761" s="1">
        <v>42702</v>
      </c>
      <c r="F6761" s="2" t="s">
        <v>359</v>
      </c>
    </row>
    <row r="6763" spans="1:6">
      <c r="A6763">
        <v>49</v>
      </c>
      <c r="B6763">
        <v>239</v>
      </c>
      <c r="C6763">
        <v>920</v>
      </c>
      <c r="D6763">
        <v>2.9524699999999999</v>
      </c>
      <c r="E6763" s="1">
        <v>42702</v>
      </c>
      <c r="F6763" s="2" t="s">
        <v>359</v>
      </c>
    </row>
    <row r="6765" spans="1:6">
      <c r="A6765">
        <v>30</v>
      </c>
      <c r="B6765">
        <v>251</v>
      </c>
      <c r="C6765">
        <v>881</v>
      </c>
      <c r="D6765">
        <v>1.8766620000000001</v>
      </c>
      <c r="E6765" s="1">
        <v>42702</v>
      </c>
      <c r="F6765" s="2" t="s">
        <v>359</v>
      </c>
    </row>
    <row r="6767" spans="1:6">
      <c r="A6767">
        <v>64</v>
      </c>
      <c r="B6767">
        <v>255</v>
      </c>
      <c r="C6767">
        <v>822</v>
      </c>
      <c r="D6767">
        <v>4.2550080000000001</v>
      </c>
      <c r="E6767" s="1">
        <v>42702</v>
      </c>
      <c r="F6767" s="2" t="s">
        <v>359</v>
      </c>
    </row>
    <row r="6769" spans="1:6">
      <c r="A6769">
        <v>35</v>
      </c>
      <c r="B6769">
        <v>337</v>
      </c>
      <c r="C6769">
        <v>901</v>
      </c>
      <c r="D6769">
        <v>2.0847869999999999</v>
      </c>
      <c r="E6769" s="1">
        <v>42702</v>
      </c>
      <c r="F6769" s="2" t="s">
        <v>359</v>
      </c>
    </row>
    <row r="6771" spans="1:6">
      <c r="A6771">
        <v>37</v>
      </c>
      <c r="B6771">
        <v>334</v>
      </c>
      <c r="C6771">
        <v>941</v>
      </c>
      <c r="D6771">
        <v>2.1231969999999998</v>
      </c>
      <c r="E6771" s="1">
        <v>42702</v>
      </c>
      <c r="F6771" s="2" t="s">
        <v>359</v>
      </c>
    </row>
    <row r="6773" spans="1:6">
      <c r="A6773">
        <v>109</v>
      </c>
      <c r="B6773">
        <v>323</v>
      </c>
      <c r="C6773">
        <v>958</v>
      </c>
      <c r="D6773">
        <v>6.1567259999999999</v>
      </c>
      <c r="E6773" s="1">
        <v>42702</v>
      </c>
      <c r="F6773" s="2" t="s">
        <v>359</v>
      </c>
    </row>
    <row r="6775" spans="1:6">
      <c r="A6775">
        <v>31</v>
      </c>
      <c r="B6775">
        <v>224</v>
      </c>
      <c r="C6775">
        <v>894</v>
      </c>
      <c r="D6775">
        <v>1.927443</v>
      </c>
      <c r="E6775" s="1">
        <v>42702</v>
      </c>
      <c r="F6775" s="2" t="s">
        <v>359</v>
      </c>
    </row>
    <row r="6777" spans="1:6">
      <c r="A6777">
        <v>4</v>
      </c>
      <c r="B6777">
        <v>291</v>
      </c>
      <c r="C6777">
        <v>961</v>
      </c>
      <c r="D6777">
        <v>0.22836400000000001</v>
      </c>
      <c r="E6777" s="1">
        <v>42702</v>
      </c>
      <c r="F6777" s="2" t="s">
        <v>359</v>
      </c>
    </row>
    <row r="6779" spans="1:6">
      <c r="A6779">
        <v>54</v>
      </c>
      <c r="B6779">
        <v>245</v>
      </c>
      <c r="C6779">
        <v>891</v>
      </c>
      <c r="D6779">
        <v>3.3460930000000002</v>
      </c>
      <c r="E6779" s="1">
        <v>42702</v>
      </c>
      <c r="F6779" s="2" t="s">
        <v>359</v>
      </c>
    </row>
    <row r="6781" spans="1:6">
      <c r="A6781">
        <v>75</v>
      </c>
      <c r="B6781">
        <v>317</v>
      </c>
      <c r="C6781">
        <v>990</v>
      </c>
      <c r="D6781">
        <v>4.1287820000000002</v>
      </c>
      <c r="E6781" s="1">
        <v>42702</v>
      </c>
      <c r="F6781" s="2" t="s">
        <v>360</v>
      </c>
    </row>
    <row r="6783" spans="1:6">
      <c r="A6783">
        <v>33</v>
      </c>
      <c r="B6783">
        <v>317</v>
      </c>
      <c r="C6783">
        <v>973</v>
      </c>
      <c r="D6783">
        <v>1.8479399999999999</v>
      </c>
      <c r="E6783" s="1">
        <v>42702</v>
      </c>
      <c r="F6783" s="2" t="s">
        <v>360</v>
      </c>
    </row>
    <row r="6785" spans="1:6">
      <c r="A6785">
        <v>60</v>
      </c>
      <c r="B6785">
        <v>282</v>
      </c>
      <c r="C6785">
        <v>954</v>
      </c>
      <c r="D6785">
        <v>3.4532630000000002</v>
      </c>
      <c r="E6785" s="1">
        <v>42702</v>
      </c>
      <c r="F6785" s="2" t="s">
        <v>360</v>
      </c>
    </row>
    <row r="6787" spans="1:6">
      <c r="A6787">
        <v>89</v>
      </c>
      <c r="B6787">
        <v>232</v>
      </c>
      <c r="C6787">
        <v>934</v>
      </c>
      <c r="D6787">
        <v>5.2862980000000004</v>
      </c>
      <c r="E6787" s="1">
        <v>42702</v>
      </c>
      <c r="F6787" s="2" t="s">
        <v>360</v>
      </c>
    </row>
    <row r="6789" spans="1:6">
      <c r="A6789">
        <v>39</v>
      </c>
      <c r="B6789">
        <v>323</v>
      </c>
      <c r="C6789">
        <v>958</v>
      </c>
      <c r="D6789">
        <v>2.2102780000000002</v>
      </c>
      <c r="E6789" s="1">
        <v>42702</v>
      </c>
      <c r="F6789" s="2" t="s">
        <v>360</v>
      </c>
    </row>
    <row r="6791" spans="1:6">
      <c r="A6791">
        <v>65</v>
      </c>
      <c r="B6791">
        <v>298</v>
      </c>
      <c r="C6791">
        <v>946</v>
      </c>
      <c r="D6791">
        <v>3.7514560000000001</v>
      </c>
      <c r="E6791" s="1">
        <v>42702</v>
      </c>
      <c r="F6791" s="2" t="s">
        <v>360</v>
      </c>
    </row>
    <row r="6793" spans="1:6">
      <c r="A6793">
        <v>39</v>
      </c>
      <c r="B6793">
        <v>319</v>
      </c>
      <c r="C6793">
        <v>973</v>
      </c>
      <c r="D6793">
        <v>2.1823049999999999</v>
      </c>
      <c r="E6793" s="1">
        <v>42702</v>
      </c>
      <c r="F6793" s="2" t="s">
        <v>360</v>
      </c>
    </row>
    <row r="6795" spans="1:6">
      <c r="A6795">
        <v>-13</v>
      </c>
      <c r="B6795">
        <v>274</v>
      </c>
      <c r="C6795">
        <v>984</v>
      </c>
      <c r="D6795">
        <v>-0.72954399999999997</v>
      </c>
      <c r="E6795" s="1">
        <v>42702</v>
      </c>
      <c r="F6795" s="2" t="s">
        <v>360</v>
      </c>
    </row>
    <row r="6797" spans="1:6">
      <c r="A6797">
        <v>68</v>
      </c>
      <c r="B6797">
        <v>251</v>
      </c>
      <c r="C6797">
        <v>962</v>
      </c>
      <c r="D6797">
        <v>3.9147110000000001</v>
      </c>
      <c r="E6797" s="1">
        <v>42702</v>
      </c>
      <c r="F6797" s="2" t="s">
        <v>360</v>
      </c>
    </row>
    <row r="6799" spans="1:6">
      <c r="A6799">
        <v>91</v>
      </c>
      <c r="B6799">
        <v>290</v>
      </c>
      <c r="C6799">
        <v>973</v>
      </c>
      <c r="D6799">
        <v>5.1242700000000001</v>
      </c>
      <c r="E6799" s="1">
        <v>42702</v>
      </c>
      <c r="F6799" s="2" t="s">
        <v>361</v>
      </c>
    </row>
    <row r="6801" spans="1:6">
      <c r="A6801">
        <v>71</v>
      </c>
      <c r="B6801">
        <v>269</v>
      </c>
      <c r="C6801">
        <v>918</v>
      </c>
      <c r="D6801">
        <v>4.2469279999999996</v>
      </c>
      <c r="E6801" s="1">
        <v>42702</v>
      </c>
      <c r="F6801" s="2" t="s">
        <v>361</v>
      </c>
    </row>
    <row r="6803" spans="1:6">
      <c r="A6803">
        <v>0</v>
      </c>
      <c r="B6803">
        <v>288</v>
      </c>
      <c r="C6803">
        <v>858</v>
      </c>
      <c r="D6803">
        <v>0</v>
      </c>
      <c r="E6803" s="1">
        <v>42702</v>
      </c>
      <c r="F6803" s="2" t="s">
        <v>361</v>
      </c>
    </row>
    <row r="6805" spans="1:6">
      <c r="A6805">
        <v>29</v>
      </c>
      <c r="B6805">
        <v>282</v>
      </c>
      <c r="C6805">
        <v>955</v>
      </c>
      <c r="D6805">
        <v>1.6690179999999999</v>
      </c>
      <c r="E6805" s="1">
        <v>42702</v>
      </c>
      <c r="F6805" s="2" t="s">
        <v>361</v>
      </c>
    </row>
    <row r="6807" spans="1:6">
      <c r="A6807">
        <v>27</v>
      </c>
      <c r="B6807">
        <v>335</v>
      </c>
      <c r="C6807">
        <v>880</v>
      </c>
      <c r="D6807">
        <v>1.643303</v>
      </c>
      <c r="E6807" s="1">
        <v>42702</v>
      </c>
      <c r="F6807" s="2" t="s">
        <v>361</v>
      </c>
    </row>
    <row r="6809" spans="1:6">
      <c r="A6809">
        <v>46</v>
      </c>
      <c r="B6809">
        <v>297</v>
      </c>
      <c r="C6809">
        <v>942</v>
      </c>
      <c r="D6809">
        <v>2.667824</v>
      </c>
      <c r="E6809" s="1">
        <v>42702</v>
      </c>
      <c r="F6809" s="2" t="s">
        <v>361</v>
      </c>
    </row>
    <row r="6811" spans="1:6">
      <c r="A6811">
        <v>28</v>
      </c>
      <c r="B6811">
        <v>319</v>
      </c>
      <c r="C6811">
        <v>950</v>
      </c>
      <c r="D6811">
        <v>1.60127</v>
      </c>
      <c r="E6811" s="1">
        <v>42702</v>
      </c>
      <c r="F6811" s="2" t="s">
        <v>361</v>
      </c>
    </row>
    <row r="6813" spans="1:6">
      <c r="A6813">
        <v>22</v>
      </c>
      <c r="B6813">
        <v>294</v>
      </c>
      <c r="C6813">
        <v>914</v>
      </c>
      <c r="D6813">
        <v>1.313299</v>
      </c>
      <c r="E6813" s="1">
        <v>42702</v>
      </c>
      <c r="F6813" s="2" t="s">
        <v>361</v>
      </c>
    </row>
    <row r="6815" spans="1:6">
      <c r="A6815">
        <v>14</v>
      </c>
      <c r="B6815">
        <v>242</v>
      </c>
      <c r="C6815">
        <v>904</v>
      </c>
      <c r="D6815">
        <v>0.857514</v>
      </c>
      <c r="E6815" s="1">
        <v>42702</v>
      </c>
      <c r="F6815" s="2" t="s">
        <v>361</v>
      </c>
    </row>
    <row r="6817" spans="1:6">
      <c r="A6817">
        <v>22</v>
      </c>
      <c r="B6817">
        <v>273</v>
      </c>
      <c r="C6817">
        <v>935</v>
      </c>
      <c r="D6817">
        <v>1.294538</v>
      </c>
      <c r="E6817" s="1">
        <v>42702</v>
      </c>
      <c r="F6817" s="2" t="s">
        <v>362</v>
      </c>
    </row>
    <row r="6819" spans="1:6">
      <c r="A6819">
        <v>37</v>
      </c>
      <c r="B6819">
        <v>294</v>
      </c>
      <c r="C6819">
        <v>984</v>
      </c>
      <c r="D6819">
        <v>2.0644</v>
      </c>
      <c r="E6819" s="1">
        <v>42702</v>
      </c>
      <c r="F6819" s="2" t="s">
        <v>362</v>
      </c>
    </row>
    <row r="6821" spans="1:6">
      <c r="A6821">
        <v>52</v>
      </c>
      <c r="B6821">
        <v>297</v>
      </c>
      <c r="C6821">
        <v>937</v>
      </c>
      <c r="D6821">
        <v>3.0297930000000002</v>
      </c>
      <c r="E6821" s="1">
        <v>42702</v>
      </c>
      <c r="F6821" s="2" t="s">
        <v>362</v>
      </c>
    </row>
    <row r="6823" spans="1:6">
      <c r="A6823">
        <v>27</v>
      </c>
      <c r="B6823">
        <v>270</v>
      </c>
      <c r="C6823">
        <v>890</v>
      </c>
      <c r="D6823">
        <v>1.6637059999999999</v>
      </c>
      <c r="E6823" s="1">
        <v>42702</v>
      </c>
      <c r="F6823" s="2" t="s">
        <v>362</v>
      </c>
    </row>
    <row r="6825" spans="1:6">
      <c r="A6825">
        <v>10</v>
      </c>
      <c r="B6825">
        <v>223</v>
      </c>
      <c r="C6825">
        <v>877</v>
      </c>
      <c r="D6825">
        <v>0.63346199999999997</v>
      </c>
      <c r="E6825" s="1">
        <v>42702</v>
      </c>
      <c r="F6825" s="2" t="s">
        <v>362</v>
      </c>
    </row>
    <row r="6827" spans="1:6">
      <c r="A6827">
        <v>48</v>
      </c>
      <c r="B6827">
        <v>314</v>
      </c>
      <c r="C6827">
        <v>909</v>
      </c>
      <c r="D6827">
        <v>2.858787</v>
      </c>
      <c r="E6827" s="1">
        <v>42702</v>
      </c>
      <c r="F6827" s="2" t="s">
        <v>362</v>
      </c>
    </row>
    <row r="6829" spans="1:6">
      <c r="A6829">
        <v>117</v>
      </c>
      <c r="B6829">
        <v>246</v>
      </c>
      <c r="C6829">
        <v>964</v>
      </c>
      <c r="D6829">
        <v>6.7106130000000004</v>
      </c>
      <c r="E6829" s="1">
        <v>42702</v>
      </c>
      <c r="F6829" s="2" t="s">
        <v>362</v>
      </c>
    </row>
    <row r="6831" spans="1:6">
      <c r="A6831">
        <v>5</v>
      </c>
      <c r="B6831">
        <v>249</v>
      </c>
      <c r="C6831">
        <v>865</v>
      </c>
      <c r="D6831">
        <v>0.31842399999999998</v>
      </c>
      <c r="E6831" s="1">
        <v>42702</v>
      </c>
      <c r="F6831" s="2" t="s">
        <v>362</v>
      </c>
    </row>
    <row r="6833" spans="1:6">
      <c r="A6833">
        <v>80</v>
      </c>
      <c r="B6833">
        <v>281</v>
      </c>
      <c r="C6833">
        <v>931</v>
      </c>
      <c r="D6833">
        <v>4.7051590000000001</v>
      </c>
      <c r="E6833" s="1">
        <v>42702</v>
      </c>
      <c r="F6833" s="2" t="s">
        <v>362</v>
      </c>
    </row>
    <row r="6835" spans="1:6">
      <c r="A6835">
        <v>35</v>
      </c>
      <c r="B6835">
        <v>308</v>
      </c>
      <c r="C6835">
        <v>1044</v>
      </c>
      <c r="D6835">
        <v>1.842633</v>
      </c>
      <c r="E6835" s="1">
        <v>42702</v>
      </c>
      <c r="F6835" s="2" t="s">
        <v>363</v>
      </c>
    </row>
    <row r="6837" spans="1:6">
      <c r="A6837">
        <v>69</v>
      </c>
      <c r="B6837">
        <v>263</v>
      </c>
      <c r="C6837">
        <v>855</v>
      </c>
      <c r="D6837">
        <v>4.4130130000000003</v>
      </c>
      <c r="E6837" s="1">
        <v>42702</v>
      </c>
      <c r="F6837" s="2" t="s">
        <v>363</v>
      </c>
    </row>
    <row r="6839" spans="1:6">
      <c r="A6839">
        <v>24</v>
      </c>
      <c r="B6839">
        <v>271</v>
      </c>
      <c r="C6839">
        <v>911</v>
      </c>
      <c r="D6839">
        <v>1.447208</v>
      </c>
      <c r="E6839" s="1">
        <v>42702</v>
      </c>
      <c r="F6839" s="2" t="s">
        <v>363</v>
      </c>
    </row>
    <row r="6841" spans="1:6">
      <c r="A6841">
        <v>62</v>
      </c>
      <c r="B6841">
        <v>167</v>
      </c>
      <c r="C6841">
        <v>881</v>
      </c>
      <c r="D6841">
        <v>3.9573309999999999</v>
      </c>
      <c r="E6841" s="1">
        <v>42702</v>
      </c>
      <c r="F6841" s="2" t="s">
        <v>363</v>
      </c>
    </row>
    <row r="6843" spans="1:6">
      <c r="A6843">
        <v>157</v>
      </c>
      <c r="B6843">
        <v>244</v>
      </c>
      <c r="C6843">
        <v>707</v>
      </c>
      <c r="D6843">
        <v>11.861148</v>
      </c>
      <c r="E6843" s="1">
        <v>42702</v>
      </c>
      <c r="F6843" s="2" t="s">
        <v>363</v>
      </c>
    </row>
    <row r="6845" spans="1:6">
      <c r="A6845">
        <v>102</v>
      </c>
      <c r="B6845">
        <v>352</v>
      </c>
      <c r="C6845">
        <v>928</v>
      </c>
      <c r="D6845">
        <v>5.8706139999999998</v>
      </c>
      <c r="E6845" s="1">
        <v>42702</v>
      </c>
      <c r="F6845" s="2" t="s">
        <v>363</v>
      </c>
    </row>
    <row r="6847" spans="1:6">
      <c r="A6847">
        <v>72</v>
      </c>
      <c r="B6847">
        <v>311</v>
      </c>
      <c r="C6847">
        <v>940</v>
      </c>
      <c r="D6847">
        <v>4.1612850000000003</v>
      </c>
      <c r="E6847" s="1">
        <v>42702</v>
      </c>
      <c r="F6847" s="2" t="s">
        <v>363</v>
      </c>
    </row>
    <row r="6849" spans="1:6">
      <c r="A6849">
        <v>54</v>
      </c>
      <c r="B6849">
        <v>281</v>
      </c>
      <c r="C6849">
        <v>928</v>
      </c>
      <c r="D6849">
        <v>3.1892659999999999</v>
      </c>
      <c r="E6849" s="1">
        <v>42702</v>
      </c>
      <c r="F6849" s="2" t="s">
        <v>363</v>
      </c>
    </row>
    <row r="6851" spans="1:6">
      <c r="A6851">
        <v>-16</v>
      </c>
      <c r="B6851">
        <v>279</v>
      </c>
      <c r="C6851">
        <v>890</v>
      </c>
      <c r="D6851">
        <v>-0.98327600000000004</v>
      </c>
      <c r="E6851" s="1">
        <v>42702</v>
      </c>
      <c r="F6851" s="2" t="s">
        <v>363</v>
      </c>
    </row>
    <row r="6853" spans="1:6">
      <c r="A6853">
        <v>-25</v>
      </c>
      <c r="B6853">
        <v>300</v>
      </c>
      <c r="C6853">
        <v>866</v>
      </c>
      <c r="D6853">
        <v>-1.5633170000000001</v>
      </c>
      <c r="E6853" s="1">
        <v>42702</v>
      </c>
      <c r="F6853" s="2" t="s">
        <v>363</v>
      </c>
    </row>
    <row r="6855" spans="1:6">
      <c r="A6855">
        <v>-10</v>
      </c>
      <c r="B6855">
        <v>278</v>
      </c>
      <c r="C6855">
        <v>945</v>
      </c>
      <c r="D6855">
        <v>-0.58193300000000003</v>
      </c>
      <c r="E6855" s="1">
        <v>42702</v>
      </c>
      <c r="F6855" s="2" t="s">
        <v>364</v>
      </c>
    </row>
    <row r="6857" spans="1:6">
      <c r="A6857">
        <v>53</v>
      </c>
      <c r="B6857">
        <v>290</v>
      </c>
      <c r="C6857">
        <v>977</v>
      </c>
      <c r="D6857">
        <v>2.9784989999999998</v>
      </c>
      <c r="E6857" s="1">
        <v>42702</v>
      </c>
      <c r="F6857" s="2" t="s">
        <v>364</v>
      </c>
    </row>
    <row r="6859" spans="1:6">
      <c r="A6859">
        <v>41</v>
      </c>
      <c r="B6859">
        <v>273</v>
      </c>
      <c r="C6859">
        <v>905</v>
      </c>
      <c r="D6859">
        <v>2.4848159999999999</v>
      </c>
      <c r="E6859" s="1">
        <v>42702</v>
      </c>
      <c r="F6859" s="2" t="s">
        <v>364</v>
      </c>
    </row>
    <row r="6861" spans="1:6">
      <c r="A6861">
        <v>-6</v>
      </c>
      <c r="B6861">
        <v>266</v>
      </c>
      <c r="C6861">
        <v>903</v>
      </c>
      <c r="D6861">
        <v>-0.36536800000000003</v>
      </c>
      <c r="E6861" s="1">
        <v>42702</v>
      </c>
      <c r="F6861" s="2" t="s">
        <v>364</v>
      </c>
    </row>
    <row r="6863" spans="1:6">
      <c r="A6863">
        <v>4</v>
      </c>
      <c r="B6863">
        <v>315</v>
      </c>
      <c r="C6863">
        <v>950</v>
      </c>
      <c r="D6863">
        <v>0.229101</v>
      </c>
      <c r="E6863" s="1">
        <v>42702</v>
      </c>
      <c r="F6863" s="2" t="s">
        <v>364</v>
      </c>
    </row>
    <row r="6865" spans="1:6">
      <c r="A6865">
        <v>39</v>
      </c>
      <c r="B6865">
        <v>281</v>
      </c>
      <c r="C6865">
        <v>909</v>
      </c>
      <c r="D6865">
        <v>2.3484539999999998</v>
      </c>
      <c r="E6865" s="1">
        <v>42702</v>
      </c>
      <c r="F6865" s="2" t="s">
        <v>364</v>
      </c>
    </row>
    <row r="6867" spans="1:6">
      <c r="A6867">
        <v>4</v>
      </c>
      <c r="B6867">
        <v>229</v>
      </c>
      <c r="C6867">
        <v>935</v>
      </c>
      <c r="D6867">
        <v>0.23819799999999999</v>
      </c>
      <c r="E6867" s="1">
        <v>42702</v>
      </c>
      <c r="F6867" s="2" t="s">
        <v>364</v>
      </c>
    </row>
    <row r="6869" spans="1:6">
      <c r="A6869">
        <v>22</v>
      </c>
      <c r="B6869">
        <v>308</v>
      </c>
      <c r="C6869">
        <v>912</v>
      </c>
      <c r="D6869">
        <v>1.309911</v>
      </c>
      <c r="E6869" s="1">
        <v>42702</v>
      </c>
      <c r="F6869" s="2" t="s">
        <v>364</v>
      </c>
    </row>
    <row r="6871" spans="1:6">
      <c r="A6871">
        <v>25</v>
      </c>
      <c r="B6871">
        <v>305</v>
      </c>
      <c r="C6871">
        <v>932</v>
      </c>
      <c r="D6871">
        <v>1.4611019999999999</v>
      </c>
      <c r="E6871" s="1">
        <v>42702</v>
      </c>
      <c r="F6871" s="2" t="s">
        <v>364</v>
      </c>
    </row>
    <row r="6873" spans="1:6">
      <c r="A6873">
        <v>94</v>
      </c>
      <c r="B6873">
        <v>365</v>
      </c>
      <c r="C6873">
        <v>892</v>
      </c>
      <c r="D6873">
        <v>5.5733639999999998</v>
      </c>
      <c r="E6873" s="1">
        <v>42702</v>
      </c>
      <c r="F6873" s="2" t="s">
        <v>365</v>
      </c>
    </row>
    <row r="6875" spans="1:6">
      <c r="A6875">
        <v>55</v>
      </c>
      <c r="B6875">
        <v>417</v>
      </c>
      <c r="C6875">
        <v>962</v>
      </c>
      <c r="D6875">
        <v>3.0042979999999999</v>
      </c>
      <c r="E6875" s="1">
        <v>42702</v>
      </c>
      <c r="F6875" s="2" t="s">
        <v>365</v>
      </c>
    </row>
    <row r="6877" spans="1:6">
      <c r="A6877">
        <v>69</v>
      </c>
      <c r="B6877">
        <v>389</v>
      </c>
      <c r="C6877">
        <v>901</v>
      </c>
      <c r="D6877">
        <v>4.0238079999999998</v>
      </c>
      <c r="E6877" s="1">
        <v>42702</v>
      </c>
      <c r="F6877" s="2" t="s">
        <v>365</v>
      </c>
    </row>
    <row r="6879" spans="1:6">
      <c r="A6879">
        <v>100</v>
      </c>
      <c r="B6879">
        <v>373</v>
      </c>
      <c r="C6879">
        <v>916</v>
      </c>
      <c r="D6879">
        <v>5.7764220000000002</v>
      </c>
      <c r="E6879" s="1">
        <v>42702</v>
      </c>
      <c r="F6879" s="2" t="s">
        <v>365</v>
      </c>
    </row>
    <row r="6881" spans="1:6">
      <c r="A6881">
        <v>20</v>
      </c>
      <c r="B6881">
        <v>340</v>
      </c>
      <c r="C6881">
        <v>851</v>
      </c>
      <c r="D6881">
        <v>1.25088</v>
      </c>
      <c r="E6881" s="1">
        <v>42702</v>
      </c>
      <c r="F6881" s="2" t="s">
        <v>365</v>
      </c>
    </row>
    <row r="6883" spans="1:6">
      <c r="A6883">
        <v>58</v>
      </c>
      <c r="B6883">
        <v>324</v>
      </c>
      <c r="C6883">
        <v>872</v>
      </c>
      <c r="D6883">
        <v>3.5695269999999999</v>
      </c>
      <c r="E6883" s="1">
        <v>42702</v>
      </c>
      <c r="F6883" s="2" t="s">
        <v>365</v>
      </c>
    </row>
    <row r="6885" spans="1:6">
      <c r="A6885">
        <v>64</v>
      </c>
      <c r="B6885">
        <v>337</v>
      </c>
      <c r="C6885">
        <v>912</v>
      </c>
      <c r="D6885">
        <v>3.7679830000000001</v>
      </c>
      <c r="E6885" s="1">
        <v>42702</v>
      </c>
      <c r="F6885" s="2" t="s">
        <v>365</v>
      </c>
    </row>
    <row r="6887" spans="1:6">
      <c r="A6887">
        <v>98</v>
      </c>
      <c r="B6887">
        <v>398</v>
      </c>
      <c r="C6887">
        <v>1004</v>
      </c>
      <c r="D6887">
        <v>5.1874479999999998</v>
      </c>
      <c r="E6887" s="1">
        <v>42702</v>
      </c>
      <c r="F6887" s="2" t="s">
        <v>365</v>
      </c>
    </row>
    <row r="6889" spans="1:6">
      <c r="A6889">
        <v>126</v>
      </c>
      <c r="B6889">
        <v>390</v>
      </c>
      <c r="C6889">
        <v>971</v>
      </c>
      <c r="D6889">
        <v>6.8696099999999998</v>
      </c>
      <c r="E6889" s="1">
        <v>42702</v>
      </c>
      <c r="F6889" s="2" t="s">
        <v>365</v>
      </c>
    </row>
    <row r="6891" spans="1:6">
      <c r="A6891">
        <v>34</v>
      </c>
      <c r="B6891">
        <v>409</v>
      </c>
      <c r="C6891">
        <v>917</v>
      </c>
      <c r="D6891">
        <v>1.9403900000000001</v>
      </c>
      <c r="E6891" s="1">
        <v>42702</v>
      </c>
      <c r="F6891" s="2" t="s">
        <v>366</v>
      </c>
    </row>
    <row r="6893" spans="1:6">
      <c r="A6893">
        <v>91</v>
      </c>
      <c r="B6893">
        <v>388</v>
      </c>
      <c r="C6893">
        <v>935</v>
      </c>
      <c r="D6893">
        <v>5.1393180000000003</v>
      </c>
      <c r="E6893" s="1">
        <v>42702</v>
      </c>
      <c r="F6893" s="2" t="s">
        <v>366</v>
      </c>
    </row>
    <row r="6895" spans="1:6">
      <c r="A6895">
        <v>19</v>
      </c>
      <c r="B6895">
        <v>448</v>
      </c>
      <c r="C6895">
        <v>951</v>
      </c>
      <c r="D6895">
        <v>1.035971</v>
      </c>
      <c r="E6895" s="1">
        <v>42702</v>
      </c>
      <c r="F6895" s="2" t="s">
        <v>366</v>
      </c>
    </row>
    <row r="6897" spans="1:6">
      <c r="A6897">
        <v>85</v>
      </c>
      <c r="B6897">
        <v>344</v>
      </c>
      <c r="C6897">
        <v>801</v>
      </c>
      <c r="D6897">
        <v>5.5718870000000003</v>
      </c>
      <c r="E6897" s="1">
        <v>42702</v>
      </c>
      <c r="F6897" s="2" t="s">
        <v>366</v>
      </c>
    </row>
    <row r="6899" spans="1:6">
      <c r="A6899">
        <v>134</v>
      </c>
      <c r="B6899">
        <v>437</v>
      </c>
      <c r="C6899">
        <v>938</v>
      </c>
      <c r="D6899">
        <v>7.3821149999999998</v>
      </c>
      <c r="E6899" s="1">
        <v>42702</v>
      </c>
      <c r="F6899" s="2" t="s">
        <v>366</v>
      </c>
    </row>
    <row r="6901" spans="1:6">
      <c r="A6901">
        <v>184</v>
      </c>
      <c r="B6901">
        <v>395</v>
      </c>
      <c r="C6901">
        <v>654</v>
      </c>
      <c r="D6901">
        <v>13.547472000000001</v>
      </c>
      <c r="E6901" s="1">
        <v>42702</v>
      </c>
      <c r="F6901" s="2" t="s">
        <v>366</v>
      </c>
    </row>
    <row r="6903" spans="1:6">
      <c r="A6903">
        <v>109</v>
      </c>
      <c r="B6903">
        <v>285</v>
      </c>
      <c r="C6903">
        <v>834</v>
      </c>
      <c r="D6903">
        <v>7.0537549999999998</v>
      </c>
      <c r="E6903" s="1">
        <v>42702</v>
      </c>
      <c r="F6903" s="2" t="s">
        <v>366</v>
      </c>
    </row>
    <row r="6905" spans="1:6">
      <c r="A6905">
        <v>172</v>
      </c>
      <c r="B6905">
        <v>359</v>
      </c>
      <c r="C6905">
        <v>798</v>
      </c>
      <c r="D6905">
        <v>11.126137</v>
      </c>
      <c r="E6905" s="1">
        <v>42702</v>
      </c>
      <c r="F6905" s="2" t="s">
        <v>366</v>
      </c>
    </row>
    <row r="6907" spans="1:6">
      <c r="A6907">
        <v>117</v>
      </c>
      <c r="B6907">
        <v>454</v>
      </c>
      <c r="C6907">
        <v>849</v>
      </c>
      <c r="D6907">
        <v>6.9324050000000002</v>
      </c>
      <c r="E6907" s="1">
        <v>42702</v>
      </c>
      <c r="F6907" s="2" t="s">
        <v>366</v>
      </c>
    </row>
    <row r="6909" spans="1:6">
      <c r="A6909">
        <v>13</v>
      </c>
      <c r="B6909">
        <v>361</v>
      </c>
      <c r="C6909">
        <v>931</v>
      </c>
      <c r="D6909">
        <v>0.74626999999999999</v>
      </c>
      <c r="E6909" s="1">
        <v>42702</v>
      </c>
      <c r="F6909" s="2" t="s">
        <v>366</v>
      </c>
    </row>
    <row r="6911" spans="1:6">
      <c r="A6911">
        <v>50</v>
      </c>
      <c r="B6911">
        <v>374</v>
      </c>
      <c r="C6911">
        <v>879</v>
      </c>
      <c r="D6911">
        <v>2.9977559999999999</v>
      </c>
      <c r="E6911" s="1">
        <v>42702</v>
      </c>
      <c r="F6911" s="2" t="s">
        <v>367</v>
      </c>
    </row>
    <row r="6913" spans="1:6">
      <c r="A6913">
        <v>114</v>
      </c>
      <c r="B6913">
        <v>326</v>
      </c>
      <c r="C6913">
        <v>875</v>
      </c>
      <c r="D6913">
        <v>6.9641830000000002</v>
      </c>
      <c r="E6913" s="1">
        <v>42702</v>
      </c>
      <c r="F6913" s="2" t="s">
        <v>367</v>
      </c>
    </row>
    <row r="6915" spans="1:6">
      <c r="A6915">
        <v>190</v>
      </c>
      <c r="B6915">
        <v>478</v>
      </c>
      <c r="C6915">
        <v>976</v>
      </c>
      <c r="D6915">
        <v>9.9218620000000008</v>
      </c>
      <c r="E6915" s="1">
        <v>42702</v>
      </c>
      <c r="F6915" s="2" t="s">
        <v>367</v>
      </c>
    </row>
    <row r="6917" spans="1:6">
      <c r="A6917">
        <v>125</v>
      </c>
      <c r="B6917">
        <v>398</v>
      </c>
      <c r="C6917">
        <v>878</v>
      </c>
      <c r="D6917">
        <v>7.3919870000000003</v>
      </c>
      <c r="E6917" s="1">
        <v>42702</v>
      </c>
      <c r="F6917" s="2" t="s">
        <v>367</v>
      </c>
    </row>
    <row r="6919" spans="1:6">
      <c r="A6919">
        <v>54</v>
      </c>
      <c r="B6919">
        <v>315</v>
      </c>
      <c r="C6919">
        <v>930</v>
      </c>
      <c r="D6919">
        <v>3.149435</v>
      </c>
      <c r="E6919" s="1">
        <v>42702</v>
      </c>
      <c r="F6919" s="2" t="s">
        <v>367</v>
      </c>
    </row>
    <row r="6921" spans="1:6">
      <c r="A6921">
        <v>78</v>
      </c>
      <c r="B6921">
        <v>331</v>
      </c>
      <c r="C6921">
        <v>872</v>
      </c>
      <c r="D6921">
        <v>4.7827999999999999</v>
      </c>
      <c r="E6921" s="1">
        <v>42702</v>
      </c>
      <c r="F6921" s="2" t="s">
        <v>367</v>
      </c>
    </row>
    <row r="6923" spans="1:6">
      <c r="A6923">
        <v>0</v>
      </c>
      <c r="B6923">
        <v>382</v>
      </c>
      <c r="C6923">
        <v>896</v>
      </c>
      <c r="D6923">
        <v>0</v>
      </c>
      <c r="E6923" s="1">
        <v>42702</v>
      </c>
      <c r="F6923" s="2" t="s">
        <v>367</v>
      </c>
    </row>
    <row r="6925" spans="1:6">
      <c r="A6925">
        <v>-3</v>
      </c>
      <c r="B6925">
        <v>360</v>
      </c>
      <c r="C6925">
        <v>875</v>
      </c>
      <c r="D6925">
        <v>-0.181759</v>
      </c>
      <c r="E6925" s="1">
        <v>42702</v>
      </c>
      <c r="F6925" s="2" t="s">
        <v>367</v>
      </c>
    </row>
    <row r="6927" spans="1:6">
      <c r="A6927">
        <v>28</v>
      </c>
      <c r="B6927">
        <v>387</v>
      </c>
      <c r="C6927">
        <v>981</v>
      </c>
      <c r="D6927">
        <v>1.5216719999999999</v>
      </c>
      <c r="E6927" s="1">
        <v>42702</v>
      </c>
      <c r="F6927" s="2" t="s">
        <v>367</v>
      </c>
    </row>
    <row r="6929" spans="1:6">
      <c r="A6929">
        <v>-16</v>
      </c>
      <c r="B6929">
        <v>381</v>
      </c>
      <c r="C6929">
        <v>888</v>
      </c>
      <c r="D6929">
        <v>-0.94911400000000001</v>
      </c>
      <c r="E6929" s="1">
        <v>42702</v>
      </c>
      <c r="F6929" s="2" t="s">
        <v>368</v>
      </c>
    </row>
    <row r="6931" spans="1:6">
      <c r="A6931">
        <v>-103</v>
      </c>
      <c r="B6931">
        <v>404</v>
      </c>
      <c r="C6931">
        <v>967</v>
      </c>
      <c r="D6931">
        <v>-5.6159869999999996</v>
      </c>
      <c r="E6931" s="1">
        <v>42702</v>
      </c>
      <c r="F6931" s="2" t="s">
        <v>368</v>
      </c>
    </row>
    <row r="6933" spans="1:6">
      <c r="A6933">
        <v>-31</v>
      </c>
      <c r="B6933">
        <v>369</v>
      </c>
      <c r="C6933">
        <v>938</v>
      </c>
      <c r="D6933">
        <v>-1.762462</v>
      </c>
      <c r="E6933" s="1">
        <v>42702</v>
      </c>
      <c r="F6933" s="2" t="s">
        <v>368</v>
      </c>
    </row>
    <row r="6935" spans="1:6">
      <c r="A6935">
        <v>-46</v>
      </c>
      <c r="B6935">
        <v>342</v>
      </c>
      <c r="C6935">
        <v>820</v>
      </c>
      <c r="D6935">
        <v>-2.9653390000000002</v>
      </c>
      <c r="E6935" s="1">
        <v>42702</v>
      </c>
      <c r="F6935" s="2" t="s">
        <v>368</v>
      </c>
    </row>
    <row r="6937" spans="1:6">
      <c r="A6937">
        <v>12</v>
      </c>
      <c r="B6937">
        <v>392</v>
      </c>
      <c r="C6937">
        <v>934</v>
      </c>
      <c r="D6937">
        <v>0.67908800000000002</v>
      </c>
      <c r="E6937" s="1">
        <v>42702</v>
      </c>
      <c r="F6937" s="2" t="s">
        <v>368</v>
      </c>
    </row>
    <row r="6939" spans="1:6">
      <c r="A6939">
        <v>-54</v>
      </c>
      <c r="B6939">
        <v>404</v>
      </c>
      <c r="C6939">
        <v>831</v>
      </c>
      <c r="D6939">
        <v>-3.3463449999999999</v>
      </c>
      <c r="E6939" s="1">
        <v>42702</v>
      </c>
      <c r="F6939" s="2" t="s">
        <v>368</v>
      </c>
    </row>
    <row r="6941" spans="1:6">
      <c r="A6941">
        <v>-39</v>
      </c>
      <c r="B6941">
        <v>347</v>
      </c>
      <c r="C6941">
        <v>932</v>
      </c>
      <c r="D6941">
        <v>-2.2468789999999998</v>
      </c>
      <c r="E6941" s="1">
        <v>42702</v>
      </c>
      <c r="F6941" s="2" t="s">
        <v>368</v>
      </c>
    </row>
    <row r="6943" spans="1:6">
      <c r="A6943">
        <v>-39</v>
      </c>
      <c r="B6943">
        <v>359</v>
      </c>
      <c r="C6943">
        <v>863</v>
      </c>
      <c r="D6943">
        <v>-2.3904899999999998</v>
      </c>
      <c r="E6943" s="1">
        <v>42702</v>
      </c>
      <c r="F6943" s="2" t="s">
        <v>368</v>
      </c>
    </row>
    <row r="6945" spans="1:6">
      <c r="A6945">
        <v>-64</v>
      </c>
      <c r="B6945">
        <v>344</v>
      </c>
      <c r="C6945">
        <v>894</v>
      </c>
      <c r="D6945">
        <v>-3.8243510000000001</v>
      </c>
      <c r="E6945" s="1">
        <v>42702</v>
      </c>
      <c r="F6945" s="2" t="s">
        <v>368</v>
      </c>
    </row>
    <row r="6947" spans="1:6">
      <c r="A6947">
        <v>49</v>
      </c>
      <c r="B6947">
        <v>359</v>
      </c>
      <c r="C6947">
        <v>911</v>
      </c>
      <c r="D6947">
        <v>2.8662390000000002</v>
      </c>
      <c r="E6947" s="1">
        <v>42702</v>
      </c>
      <c r="F6947" s="2" t="s">
        <v>369</v>
      </c>
    </row>
    <row r="6949" spans="1:6">
      <c r="A6949">
        <v>-18</v>
      </c>
      <c r="B6949">
        <v>403</v>
      </c>
      <c r="C6949">
        <v>1010</v>
      </c>
      <c r="D6949">
        <v>-0.948797</v>
      </c>
      <c r="E6949" s="1">
        <v>42702</v>
      </c>
      <c r="F6949" s="2" t="s">
        <v>369</v>
      </c>
    </row>
    <row r="6951" spans="1:6">
      <c r="A6951">
        <v>51</v>
      </c>
      <c r="B6951">
        <v>382</v>
      </c>
      <c r="C6951">
        <v>914</v>
      </c>
      <c r="D6951">
        <v>2.948658</v>
      </c>
      <c r="E6951" s="1">
        <v>42702</v>
      </c>
      <c r="F6951" s="2" t="s">
        <v>369</v>
      </c>
    </row>
    <row r="6953" spans="1:6">
      <c r="A6953">
        <v>39</v>
      </c>
      <c r="B6953">
        <v>323</v>
      </c>
      <c r="C6953">
        <v>897</v>
      </c>
      <c r="D6953">
        <v>2.34368</v>
      </c>
      <c r="E6953" s="1">
        <v>42702</v>
      </c>
      <c r="F6953" s="2" t="s">
        <v>369</v>
      </c>
    </row>
    <row r="6955" spans="1:6">
      <c r="A6955">
        <v>-6</v>
      </c>
      <c r="B6955">
        <v>363</v>
      </c>
      <c r="C6955">
        <v>921</v>
      </c>
      <c r="D6955">
        <v>-0.34743499999999999</v>
      </c>
      <c r="E6955" s="1">
        <v>42702</v>
      </c>
      <c r="F6955" s="2" t="s">
        <v>369</v>
      </c>
    </row>
    <row r="6957" spans="1:6">
      <c r="A6957">
        <v>8</v>
      </c>
      <c r="B6957">
        <v>400</v>
      </c>
      <c r="C6957">
        <v>937</v>
      </c>
      <c r="D6957">
        <v>0.45012400000000002</v>
      </c>
      <c r="E6957" s="1">
        <v>42702</v>
      </c>
      <c r="F6957" s="2" t="s">
        <v>369</v>
      </c>
    </row>
    <row r="6959" spans="1:6">
      <c r="A6959">
        <v>55</v>
      </c>
      <c r="B6959">
        <v>411</v>
      </c>
      <c r="C6959">
        <v>889</v>
      </c>
      <c r="D6959">
        <v>3.2157740000000001</v>
      </c>
      <c r="E6959" s="1">
        <v>42702</v>
      </c>
      <c r="F6959" s="2" t="s">
        <v>369</v>
      </c>
    </row>
    <row r="6961" spans="1:6">
      <c r="A6961">
        <v>25</v>
      </c>
      <c r="B6961">
        <v>356</v>
      </c>
      <c r="C6961">
        <v>842</v>
      </c>
      <c r="D6961">
        <v>1.5672900000000001</v>
      </c>
      <c r="E6961" s="1">
        <v>42702</v>
      </c>
      <c r="F6961" s="2" t="s">
        <v>369</v>
      </c>
    </row>
    <row r="6963" spans="1:6">
      <c r="A6963">
        <v>26</v>
      </c>
      <c r="B6963">
        <v>373</v>
      </c>
      <c r="C6963">
        <v>908</v>
      </c>
      <c r="D6963">
        <v>1.5179860000000001</v>
      </c>
      <c r="E6963" s="1">
        <v>42702</v>
      </c>
      <c r="F6963" s="2" t="s">
        <v>369</v>
      </c>
    </row>
    <row r="6965" spans="1:6">
      <c r="A6965">
        <v>76</v>
      </c>
      <c r="B6965">
        <v>365</v>
      </c>
      <c r="C6965">
        <v>898</v>
      </c>
      <c r="D6965">
        <v>4.4852920000000003</v>
      </c>
      <c r="E6965" s="1">
        <v>42702</v>
      </c>
      <c r="F6965" s="2" t="s">
        <v>370</v>
      </c>
    </row>
    <row r="6967" spans="1:6">
      <c r="A6967">
        <v>54</v>
      </c>
      <c r="B6967">
        <v>372</v>
      </c>
      <c r="C6967">
        <v>906</v>
      </c>
      <c r="D6967">
        <v>3.1574610000000001</v>
      </c>
      <c r="E6967" s="1">
        <v>42702</v>
      </c>
      <c r="F6967" s="2" t="s">
        <v>370</v>
      </c>
    </row>
    <row r="6969" spans="1:6">
      <c r="A6969">
        <v>97</v>
      </c>
      <c r="B6969">
        <v>350</v>
      </c>
      <c r="C6969">
        <v>868</v>
      </c>
      <c r="D6969">
        <v>5.9201610000000002</v>
      </c>
      <c r="E6969" s="1">
        <v>42702</v>
      </c>
      <c r="F6969" s="2" t="s">
        <v>370</v>
      </c>
    </row>
    <row r="6971" spans="1:6">
      <c r="A6971">
        <v>40</v>
      </c>
      <c r="B6971">
        <v>324</v>
      </c>
      <c r="C6971">
        <v>798</v>
      </c>
      <c r="D6971">
        <v>2.6604390000000002</v>
      </c>
      <c r="E6971" s="1">
        <v>42702</v>
      </c>
      <c r="F6971" s="2" t="s">
        <v>370</v>
      </c>
    </row>
    <row r="6973" spans="1:6">
      <c r="A6973">
        <v>18</v>
      </c>
      <c r="B6973">
        <v>381</v>
      </c>
      <c r="C6973">
        <v>873</v>
      </c>
      <c r="D6973">
        <v>1.0831550000000001</v>
      </c>
      <c r="E6973" s="1">
        <v>42702</v>
      </c>
      <c r="F6973" s="2" t="s">
        <v>370</v>
      </c>
    </row>
    <row r="6975" spans="1:6">
      <c r="A6975">
        <v>87</v>
      </c>
      <c r="B6975">
        <v>403</v>
      </c>
      <c r="C6975">
        <v>947</v>
      </c>
      <c r="D6975">
        <v>4.8343509999999998</v>
      </c>
      <c r="E6975" s="1">
        <v>42702</v>
      </c>
      <c r="F6975" s="2" t="s">
        <v>370</v>
      </c>
    </row>
    <row r="6977" spans="1:6">
      <c r="A6977">
        <v>27</v>
      </c>
      <c r="B6977">
        <v>388</v>
      </c>
      <c r="C6977">
        <v>920</v>
      </c>
      <c r="D6977">
        <v>1.549763</v>
      </c>
      <c r="E6977" s="1">
        <v>42702</v>
      </c>
      <c r="F6977" s="2" t="s">
        <v>370</v>
      </c>
    </row>
    <row r="6979" spans="1:6">
      <c r="A6979">
        <v>39</v>
      </c>
      <c r="B6979">
        <v>348</v>
      </c>
      <c r="C6979">
        <v>918</v>
      </c>
      <c r="D6979">
        <v>2.2760370000000001</v>
      </c>
      <c r="E6979" s="1">
        <v>42702</v>
      </c>
      <c r="F6979" s="2" t="s">
        <v>370</v>
      </c>
    </row>
    <row r="6981" spans="1:6">
      <c r="A6981">
        <v>109</v>
      </c>
      <c r="B6981">
        <v>347</v>
      </c>
      <c r="C6981">
        <v>925</v>
      </c>
      <c r="D6981">
        <v>6.2991789999999996</v>
      </c>
      <c r="E6981" s="1">
        <v>42702</v>
      </c>
      <c r="F6981" s="2" t="s">
        <v>370</v>
      </c>
    </row>
    <row r="6983" spans="1:6">
      <c r="A6983">
        <v>44</v>
      </c>
      <c r="B6983">
        <v>319</v>
      </c>
      <c r="C6983">
        <v>902</v>
      </c>
      <c r="D6983">
        <v>2.6344650000000001</v>
      </c>
      <c r="E6983" s="1">
        <v>42702</v>
      </c>
      <c r="F6983" s="2" t="s">
        <v>370</v>
      </c>
    </row>
    <row r="6985" spans="1:6">
      <c r="A6985">
        <v>69</v>
      </c>
      <c r="B6985">
        <v>359</v>
      </c>
      <c r="C6985">
        <v>861</v>
      </c>
      <c r="D6985">
        <v>4.2324489999999999</v>
      </c>
      <c r="E6985" s="1">
        <v>42702</v>
      </c>
      <c r="F6985" s="2" t="s">
        <v>371</v>
      </c>
    </row>
    <row r="6987" spans="1:6">
      <c r="A6987">
        <v>65</v>
      </c>
      <c r="B6987">
        <v>395</v>
      </c>
      <c r="C6987">
        <v>882</v>
      </c>
      <c r="D6987">
        <v>3.8498250000000001</v>
      </c>
      <c r="E6987" s="1">
        <v>42702</v>
      </c>
      <c r="F6987" s="2" t="s">
        <v>371</v>
      </c>
    </row>
    <row r="6989" spans="1:6">
      <c r="A6989">
        <v>6</v>
      </c>
      <c r="B6989">
        <v>308</v>
      </c>
      <c r="C6989">
        <v>837</v>
      </c>
      <c r="D6989">
        <v>0.38564300000000001</v>
      </c>
      <c r="E6989" s="1">
        <v>42702</v>
      </c>
      <c r="F6989" s="2" t="s">
        <v>371</v>
      </c>
    </row>
    <row r="6991" spans="1:6">
      <c r="A6991">
        <v>75</v>
      </c>
      <c r="B6991">
        <v>354</v>
      </c>
      <c r="C6991">
        <v>890</v>
      </c>
      <c r="D6991">
        <v>4.4795639999999999</v>
      </c>
      <c r="E6991" s="1">
        <v>42702</v>
      </c>
      <c r="F6991" s="2" t="s">
        <v>371</v>
      </c>
    </row>
    <row r="6993" spans="1:6">
      <c r="A6993">
        <v>79</v>
      </c>
      <c r="B6993">
        <v>346</v>
      </c>
      <c r="C6993">
        <v>894</v>
      </c>
      <c r="D6993">
        <v>4.7134970000000003</v>
      </c>
      <c r="E6993" s="1">
        <v>42702</v>
      </c>
      <c r="F6993" s="2" t="s">
        <v>371</v>
      </c>
    </row>
    <row r="6995" spans="1:6">
      <c r="A6995">
        <v>103</v>
      </c>
      <c r="B6995">
        <v>384</v>
      </c>
      <c r="C6995">
        <v>891</v>
      </c>
      <c r="D6995">
        <v>6.0629489999999997</v>
      </c>
      <c r="E6995" s="1">
        <v>42702</v>
      </c>
      <c r="F6995" s="2" t="s">
        <v>371</v>
      </c>
    </row>
    <row r="6997" spans="1:6">
      <c r="A6997">
        <v>89</v>
      </c>
      <c r="B6997">
        <v>366</v>
      </c>
      <c r="C6997">
        <v>925</v>
      </c>
      <c r="D6997">
        <v>5.1150799999999998</v>
      </c>
      <c r="E6997" s="1">
        <v>42702</v>
      </c>
      <c r="F6997" s="2" t="s">
        <v>371</v>
      </c>
    </row>
    <row r="6999" spans="1:6">
      <c r="A6999">
        <v>57</v>
      </c>
      <c r="B6999">
        <v>366</v>
      </c>
      <c r="C6999">
        <v>912</v>
      </c>
      <c r="D6999">
        <v>3.3213159999999999</v>
      </c>
      <c r="E6999" s="1">
        <v>42702</v>
      </c>
      <c r="F6999" s="2" t="s">
        <v>371</v>
      </c>
    </row>
    <row r="7001" spans="1:6">
      <c r="A7001">
        <v>55</v>
      </c>
      <c r="B7001">
        <v>362</v>
      </c>
      <c r="C7001">
        <v>871</v>
      </c>
      <c r="D7001">
        <v>3.3388420000000001</v>
      </c>
      <c r="E7001" s="1">
        <v>42702</v>
      </c>
      <c r="F7001" s="2" t="s">
        <v>371</v>
      </c>
    </row>
    <row r="7003" spans="1:6">
      <c r="A7003">
        <v>23</v>
      </c>
      <c r="B7003">
        <v>369</v>
      </c>
      <c r="C7003">
        <v>912</v>
      </c>
      <c r="D7003">
        <v>1.339909</v>
      </c>
      <c r="E7003" s="1">
        <v>42702</v>
      </c>
      <c r="F7003" s="2" t="s">
        <v>371</v>
      </c>
    </row>
    <row r="7005" spans="1:6">
      <c r="A7005">
        <v>77</v>
      </c>
      <c r="B7005">
        <v>415</v>
      </c>
      <c r="C7005">
        <v>951</v>
      </c>
      <c r="D7005">
        <v>4.2462530000000003</v>
      </c>
      <c r="E7005" s="1">
        <v>42702</v>
      </c>
      <c r="F7005" s="2" t="s">
        <v>372</v>
      </c>
    </row>
    <row r="7007" spans="1:6">
      <c r="A7007">
        <v>54</v>
      </c>
      <c r="B7007">
        <v>383</v>
      </c>
      <c r="C7007">
        <v>903</v>
      </c>
      <c r="D7007">
        <v>3.1527440000000002</v>
      </c>
      <c r="E7007" s="1">
        <v>42702</v>
      </c>
      <c r="F7007" s="2" t="s">
        <v>372</v>
      </c>
    </row>
    <row r="7009" spans="1:6">
      <c r="A7009">
        <v>58</v>
      </c>
      <c r="B7009">
        <v>365</v>
      </c>
      <c r="C7009">
        <v>925</v>
      </c>
      <c r="D7009">
        <v>3.3397489999999999</v>
      </c>
      <c r="E7009" s="1">
        <v>42702</v>
      </c>
      <c r="F7009" s="2" t="s">
        <v>372</v>
      </c>
    </row>
    <row r="7011" spans="1:6">
      <c r="A7011">
        <v>57</v>
      </c>
      <c r="B7011">
        <v>374</v>
      </c>
      <c r="C7011">
        <v>879</v>
      </c>
      <c r="D7011">
        <v>3.416509</v>
      </c>
      <c r="E7011" s="1">
        <v>42702</v>
      </c>
      <c r="F7011" s="2" t="s">
        <v>372</v>
      </c>
    </row>
    <row r="7013" spans="1:6">
      <c r="A7013">
        <v>70</v>
      </c>
      <c r="B7013">
        <v>331</v>
      </c>
      <c r="C7013">
        <v>908</v>
      </c>
      <c r="D7013">
        <v>4.1448029999999996</v>
      </c>
      <c r="E7013" s="1">
        <v>42702</v>
      </c>
      <c r="F7013" s="2" t="s">
        <v>372</v>
      </c>
    </row>
    <row r="7015" spans="1:6">
      <c r="A7015">
        <v>62</v>
      </c>
      <c r="B7015">
        <v>323</v>
      </c>
      <c r="C7015">
        <v>944</v>
      </c>
      <c r="D7015">
        <v>3.557652</v>
      </c>
      <c r="E7015" s="1">
        <v>42702</v>
      </c>
      <c r="F7015" s="2" t="s">
        <v>372</v>
      </c>
    </row>
    <row r="7017" spans="1:6">
      <c r="A7017">
        <v>49</v>
      </c>
      <c r="B7017">
        <v>365</v>
      </c>
      <c r="C7017">
        <v>899</v>
      </c>
      <c r="D7017">
        <v>2.8925239999999999</v>
      </c>
      <c r="E7017" s="1">
        <v>42702</v>
      </c>
      <c r="F7017" s="2" t="s">
        <v>372</v>
      </c>
    </row>
    <row r="7019" spans="1:6">
      <c r="A7019">
        <v>98</v>
      </c>
      <c r="B7019">
        <v>296</v>
      </c>
      <c r="C7019">
        <v>894</v>
      </c>
      <c r="D7019">
        <v>5.9440569999999999</v>
      </c>
      <c r="E7019" s="1">
        <v>42702</v>
      </c>
      <c r="F7019" s="2" t="s">
        <v>372</v>
      </c>
    </row>
    <row r="7021" spans="1:6">
      <c r="A7021">
        <v>62</v>
      </c>
      <c r="B7021">
        <v>369</v>
      </c>
      <c r="C7021">
        <v>872</v>
      </c>
      <c r="D7021">
        <v>3.7482540000000002</v>
      </c>
      <c r="E7021" s="1">
        <v>42702</v>
      </c>
      <c r="F7021" s="2" t="s">
        <v>372</v>
      </c>
    </row>
    <row r="7023" spans="1:6">
      <c r="A7023">
        <v>86</v>
      </c>
      <c r="B7023">
        <v>333</v>
      </c>
      <c r="C7023">
        <v>896</v>
      </c>
      <c r="D7023">
        <v>5.1436400000000004</v>
      </c>
      <c r="E7023" s="1">
        <v>42702</v>
      </c>
      <c r="F7023" s="2" t="s">
        <v>373</v>
      </c>
    </row>
    <row r="7025" spans="1:6">
      <c r="A7025">
        <v>115</v>
      </c>
      <c r="B7025">
        <v>372</v>
      </c>
      <c r="C7025">
        <v>928</v>
      </c>
      <c r="D7025">
        <v>6.5649300000000004</v>
      </c>
      <c r="E7025" s="1">
        <v>42702</v>
      </c>
      <c r="F7025" s="2" t="s">
        <v>373</v>
      </c>
    </row>
    <row r="7027" spans="1:6">
      <c r="A7027">
        <v>61</v>
      </c>
      <c r="B7027">
        <v>276</v>
      </c>
      <c r="C7027">
        <v>878</v>
      </c>
      <c r="D7027">
        <v>3.7938559999999999</v>
      </c>
      <c r="E7027" s="1">
        <v>42702</v>
      </c>
      <c r="F7027" s="2" t="s">
        <v>373</v>
      </c>
    </row>
    <row r="7029" spans="1:6">
      <c r="A7029">
        <v>44</v>
      </c>
      <c r="B7029">
        <v>334</v>
      </c>
      <c r="C7029">
        <v>892</v>
      </c>
      <c r="D7029">
        <v>2.6462479999999999</v>
      </c>
      <c r="E7029" s="1">
        <v>42702</v>
      </c>
      <c r="F7029" s="2" t="s">
        <v>373</v>
      </c>
    </row>
    <row r="7031" spans="1:6">
      <c r="A7031">
        <v>88</v>
      </c>
      <c r="B7031">
        <v>277</v>
      </c>
      <c r="C7031">
        <v>891</v>
      </c>
      <c r="D7031">
        <v>5.3905240000000001</v>
      </c>
      <c r="E7031" s="1">
        <v>42702</v>
      </c>
      <c r="F7031" s="2" t="s">
        <v>373</v>
      </c>
    </row>
    <row r="7033" spans="1:6">
      <c r="A7033">
        <v>83</v>
      </c>
      <c r="B7033">
        <v>389</v>
      </c>
      <c r="C7033">
        <v>984</v>
      </c>
      <c r="D7033">
        <v>4.4875109999999996</v>
      </c>
      <c r="E7033" s="1">
        <v>42702</v>
      </c>
      <c r="F7033" s="2" t="s">
        <v>373</v>
      </c>
    </row>
    <row r="7035" spans="1:6">
      <c r="A7035">
        <v>45</v>
      </c>
      <c r="B7035">
        <v>356</v>
      </c>
      <c r="C7035">
        <v>911</v>
      </c>
      <c r="D7035">
        <v>2.6355490000000001</v>
      </c>
      <c r="E7035" s="1">
        <v>42702</v>
      </c>
      <c r="F7035" s="2" t="s">
        <v>373</v>
      </c>
    </row>
    <row r="7037" spans="1:6">
      <c r="A7037">
        <v>112</v>
      </c>
      <c r="B7037">
        <v>310</v>
      </c>
      <c r="C7037">
        <v>860</v>
      </c>
      <c r="D7037">
        <v>6.9883839999999999</v>
      </c>
      <c r="E7037" s="1">
        <v>42702</v>
      </c>
      <c r="F7037" s="2" t="s">
        <v>373</v>
      </c>
    </row>
    <row r="7039" spans="1:6">
      <c r="A7039">
        <v>18</v>
      </c>
      <c r="B7039">
        <v>306</v>
      </c>
      <c r="C7039">
        <v>906</v>
      </c>
      <c r="D7039">
        <v>1.078894</v>
      </c>
      <c r="E7039" s="1">
        <v>42702</v>
      </c>
      <c r="F7039" s="2" t="s">
        <v>373</v>
      </c>
    </row>
    <row r="7041" spans="1:6">
      <c r="A7041">
        <v>47</v>
      </c>
      <c r="B7041">
        <v>294</v>
      </c>
      <c r="C7041">
        <v>966</v>
      </c>
      <c r="D7041">
        <v>2.6663320000000001</v>
      </c>
      <c r="E7041" s="1">
        <v>42702</v>
      </c>
      <c r="F7041" s="2" t="s">
        <v>374</v>
      </c>
    </row>
    <row r="7043" spans="1:6">
      <c r="A7043">
        <v>79</v>
      </c>
      <c r="B7043">
        <v>314</v>
      </c>
      <c r="C7043">
        <v>886</v>
      </c>
      <c r="D7043">
        <v>4.8064530000000003</v>
      </c>
      <c r="E7043" s="1">
        <v>42702</v>
      </c>
      <c r="F7043" s="2" t="s">
        <v>374</v>
      </c>
    </row>
    <row r="7045" spans="1:6">
      <c r="A7045">
        <v>47</v>
      </c>
      <c r="B7045">
        <v>324</v>
      </c>
      <c r="C7045">
        <v>942</v>
      </c>
      <c r="D7045">
        <v>2.702642</v>
      </c>
      <c r="E7045" s="1">
        <v>42702</v>
      </c>
      <c r="F7045" s="2" t="s">
        <v>374</v>
      </c>
    </row>
    <row r="7047" spans="1:6">
      <c r="A7047">
        <v>11</v>
      </c>
      <c r="B7047">
        <v>324</v>
      </c>
      <c r="C7047">
        <v>884</v>
      </c>
      <c r="D7047">
        <v>0.66971999999999998</v>
      </c>
      <c r="E7047" s="1">
        <v>42702</v>
      </c>
      <c r="F7047" s="2" t="s">
        <v>374</v>
      </c>
    </row>
    <row r="7049" spans="1:6">
      <c r="A7049">
        <v>-13</v>
      </c>
      <c r="B7049">
        <v>278</v>
      </c>
      <c r="C7049">
        <v>820</v>
      </c>
      <c r="D7049">
        <v>-0.860626</v>
      </c>
      <c r="E7049" s="1">
        <v>42702</v>
      </c>
      <c r="F7049" s="2" t="s">
        <v>374</v>
      </c>
    </row>
    <row r="7051" spans="1:6">
      <c r="A7051">
        <v>39</v>
      </c>
      <c r="B7051">
        <v>274</v>
      </c>
      <c r="C7051">
        <v>871</v>
      </c>
      <c r="D7051">
        <v>2.4470019999999999</v>
      </c>
      <c r="E7051" s="1">
        <v>42702</v>
      </c>
      <c r="F7051" s="2" t="s">
        <v>374</v>
      </c>
    </row>
    <row r="7053" spans="1:6">
      <c r="A7053">
        <v>7</v>
      </c>
      <c r="B7053">
        <v>277</v>
      </c>
      <c r="C7053">
        <v>889</v>
      </c>
      <c r="D7053">
        <v>0.43093399999999998</v>
      </c>
      <c r="E7053" s="1">
        <v>42702</v>
      </c>
      <c r="F7053" s="2" t="s">
        <v>374</v>
      </c>
    </row>
    <row r="7055" spans="1:6">
      <c r="A7055">
        <v>-44</v>
      </c>
      <c r="B7055">
        <v>268</v>
      </c>
      <c r="C7055">
        <v>924</v>
      </c>
      <c r="D7055">
        <v>-2.6198800000000002</v>
      </c>
      <c r="E7055" s="1">
        <v>42702</v>
      </c>
      <c r="F7055" s="2" t="s">
        <v>374</v>
      </c>
    </row>
    <row r="7057" spans="1:6">
      <c r="A7057">
        <v>1</v>
      </c>
      <c r="B7057">
        <v>285</v>
      </c>
      <c r="C7057">
        <v>944</v>
      </c>
      <c r="D7057">
        <v>5.8133999999999998E-2</v>
      </c>
      <c r="E7057" s="1">
        <v>42702</v>
      </c>
      <c r="F7057" s="2" t="s">
        <v>374</v>
      </c>
    </row>
    <row r="7059" spans="1:6">
      <c r="A7059">
        <v>-16</v>
      </c>
      <c r="B7059">
        <v>290</v>
      </c>
      <c r="C7059">
        <v>852</v>
      </c>
      <c r="D7059">
        <v>-1.0189980000000001</v>
      </c>
      <c r="E7059" s="1">
        <v>42702</v>
      </c>
      <c r="F7059" s="2" t="s">
        <v>375</v>
      </c>
    </row>
    <row r="7061" spans="1:6">
      <c r="A7061">
        <v>-75</v>
      </c>
      <c r="B7061">
        <v>302</v>
      </c>
      <c r="C7061">
        <v>910</v>
      </c>
      <c r="D7061">
        <v>-4.4749800000000004</v>
      </c>
      <c r="E7061" s="1">
        <v>42702</v>
      </c>
      <c r="F7061" s="2" t="s">
        <v>375</v>
      </c>
    </row>
    <row r="7063" spans="1:6">
      <c r="A7063">
        <v>37</v>
      </c>
      <c r="B7063">
        <v>356</v>
      </c>
      <c r="C7063">
        <v>993</v>
      </c>
      <c r="D7063">
        <v>2.0098379999999998</v>
      </c>
      <c r="E7063" s="1">
        <v>42702</v>
      </c>
      <c r="F7063" s="2" t="s">
        <v>375</v>
      </c>
    </row>
    <row r="7065" spans="1:6">
      <c r="A7065">
        <v>22</v>
      </c>
      <c r="B7065">
        <v>305</v>
      </c>
      <c r="C7065">
        <v>941</v>
      </c>
      <c r="D7065">
        <v>1.2747120000000001</v>
      </c>
      <c r="E7065" s="1">
        <v>42702</v>
      </c>
      <c r="F7065" s="2" t="s">
        <v>375</v>
      </c>
    </row>
    <row r="7067" spans="1:6">
      <c r="A7067">
        <v>-30</v>
      </c>
      <c r="B7067">
        <v>315</v>
      </c>
      <c r="C7067">
        <v>889</v>
      </c>
      <c r="D7067">
        <v>-1.8227770000000001</v>
      </c>
      <c r="E7067" s="1">
        <v>42702</v>
      </c>
      <c r="F7067" s="2" t="s">
        <v>375</v>
      </c>
    </row>
    <row r="7069" spans="1:6">
      <c r="A7069">
        <v>-1</v>
      </c>
      <c r="B7069">
        <v>332</v>
      </c>
      <c r="C7069">
        <v>955</v>
      </c>
      <c r="D7069">
        <v>-5.6697999999999998E-2</v>
      </c>
      <c r="E7069" s="1">
        <v>42702</v>
      </c>
      <c r="F7069" s="2" t="s">
        <v>375</v>
      </c>
    </row>
    <row r="7071" spans="1:6">
      <c r="A7071">
        <v>-41</v>
      </c>
      <c r="B7071">
        <v>288</v>
      </c>
      <c r="C7071">
        <v>895</v>
      </c>
      <c r="D7071">
        <v>-2.4982340000000001</v>
      </c>
      <c r="E7071" s="1">
        <v>42702</v>
      </c>
      <c r="F7071" s="2" t="s">
        <v>375</v>
      </c>
    </row>
    <row r="7073" spans="1:6">
      <c r="A7073">
        <v>42</v>
      </c>
      <c r="B7073">
        <v>274</v>
      </c>
      <c r="C7073">
        <v>976</v>
      </c>
      <c r="D7073">
        <v>2.3736730000000001</v>
      </c>
      <c r="E7073" s="1">
        <v>42702</v>
      </c>
      <c r="F7073" s="2" t="s">
        <v>375</v>
      </c>
    </row>
    <row r="7075" spans="1:6">
      <c r="A7075">
        <v>65</v>
      </c>
      <c r="B7075">
        <v>315</v>
      </c>
      <c r="C7075">
        <v>989</v>
      </c>
      <c r="D7075">
        <v>3.5851869999999999</v>
      </c>
      <c r="E7075" s="1">
        <v>42702</v>
      </c>
      <c r="F7075" s="2" t="s">
        <v>375</v>
      </c>
    </row>
    <row r="7077" spans="1:6">
      <c r="A7077">
        <v>11</v>
      </c>
      <c r="B7077">
        <v>329</v>
      </c>
      <c r="C7077">
        <v>973</v>
      </c>
      <c r="D7077">
        <v>0.61390199999999995</v>
      </c>
      <c r="E7077" s="1">
        <v>42702</v>
      </c>
      <c r="F7077" s="2" t="s">
        <v>375</v>
      </c>
    </row>
    <row r="7079" spans="1:6">
      <c r="A7079">
        <v>39</v>
      </c>
      <c r="B7079">
        <v>288</v>
      </c>
      <c r="C7079">
        <v>875</v>
      </c>
      <c r="D7079">
        <v>2.425519</v>
      </c>
      <c r="E7079" s="1">
        <v>42702</v>
      </c>
      <c r="F7079" s="2" t="s">
        <v>376</v>
      </c>
    </row>
    <row r="7081" spans="1:6">
      <c r="A7081">
        <v>64</v>
      </c>
      <c r="B7081">
        <v>368</v>
      </c>
      <c r="C7081">
        <v>931</v>
      </c>
      <c r="D7081">
        <v>3.659808</v>
      </c>
      <c r="E7081" s="1">
        <v>42702</v>
      </c>
      <c r="F7081" s="2" t="s">
        <v>376</v>
      </c>
    </row>
    <row r="7083" spans="1:6">
      <c r="A7083">
        <v>89</v>
      </c>
      <c r="B7083">
        <v>338</v>
      </c>
      <c r="C7083">
        <v>981</v>
      </c>
      <c r="D7083">
        <v>4.9050450000000003</v>
      </c>
      <c r="E7083" s="1">
        <v>42702</v>
      </c>
      <c r="F7083" s="2" t="s">
        <v>376</v>
      </c>
    </row>
    <row r="7085" spans="1:6">
      <c r="A7085">
        <v>94</v>
      </c>
      <c r="B7085">
        <v>296</v>
      </c>
      <c r="C7085">
        <v>894</v>
      </c>
      <c r="D7085">
        <v>5.703074</v>
      </c>
      <c r="E7085" s="1">
        <v>42702</v>
      </c>
      <c r="F7085" s="2" t="s">
        <v>376</v>
      </c>
    </row>
    <row r="7087" spans="1:6">
      <c r="A7087">
        <v>91</v>
      </c>
      <c r="B7087">
        <v>294</v>
      </c>
      <c r="C7087">
        <v>886</v>
      </c>
      <c r="D7087">
        <v>5.5705419999999997</v>
      </c>
      <c r="E7087" s="1">
        <v>42702</v>
      </c>
      <c r="F7087" s="2" t="s">
        <v>376</v>
      </c>
    </row>
    <row r="7089" spans="1:6">
      <c r="A7089">
        <v>125</v>
      </c>
      <c r="B7089">
        <v>300</v>
      </c>
      <c r="C7089">
        <v>935</v>
      </c>
      <c r="D7089">
        <v>7.2582870000000002</v>
      </c>
      <c r="E7089" s="1">
        <v>42702</v>
      </c>
      <c r="F7089" s="2" t="s">
        <v>376</v>
      </c>
    </row>
    <row r="7091" spans="1:6">
      <c r="A7091">
        <v>117</v>
      </c>
      <c r="B7091">
        <v>346</v>
      </c>
      <c r="C7091">
        <v>970</v>
      </c>
      <c r="D7091">
        <v>6.4847250000000001</v>
      </c>
      <c r="E7091" s="1">
        <v>42702</v>
      </c>
      <c r="F7091" s="2" t="s">
        <v>376</v>
      </c>
    </row>
    <row r="7093" spans="1:6">
      <c r="A7093">
        <v>55</v>
      </c>
      <c r="B7093">
        <v>358</v>
      </c>
      <c r="C7093">
        <v>882</v>
      </c>
      <c r="D7093">
        <v>3.3085499999999999</v>
      </c>
      <c r="E7093" s="1">
        <v>42702</v>
      </c>
      <c r="F7093" s="2" t="s">
        <v>376</v>
      </c>
    </row>
    <row r="7095" spans="1:6">
      <c r="A7095">
        <v>111</v>
      </c>
      <c r="B7095">
        <v>321</v>
      </c>
      <c r="C7095">
        <v>909</v>
      </c>
      <c r="D7095">
        <v>6.5716489999999999</v>
      </c>
      <c r="E7095" s="1">
        <v>42702</v>
      </c>
      <c r="F7095" s="2" t="s">
        <v>376</v>
      </c>
    </row>
    <row r="7097" spans="1:6">
      <c r="A7097">
        <v>125</v>
      </c>
      <c r="B7097">
        <v>285</v>
      </c>
      <c r="C7097">
        <v>979</v>
      </c>
      <c r="D7097">
        <v>6.9926909999999998</v>
      </c>
      <c r="E7097" s="1">
        <v>42702</v>
      </c>
      <c r="F7097" s="2" t="s">
        <v>377</v>
      </c>
    </row>
    <row r="7099" spans="1:6">
      <c r="A7099">
        <v>119</v>
      </c>
      <c r="B7099">
        <v>260</v>
      </c>
      <c r="C7099">
        <v>945</v>
      </c>
      <c r="D7099">
        <v>6.9261569999999999</v>
      </c>
      <c r="E7099" s="1">
        <v>42702</v>
      </c>
      <c r="F7099" s="2" t="s">
        <v>377</v>
      </c>
    </row>
    <row r="7101" spans="1:6">
      <c r="A7101">
        <v>142</v>
      </c>
      <c r="B7101">
        <v>254</v>
      </c>
      <c r="C7101">
        <v>971</v>
      </c>
      <c r="D7101">
        <v>8.0568749999999998</v>
      </c>
      <c r="E7101" s="1">
        <v>42702</v>
      </c>
      <c r="F7101" s="2" t="s">
        <v>377</v>
      </c>
    </row>
    <row r="7103" spans="1:6">
      <c r="A7103">
        <v>64</v>
      </c>
      <c r="B7103">
        <v>263</v>
      </c>
      <c r="C7103">
        <v>912</v>
      </c>
      <c r="D7103">
        <v>3.859442</v>
      </c>
      <c r="E7103" s="1">
        <v>42702</v>
      </c>
      <c r="F7103" s="2" t="s">
        <v>377</v>
      </c>
    </row>
    <row r="7105" spans="1:6">
      <c r="A7105">
        <v>32</v>
      </c>
      <c r="B7105">
        <v>256</v>
      </c>
      <c r="C7105">
        <v>866</v>
      </c>
      <c r="D7105">
        <v>2.0304920000000002</v>
      </c>
      <c r="E7105" s="1">
        <v>42702</v>
      </c>
      <c r="F7105" s="2" t="s">
        <v>377</v>
      </c>
    </row>
    <row r="7107" spans="1:6">
      <c r="A7107">
        <v>58</v>
      </c>
      <c r="B7107">
        <v>278</v>
      </c>
      <c r="C7107">
        <v>868</v>
      </c>
      <c r="D7107">
        <v>3.6430189999999998</v>
      </c>
      <c r="E7107" s="1">
        <v>42702</v>
      </c>
      <c r="F7107" s="2" t="s">
        <v>377</v>
      </c>
    </row>
    <row r="7109" spans="1:6">
      <c r="A7109">
        <v>-14</v>
      </c>
      <c r="B7109">
        <v>292</v>
      </c>
      <c r="C7109">
        <v>866</v>
      </c>
      <c r="D7109">
        <v>-0.878085</v>
      </c>
      <c r="E7109" s="1">
        <v>42702</v>
      </c>
      <c r="F7109" s="2" t="s">
        <v>377</v>
      </c>
    </row>
    <row r="7111" spans="1:6">
      <c r="A7111">
        <v>35</v>
      </c>
      <c r="B7111">
        <v>277</v>
      </c>
      <c r="C7111">
        <v>855</v>
      </c>
      <c r="D7111">
        <v>2.2312690000000002</v>
      </c>
      <c r="E7111" s="1">
        <v>42702</v>
      </c>
      <c r="F7111" s="2" t="s">
        <v>377</v>
      </c>
    </row>
    <row r="7113" spans="1:6">
      <c r="A7113">
        <v>46</v>
      </c>
      <c r="B7113">
        <v>319</v>
      </c>
      <c r="C7113">
        <v>889</v>
      </c>
      <c r="D7113">
        <v>2.7896860000000001</v>
      </c>
      <c r="E7113" s="1">
        <v>42702</v>
      </c>
      <c r="F7113" s="2" t="s">
        <v>377</v>
      </c>
    </row>
    <row r="7115" spans="1:6">
      <c r="A7115">
        <v>33</v>
      </c>
      <c r="B7115">
        <v>321</v>
      </c>
      <c r="C7115">
        <v>866</v>
      </c>
      <c r="D7115">
        <v>2.0473789999999998</v>
      </c>
      <c r="E7115" s="1">
        <v>42702</v>
      </c>
      <c r="F7115" s="2" t="s">
        <v>377</v>
      </c>
    </row>
    <row r="7117" spans="1:6">
      <c r="A7117">
        <v>80</v>
      </c>
      <c r="B7117">
        <v>297</v>
      </c>
      <c r="C7117">
        <v>916</v>
      </c>
      <c r="D7117">
        <v>4.751544</v>
      </c>
      <c r="E7117" s="1">
        <v>42702</v>
      </c>
      <c r="F7117" s="2" t="s">
        <v>378</v>
      </c>
    </row>
    <row r="7119" spans="1:6">
      <c r="A7119">
        <v>43</v>
      </c>
      <c r="B7119">
        <v>269</v>
      </c>
      <c r="C7119">
        <v>935</v>
      </c>
      <c r="D7119">
        <v>2.5319129999999999</v>
      </c>
      <c r="E7119" s="1">
        <v>42702</v>
      </c>
      <c r="F7119" s="2" t="s">
        <v>378</v>
      </c>
    </row>
    <row r="7121" spans="1:6">
      <c r="A7121">
        <v>-29</v>
      </c>
      <c r="B7121">
        <v>384</v>
      </c>
      <c r="C7121">
        <v>1010</v>
      </c>
      <c r="D7121">
        <v>-1.5381469999999999</v>
      </c>
      <c r="E7121" s="1">
        <v>42702</v>
      </c>
      <c r="F7121" s="2" t="s">
        <v>378</v>
      </c>
    </row>
    <row r="7123" spans="1:6">
      <c r="A7123">
        <v>35</v>
      </c>
      <c r="B7123">
        <v>234</v>
      </c>
      <c r="C7123">
        <v>712</v>
      </c>
      <c r="D7123">
        <v>2.6751200000000002</v>
      </c>
      <c r="E7123" s="1">
        <v>42702</v>
      </c>
      <c r="F7123" s="2" t="s">
        <v>378</v>
      </c>
    </row>
    <row r="7125" spans="1:6">
      <c r="A7125">
        <v>10</v>
      </c>
      <c r="B7125">
        <v>288</v>
      </c>
      <c r="C7125">
        <v>937</v>
      </c>
      <c r="D7125">
        <v>0.58477100000000004</v>
      </c>
      <c r="E7125" s="1">
        <v>42702</v>
      </c>
      <c r="F7125" s="2" t="s">
        <v>378</v>
      </c>
    </row>
    <row r="7127" spans="1:6">
      <c r="A7127">
        <v>-1</v>
      </c>
      <c r="B7127">
        <v>342</v>
      </c>
      <c r="C7127">
        <v>917</v>
      </c>
      <c r="D7127">
        <v>-5.8571999999999999E-2</v>
      </c>
      <c r="E7127" s="1">
        <v>42702</v>
      </c>
      <c r="F7127" s="2" t="s">
        <v>378</v>
      </c>
    </row>
    <row r="7129" spans="1:6">
      <c r="A7129">
        <v>96</v>
      </c>
      <c r="B7129">
        <v>456</v>
      </c>
      <c r="C7129">
        <v>970</v>
      </c>
      <c r="D7129">
        <v>5.1206820000000004</v>
      </c>
      <c r="E7129" s="1">
        <v>42702</v>
      </c>
      <c r="F7129" s="2" t="s">
        <v>378</v>
      </c>
    </row>
    <row r="7131" spans="1:6">
      <c r="A7131">
        <v>-30</v>
      </c>
      <c r="B7131">
        <v>359</v>
      </c>
      <c r="C7131">
        <v>1154</v>
      </c>
      <c r="D7131">
        <v>-1.422688</v>
      </c>
      <c r="E7131" s="1">
        <v>42702</v>
      </c>
      <c r="F7131" s="2" t="s">
        <v>378</v>
      </c>
    </row>
    <row r="7133" spans="1:6">
      <c r="A7133">
        <v>-29</v>
      </c>
      <c r="B7133">
        <v>347</v>
      </c>
      <c r="C7133">
        <v>939</v>
      </c>
      <c r="D7133">
        <v>-1.660188</v>
      </c>
      <c r="E7133" s="1">
        <v>42702</v>
      </c>
      <c r="F7133" s="2" t="s">
        <v>378</v>
      </c>
    </row>
    <row r="7135" spans="1:6">
      <c r="A7135">
        <v>-119</v>
      </c>
      <c r="B7135">
        <v>347</v>
      </c>
      <c r="C7135">
        <v>877</v>
      </c>
      <c r="D7135">
        <v>-7.1947999999999999</v>
      </c>
      <c r="E7135" s="1">
        <v>42702</v>
      </c>
      <c r="F7135" s="2" t="s">
        <v>379</v>
      </c>
    </row>
    <row r="7137" spans="1:6">
      <c r="A7137">
        <v>-15</v>
      </c>
      <c r="B7137">
        <v>338</v>
      </c>
      <c r="C7137">
        <v>923</v>
      </c>
      <c r="D7137">
        <v>-0.87472799999999995</v>
      </c>
      <c r="E7137" s="1">
        <v>42702</v>
      </c>
      <c r="F7137" s="2" t="s">
        <v>379</v>
      </c>
    </row>
    <row r="7139" spans="1:6">
      <c r="A7139">
        <v>0</v>
      </c>
      <c r="B7139">
        <v>388</v>
      </c>
      <c r="C7139">
        <v>912</v>
      </c>
      <c r="D7139">
        <v>0</v>
      </c>
      <c r="E7139" s="1">
        <v>42702</v>
      </c>
      <c r="F7139" s="2" t="s">
        <v>379</v>
      </c>
    </row>
    <row r="7141" spans="1:6">
      <c r="A7141">
        <v>19</v>
      </c>
      <c r="B7141">
        <v>296</v>
      </c>
      <c r="C7141">
        <v>954</v>
      </c>
      <c r="D7141">
        <v>1.0902780000000001</v>
      </c>
      <c r="E7141" s="1">
        <v>42702</v>
      </c>
      <c r="F7141" s="2" t="s">
        <v>379</v>
      </c>
    </row>
    <row r="7143" spans="1:6">
      <c r="A7143">
        <v>0</v>
      </c>
      <c r="B7143">
        <v>329</v>
      </c>
      <c r="C7143">
        <v>883</v>
      </c>
      <c r="D7143">
        <v>0</v>
      </c>
      <c r="E7143" s="1">
        <v>42702</v>
      </c>
      <c r="F7143" s="2" t="s">
        <v>379</v>
      </c>
    </row>
    <row r="7145" spans="1:6">
      <c r="A7145">
        <v>14</v>
      </c>
      <c r="B7145">
        <v>395</v>
      </c>
      <c r="C7145">
        <v>922</v>
      </c>
      <c r="D7145">
        <v>0.80005599999999999</v>
      </c>
      <c r="E7145" s="1">
        <v>42702</v>
      </c>
      <c r="F7145" s="2" t="s">
        <v>379</v>
      </c>
    </row>
    <row r="7147" spans="1:6">
      <c r="A7147">
        <v>-41</v>
      </c>
      <c r="B7147">
        <v>384</v>
      </c>
      <c r="C7147">
        <v>891</v>
      </c>
      <c r="D7147">
        <v>-2.4210060000000002</v>
      </c>
      <c r="E7147" s="1">
        <v>42702</v>
      </c>
      <c r="F7147" s="2" t="s">
        <v>379</v>
      </c>
    </row>
    <row r="7149" spans="1:6">
      <c r="A7149">
        <v>-13</v>
      </c>
      <c r="B7149">
        <v>353</v>
      </c>
      <c r="C7149">
        <v>941</v>
      </c>
      <c r="D7149">
        <v>-0.74145000000000005</v>
      </c>
      <c r="E7149" s="1">
        <v>42702</v>
      </c>
      <c r="F7149" s="2" t="s">
        <v>379</v>
      </c>
    </row>
    <row r="7151" spans="1:6">
      <c r="A7151">
        <v>-18</v>
      </c>
      <c r="B7151">
        <v>352</v>
      </c>
      <c r="C7151">
        <v>841</v>
      </c>
      <c r="D7151">
        <v>-1.131645</v>
      </c>
      <c r="E7151" s="1">
        <v>42702</v>
      </c>
      <c r="F7151" s="2" t="s">
        <v>379</v>
      </c>
    </row>
    <row r="7153" spans="1:6">
      <c r="A7153">
        <v>7</v>
      </c>
      <c r="B7153">
        <v>303</v>
      </c>
      <c r="C7153">
        <v>890</v>
      </c>
      <c r="D7153">
        <v>0.42680499999999999</v>
      </c>
      <c r="E7153" s="1">
        <v>42702</v>
      </c>
      <c r="F7153" s="2" t="s">
        <v>380</v>
      </c>
    </row>
    <row r="7155" spans="1:6">
      <c r="A7155">
        <v>10</v>
      </c>
      <c r="B7155">
        <v>305</v>
      </c>
      <c r="C7155">
        <v>970</v>
      </c>
      <c r="D7155">
        <v>0.563747</v>
      </c>
      <c r="E7155" s="1">
        <v>42702</v>
      </c>
      <c r="F7155" s="2" t="s">
        <v>380</v>
      </c>
    </row>
    <row r="7157" spans="1:6">
      <c r="A7157">
        <v>-68</v>
      </c>
      <c r="B7157">
        <v>321</v>
      </c>
      <c r="C7157">
        <v>980</v>
      </c>
      <c r="D7157">
        <v>-3.7745639999999998</v>
      </c>
      <c r="E7157" s="1">
        <v>42702</v>
      </c>
      <c r="F7157" s="2" t="s">
        <v>380</v>
      </c>
    </row>
    <row r="7159" spans="1:6">
      <c r="A7159">
        <v>26</v>
      </c>
      <c r="B7159">
        <v>308</v>
      </c>
      <c r="C7159">
        <v>883</v>
      </c>
      <c r="D7159">
        <v>1.59335</v>
      </c>
      <c r="E7159" s="1">
        <v>42702</v>
      </c>
      <c r="F7159" s="2" t="s">
        <v>380</v>
      </c>
    </row>
    <row r="7161" spans="1:6">
      <c r="A7161">
        <v>-19</v>
      </c>
      <c r="B7161">
        <v>356</v>
      </c>
      <c r="C7161">
        <v>922</v>
      </c>
      <c r="D7161">
        <v>-1.1018840000000001</v>
      </c>
      <c r="E7161" s="1">
        <v>42702</v>
      </c>
      <c r="F7161" s="2" t="s">
        <v>380</v>
      </c>
    </row>
    <row r="7163" spans="1:6">
      <c r="A7163">
        <v>-20</v>
      </c>
      <c r="B7163">
        <v>337</v>
      </c>
      <c r="C7163">
        <v>844</v>
      </c>
      <c r="D7163">
        <v>-1.2613559999999999</v>
      </c>
      <c r="E7163" s="1">
        <v>42702</v>
      </c>
      <c r="F7163" s="2" t="s">
        <v>380</v>
      </c>
    </row>
    <row r="7165" spans="1:6">
      <c r="A7165">
        <v>35</v>
      </c>
      <c r="B7165">
        <v>284</v>
      </c>
      <c r="C7165">
        <v>886</v>
      </c>
      <c r="D7165">
        <v>2.1554329999999999</v>
      </c>
      <c r="E7165" s="1">
        <v>42702</v>
      </c>
      <c r="F7165" s="2" t="s">
        <v>380</v>
      </c>
    </row>
    <row r="7167" spans="1:6">
      <c r="A7167">
        <v>47</v>
      </c>
      <c r="B7167">
        <v>311</v>
      </c>
      <c r="C7167">
        <v>905</v>
      </c>
      <c r="D7167">
        <v>2.8132239999999999</v>
      </c>
      <c r="E7167" s="1">
        <v>42702</v>
      </c>
      <c r="F7167" s="2" t="s">
        <v>380</v>
      </c>
    </row>
    <row r="7169" spans="1:6">
      <c r="A7169">
        <v>17</v>
      </c>
      <c r="B7169">
        <v>313</v>
      </c>
      <c r="C7169">
        <v>942</v>
      </c>
      <c r="D7169">
        <v>0.981653</v>
      </c>
      <c r="E7169" s="1">
        <v>42702</v>
      </c>
      <c r="F7169" s="2" t="s">
        <v>380</v>
      </c>
    </row>
    <row r="7171" spans="1:6">
      <c r="A7171">
        <v>81</v>
      </c>
      <c r="B7171">
        <v>300</v>
      </c>
      <c r="C7171">
        <v>921</v>
      </c>
      <c r="D7171">
        <v>4.7825709999999999</v>
      </c>
      <c r="E7171" s="1">
        <v>42702</v>
      </c>
      <c r="F7171" s="2" t="s">
        <v>380</v>
      </c>
    </row>
    <row r="7173" spans="1:6">
      <c r="A7173">
        <v>111</v>
      </c>
      <c r="B7173">
        <v>383</v>
      </c>
      <c r="C7173">
        <v>960</v>
      </c>
      <c r="D7173">
        <v>6.1328189999999996</v>
      </c>
      <c r="E7173" s="1">
        <v>42702</v>
      </c>
      <c r="F7173" s="2" t="s">
        <v>381</v>
      </c>
    </row>
    <row r="7175" spans="1:6">
      <c r="A7175">
        <v>83</v>
      </c>
      <c r="B7175">
        <v>317</v>
      </c>
      <c r="C7175">
        <v>965</v>
      </c>
      <c r="D7175">
        <v>4.6738790000000003</v>
      </c>
      <c r="E7175" s="1">
        <v>42702</v>
      </c>
      <c r="F7175" s="2" t="s">
        <v>381</v>
      </c>
    </row>
    <row r="7177" spans="1:6">
      <c r="A7177">
        <v>87</v>
      </c>
      <c r="B7177">
        <v>338</v>
      </c>
      <c r="C7177">
        <v>895</v>
      </c>
      <c r="D7177">
        <v>5.1987009999999998</v>
      </c>
      <c r="E7177" s="1">
        <v>42702</v>
      </c>
      <c r="F7177" s="2" t="s">
        <v>381</v>
      </c>
    </row>
    <row r="7179" spans="1:6">
      <c r="A7179">
        <v>73</v>
      </c>
      <c r="B7179">
        <v>353</v>
      </c>
      <c r="C7179">
        <v>923</v>
      </c>
      <c r="D7179">
        <v>4.2270079999999997</v>
      </c>
      <c r="E7179" s="1">
        <v>42702</v>
      </c>
      <c r="F7179" s="2" t="s">
        <v>381</v>
      </c>
    </row>
    <row r="7181" spans="1:6">
      <c r="A7181">
        <v>65</v>
      </c>
      <c r="B7181">
        <v>292</v>
      </c>
      <c r="C7181">
        <v>989</v>
      </c>
      <c r="D7181">
        <v>3.608584</v>
      </c>
      <c r="E7181" s="1">
        <v>42702</v>
      </c>
      <c r="F7181" s="2" t="s">
        <v>381</v>
      </c>
    </row>
    <row r="7183" spans="1:6">
      <c r="A7183">
        <v>95</v>
      </c>
      <c r="B7183">
        <v>303</v>
      </c>
      <c r="C7183">
        <v>866</v>
      </c>
      <c r="D7183">
        <v>5.9146099999999997</v>
      </c>
      <c r="E7183" s="1">
        <v>42702</v>
      </c>
      <c r="F7183" s="2" t="s">
        <v>381</v>
      </c>
    </row>
    <row r="7185" spans="1:6">
      <c r="A7185">
        <v>110</v>
      </c>
      <c r="B7185">
        <v>329</v>
      </c>
      <c r="C7185">
        <v>891</v>
      </c>
      <c r="D7185">
        <v>6.6095579999999998</v>
      </c>
      <c r="E7185" s="1">
        <v>42702</v>
      </c>
      <c r="F7185" s="2" t="s">
        <v>381</v>
      </c>
    </row>
    <row r="7187" spans="1:6">
      <c r="A7187">
        <v>111</v>
      </c>
      <c r="B7187">
        <v>273</v>
      </c>
      <c r="C7187">
        <v>958</v>
      </c>
      <c r="D7187">
        <v>6.3614769999999998</v>
      </c>
      <c r="E7187" s="1">
        <v>42702</v>
      </c>
      <c r="F7187" s="2" t="s">
        <v>381</v>
      </c>
    </row>
    <row r="7189" spans="1:6">
      <c r="A7189">
        <v>68</v>
      </c>
      <c r="B7189">
        <v>359</v>
      </c>
      <c r="C7189">
        <v>920</v>
      </c>
      <c r="D7189">
        <v>3.9409589999999999</v>
      </c>
      <c r="E7189" s="1">
        <v>42702</v>
      </c>
      <c r="F7189" s="2" t="s">
        <v>381</v>
      </c>
    </row>
    <row r="7191" spans="1:6">
      <c r="A7191">
        <v>43</v>
      </c>
      <c r="B7191">
        <v>269</v>
      </c>
      <c r="C7191">
        <v>845</v>
      </c>
      <c r="D7191">
        <v>2.7774960000000002</v>
      </c>
      <c r="E7191" s="1">
        <v>42702</v>
      </c>
      <c r="F7191" s="2" t="s">
        <v>382</v>
      </c>
    </row>
    <row r="7193" spans="1:6">
      <c r="A7193">
        <v>86</v>
      </c>
      <c r="B7193">
        <v>350</v>
      </c>
      <c r="C7193">
        <v>861</v>
      </c>
      <c r="D7193">
        <v>5.2892549999999998</v>
      </c>
      <c r="E7193" s="1">
        <v>42702</v>
      </c>
      <c r="F7193" s="2" t="s">
        <v>382</v>
      </c>
    </row>
    <row r="7195" spans="1:6">
      <c r="A7195">
        <v>101</v>
      </c>
      <c r="B7195">
        <v>302</v>
      </c>
      <c r="C7195">
        <v>973</v>
      </c>
      <c r="D7195">
        <v>5.6645159999999999</v>
      </c>
      <c r="E7195" s="1">
        <v>42702</v>
      </c>
      <c r="F7195" s="2" t="s">
        <v>382</v>
      </c>
    </row>
    <row r="7197" spans="1:6">
      <c r="A7197">
        <v>44</v>
      </c>
      <c r="B7197">
        <v>305</v>
      </c>
      <c r="C7197">
        <v>900</v>
      </c>
      <c r="D7197">
        <v>2.6523789999999998</v>
      </c>
      <c r="E7197" s="1">
        <v>42702</v>
      </c>
      <c r="F7197" s="2" t="s">
        <v>382</v>
      </c>
    </row>
    <row r="7199" spans="1:6">
      <c r="A7199">
        <v>49</v>
      </c>
      <c r="B7199">
        <v>316</v>
      </c>
      <c r="C7199">
        <v>934</v>
      </c>
      <c r="D7199">
        <v>2.846435</v>
      </c>
      <c r="E7199" s="1">
        <v>42702</v>
      </c>
      <c r="F7199" s="2" t="s">
        <v>382</v>
      </c>
    </row>
    <row r="7201" spans="1:6">
      <c r="A7201">
        <v>15</v>
      </c>
      <c r="B7201">
        <v>330</v>
      </c>
      <c r="C7201">
        <v>902</v>
      </c>
      <c r="D7201">
        <v>0.89518900000000001</v>
      </c>
      <c r="E7201" s="1">
        <v>42702</v>
      </c>
      <c r="F7201" s="2" t="s">
        <v>382</v>
      </c>
    </row>
    <row r="7203" spans="1:6">
      <c r="A7203">
        <v>108</v>
      </c>
      <c r="B7203">
        <v>373</v>
      </c>
      <c r="C7203">
        <v>931</v>
      </c>
      <c r="D7203">
        <v>6.149235</v>
      </c>
      <c r="E7203" s="1">
        <v>42702</v>
      </c>
      <c r="F7203" s="2" t="s">
        <v>382</v>
      </c>
    </row>
    <row r="7205" spans="1:6">
      <c r="A7205">
        <v>27</v>
      </c>
      <c r="B7205">
        <v>245</v>
      </c>
      <c r="C7205">
        <v>833</v>
      </c>
      <c r="D7205">
        <v>1.781992</v>
      </c>
      <c r="E7205" s="1">
        <v>42702</v>
      </c>
      <c r="F7205" s="2" t="s">
        <v>382</v>
      </c>
    </row>
    <row r="7207" spans="1:6">
      <c r="A7207">
        <v>49</v>
      </c>
      <c r="B7207">
        <v>358</v>
      </c>
      <c r="C7207">
        <v>866</v>
      </c>
      <c r="D7207">
        <v>2.9947919999999999</v>
      </c>
      <c r="E7207" s="1">
        <v>42702</v>
      </c>
      <c r="F7207" s="2" t="s">
        <v>382</v>
      </c>
    </row>
    <row r="7209" spans="1:6">
      <c r="A7209">
        <v>44</v>
      </c>
      <c r="B7209">
        <v>331</v>
      </c>
      <c r="C7209">
        <v>889</v>
      </c>
      <c r="D7209">
        <v>2.657</v>
      </c>
      <c r="E7209" s="1">
        <v>42702</v>
      </c>
      <c r="F7209" s="2" t="s">
        <v>383</v>
      </c>
    </row>
    <row r="7211" spans="1:6">
      <c r="A7211">
        <v>68</v>
      </c>
      <c r="B7211">
        <v>348</v>
      </c>
      <c r="C7211">
        <v>880</v>
      </c>
      <c r="D7211">
        <v>4.1121800000000004</v>
      </c>
      <c r="E7211" s="1">
        <v>42702</v>
      </c>
      <c r="F7211" s="2" t="s">
        <v>383</v>
      </c>
    </row>
    <row r="7213" spans="1:6">
      <c r="A7213">
        <v>62</v>
      </c>
      <c r="B7213">
        <v>300</v>
      </c>
      <c r="C7213">
        <v>955</v>
      </c>
      <c r="D7213">
        <v>3.546017</v>
      </c>
      <c r="E7213" s="1">
        <v>42702</v>
      </c>
      <c r="F7213" s="2" t="s">
        <v>383</v>
      </c>
    </row>
    <row r="7215" spans="1:6">
      <c r="A7215">
        <v>72</v>
      </c>
      <c r="B7215">
        <v>388</v>
      </c>
      <c r="C7215">
        <v>877</v>
      </c>
      <c r="D7215">
        <v>4.2958059999999998</v>
      </c>
      <c r="E7215" s="1">
        <v>42702</v>
      </c>
      <c r="F7215" s="2" t="s">
        <v>383</v>
      </c>
    </row>
    <row r="7217" spans="1:6">
      <c r="A7217">
        <v>82</v>
      </c>
      <c r="B7217">
        <v>207</v>
      </c>
      <c r="C7217">
        <v>866</v>
      </c>
      <c r="D7217">
        <v>5.2644159999999998</v>
      </c>
      <c r="E7217" s="1">
        <v>42702</v>
      </c>
      <c r="F7217" s="2" t="s">
        <v>383</v>
      </c>
    </row>
    <row r="7219" spans="1:6">
      <c r="A7219">
        <v>78</v>
      </c>
      <c r="B7219">
        <v>359</v>
      </c>
      <c r="C7219">
        <v>965</v>
      </c>
      <c r="D7219">
        <v>4.3344509999999996</v>
      </c>
      <c r="E7219" s="1">
        <v>42702</v>
      </c>
      <c r="F7219" s="2" t="s">
        <v>383</v>
      </c>
    </row>
    <row r="7221" spans="1:6">
      <c r="A7221">
        <v>9</v>
      </c>
      <c r="B7221">
        <v>288</v>
      </c>
      <c r="C7221">
        <v>917</v>
      </c>
      <c r="D7221">
        <v>0.53675499999999998</v>
      </c>
      <c r="E7221" s="1">
        <v>42702</v>
      </c>
      <c r="F7221" s="2" t="s">
        <v>383</v>
      </c>
    </row>
    <row r="7223" spans="1:6">
      <c r="A7223">
        <v>18</v>
      </c>
      <c r="B7223">
        <v>344</v>
      </c>
      <c r="C7223">
        <v>821</v>
      </c>
      <c r="D7223">
        <v>1.1590180000000001</v>
      </c>
      <c r="E7223" s="1">
        <v>42702</v>
      </c>
      <c r="F7223" s="2" t="s">
        <v>383</v>
      </c>
    </row>
    <row r="7225" spans="1:6">
      <c r="A7225">
        <v>-11</v>
      </c>
      <c r="B7225">
        <v>387</v>
      </c>
      <c r="C7225">
        <v>906</v>
      </c>
      <c r="D7225">
        <v>-0.64002400000000004</v>
      </c>
      <c r="E7225" s="1">
        <v>42702</v>
      </c>
      <c r="F7225" s="2" t="s">
        <v>383</v>
      </c>
    </row>
    <row r="7227" spans="1:6">
      <c r="A7227">
        <v>53</v>
      </c>
      <c r="B7227">
        <v>365</v>
      </c>
      <c r="C7227">
        <v>958</v>
      </c>
      <c r="D7227">
        <v>2.9609640000000002</v>
      </c>
      <c r="E7227" s="1">
        <v>42702</v>
      </c>
      <c r="F7227" s="2" t="s">
        <v>384</v>
      </c>
    </row>
    <row r="7229" spans="1:6">
      <c r="A7229">
        <v>103</v>
      </c>
      <c r="B7229">
        <v>365</v>
      </c>
      <c r="C7229">
        <v>959</v>
      </c>
      <c r="D7229">
        <v>5.7349940000000004</v>
      </c>
      <c r="E7229" s="1">
        <v>42702</v>
      </c>
      <c r="F7229" s="2" t="s">
        <v>384</v>
      </c>
    </row>
    <row r="7231" spans="1:6">
      <c r="A7231">
        <v>89</v>
      </c>
      <c r="B7231">
        <v>253</v>
      </c>
      <c r="C7231">
        <v>902</v>
      </c>
      <c r="D7231">
        <v>5.4297500000000003</v>
      </c>
      <c r="E7231" s="1">
        <v>42702</v>
      </c>
      <c r="F7231" s="2" t="s">
        <v>384</v>
      </c>
    </row>
    <row r="7233" spans="1:6">
      <c r="A7233">
        <v>10</v>
      </c>
      <c r="B7233">
        <v>369</v>
      </c>
      <c r="C7233">
        <v>891</v>
      </c>
      <c r="D7233">
        <v>0.59439600000000004</v>
      </c>
      <c r="E7233" s="1">
        <v>42702</v>
      </c>
      <c r="F7233" s="2" t="s">
        <v>384</v>
      </c>
    </row>
    <row r="7235" spans="1:6">
      <c r="A7235">
        <v>137</v>
      </c>
      <c r="B7235">
        <v>432</v>
      </c>
      <c r="C7235">
        <v>993</v>
      </c>
      <c r="D7235">
        <v>7.2139620000000004</v>
      </c>
      <c r="E7235" s="1">
        <v>42702</v>
      </c>
      <c r="F7235" s="2" t="s">
        <v>384</v>
      </c>
    </row>
    <row r="7237" spans="1:6">
      <c r="A7237">
        <v>17</v>
      </c>
      <c r="B7237">
        <v>369</v>
      </c>
      <c r="C7237">
        <v>912</v>
      </c>
      <c r="D7237">
        <v>0.99044900000000002</v>
      </c>
      <c r="E7237" s="1">
        <v>42702</v>
      </c>
      <c r="F7237" s="2" t="s">
        <v>384</v>
      </c>
    </row>
    <row r="7239" spans="1:6">
      <c r="A7239">
        <v>44</v>
      </c>
      <c r="B7239">
        <v>289</v>
      </c>
      <c r="C7239">
        <v>844</v>
      </c>
      <c r="D7239">
        <v>2.8250510000000002</v>
      </c>
      <c r="E7239" s="1">
        <v>42702</v>
      </c>
      <c r="F7239" s="2" t="s">
        <v>384</v>
      </c>
    </row>
    <row r="7241" spans="1:6">
      <c r="A7241">
        <v>91</v>
      </c>
      <c r="B7241">
        <v>279</v>
      </c>
      <c r="C7241">
        <v>859</v>
      </c>
      <c r="D7241">
        <v>5.7563870000000001</v>
      </c>
      <c r="E7241" s="1">
        <v>42702</v>
      </c>
      <c r="F7241" s="2" t="s">
        <v>384</v>
      </c>
    </row>
    <row r="7243" spans="1:6">
      <c r="A7243">
        <v>106</v>
      </c>
      <c r="B7243">
        <v>339</v>
      </c>
      <c r="C7243">
        <v>817</v>
      </c>
      <c r="D7243">
        <v>6.8369970000000002</v>
      </c>
      <c r="E7243" s="1">
        <v>42702</v>
      </c>
      <c r="F7243" s="2" t="s">
        <v>384</v>
      </c>
    </row>
    <row r="7245" spans="1:6">
      <c r="A7245">
        <v>95</v>
      </c>
      <c r="B7245">
        <v>269</v>
      </c>
      <c r="C7245">
        <v>758</v>
      </c>
      <c r="D7245">
        <v>6.7395680000000002</v>
      </c>
      <c r="E7245" s="1">
        <v>42702</v>
      </c>
      <c r="F7245" s="2" t="s">
        <v>384</v>
      </c>
    </row>
    <row r="7247" spans="1:6">
      <c r="A7247">
        <v>94</v>
      </c>
      <c r="B7247">
        <v>350</v>
      </c>
      <c r="C7247">
        <v>882</v>
      </c>
      <c r="D7247">
        <v>5.6602110000000003</v>
      </c>
      <c r="E7247" s="1">
        <v>42702</v>
      </c>
      <c r="F7247" s="2" t="s">
        <v>385</v>
      </c>
    </row>
    <row r="7249" spans="1:6">
      <c r="A7249">
        <v>44</v>
      </c>
      <c r="B7249">
        <v>350</v>
      </c>
      <c r="C7249">
        <v>866</v>
      </c>
      <c r="D7249">
        <v>2.6983779999999999</v>
      </c>
      <c r="E7249" s="1">
        <v>42702</v>
      </c>
      <c r="F7249" s="2" t="s">
        <v>385</v>
      </c>
    </row>
    <row r="7251" spans="1:6">
      <c r="A7251">
        <v>39</v>
      </c>
      <c r="B7251">
        <v>361</v>
      </c>
      <c r="C7251">
        <v>872</v>
      </c>
      <c r="D7251">
        <v>2.3675190000000002</v>
      </c>
      <c r="E7251" s="1">
        <v>42702</v>
      </c>
      <c r="F7251" s="2" t="s">
        <v>385</v>
      </c>
    </row>
    <row r="7253" spans="1:6">
      <c r="A7253">
        <v>100</v>
      </c>
      <c r="B7253">
        <v>356</v>
      </c>
      <c r="C7253">
        <v>934</v>
      </c>
      <c r="D7253">
        <v>5.7160679999999999</v>
      </c>
      <c r="E7253" s="1">
        <v>42702</v>
      </c>
      <c r="F7253" s="2" t="s">
        <v>385</v>
      </c>
    </row>
    <row r="7255" spans="1:6">
      <c r="A7255">
        <v>58</v>
      </c>
      <c r="B7255">
        <v>377</v>
      </c>
      <c r="C7255">
        <v>816</v>
      </c>
      <c r="D7255">
        <v>3.6937509999999998</v>
      </c>
      <c r="E7255" s="1">
        <v>42702</v>
      </c>
      <c r="F7255" s="2" t="s">
        <v>385</v>
      </c>
    </row>
    <row r="7257" spans="1:6">
      <c r="A7257">
        <v>40</v>
      </c>
      <c r="B7257">
        <v>251</v>
      </c>
      <c r="C7257">
        <v>948</v>
      </c>
      <c r="D7257">
        <v>2.3369059999999999</v>
      </c>
      <c r="E7257" s="1">
        <v>42702</v>
      </c>
      <c r="F7257" s="2" t="s">
        <v>385</v>
      </c>
    </row>
    <row r="7259" spans="1:6">
      <c r="A7259">
        <v>92</v>
      </c>
      <c r="B7259">
        <v>391</v>
      </c>
      <c r="C7259">
        <v>912</v>
      </c>
      <c r="D7259">
        <v>5.2997509999999997</v>
      </c>
      <c r="E7259" s="1">
        <v>42702</v>
      </c>
      <c r="F7259" s="2" t="s">
        <v>385</v>
      </c>
    </row>
    <row r="7261" spans="1:6">
      <c r="A7261">
        <v>48</v>
      </c>
      <c r="B7261">
        <v>410</v>
      </c>
      <c r="C7261">
        <v>938</v>
      </c>
      <c r="D7261">
        <v>2.6859449999999998</v>
      </c>
      <c r="E7261" s="1">
        <v>42702</v>
      </c>
      <c r="F7261" s="2" t="s">
        <v>385</v>
      </c>
    </row>
    <row r="7263" spans="1:6">
      <c r="A7263">
        <v>89</v>
      </c>
      <c r="B7263">
        <v>384</v>
      </c>
      <c r="C7263">
        <v>951</v>
      </c>
      <c r="D7263">
        <v>4.9621269999999997</v>
      </c>
      <c r="E7263" s="1">
        <v>42702</v>
      </c>
      <c r="F7263" s="2" t="s">
        <v>385</v>
      </c>
    </row>
    <row r="7265" spans="1:6">
      <c r="A7265">
        <v>42</v>
      </c>
      <c r="B7265">
        <v>330</v>
      </c>
      <c r="C7265">
        <v>894</v>
      </c>
      <c r="D7265">
        <v>2.524851</v>
      </c>
      <c r="E7265" s="1">
        <v>42702</v>
      </c>
      <c r="F7265" s="2" t="s">
        <v>386</v>
      </c>
    </row>
    <row r="7267" spans="1:6">
      <c r="A7267">
        <v>82</v>
      </c>
      <c r="B7267">
        <v>375</v>
      </c>
      <c r="C7267">
        <v>896</v>
      </c>
      <c r="D7267">
        <v>4.8280390000000004</v>
      </c>
      <c r="E7267" s="1">
        <v>42702</v>
      </c>
      <c r="F7267" s="2" t="s">
        <v>386</v>
      </c>
    </row>
    <row r="7269" spans="1:6">
      <c r="A7269">
        <v>63</v>
      </c>
      <c r="B7269">
        <v>289</v>
      </c>
      <c r="C7269">
        <v>895</v>
      </c>
      <c r="D7269">
        <v>3.8342010000000002</v>
      </c>
      <c r="E7269" s="1">
        <v>42702</v>
      </c>
      <c r="F7269" s="2" t="s">
        <v>386</v>
      </c>
    </row>
    <row r="7271" spans="1:6">
      <c r="A7271">
        <v>46</v>
      </c>
      <c r="B7271">
        <v>389</v>
      </c>
      <c r="C7271">
        <v>879</v>
      </c>
      <c r="D7271">
        <v>2.7412109999999998</v>
      </c>
      <c r="E7271" s="1">
        <v>42702</v>
      </c>
      <c r="F7271" s="2" t="s">
        <v>386</v>
      </c>
    </row>
    <row r="7273" spans="1:6">
      <c r="A7273">
        <v>52</v>
      </c>
      <c r="B7273">
        <v>336</v>
      </c>
      <c r="C7273">
        <v>928</v>
      </c>
      <c r="D7273">
        <v>3.0175019999999999</v>
      </c>
      <c r="E7273" s="1">
        <v>42702</v>
      </c>
      <c r="F7273" s="2" t="s">
        <v>386</v>
      </c>
    </row>
    <row r="7275" spans="1:6">
      <c r="A7275">
        <v>61</v>
      </c>
      <c r="B7275">
        <v>433</v>
      </c>
      <c r="C7275">
        <v>962</v>
      </c>
      <c r="D7275">
        <v>3.3109670000000002</v>
      </c>
      <c r="E7275" s="1">
        <v>42702</v>
      </c>
      <c r="F7275" s="2" t="s">
        <v>386</v>
      </c>
    </row>
    <row r="7277" spans="1:6">
      <c r="A7277">
        <v>53</v>
      </c>
      <c r="B7277">
        <v>369</v>
      </c>
      <c r="C7277">
        <v>901</v>
      </c>
      <c r="D7277">
        <v>3.1174170000000001</v>
      </c>
      <c r="E7277" s="1">
        <v>42702</v>
      </c>
      <c r="F7277" s="2" t="s">
        <v>386</v>
      </c>
    </row>
    <row r="7279" spans="1:6">
      <c r="A7279">
        <v>85</v>
      </c>
      <c r="B7279">
        <v>279</v>
      </c>
      <c r="C7279">
        <v>880</v>
      </c>
      <c r="D7279">
        <v>5.2632960000000004</v>
      </c>
      <c r="E7279" s="1">
        <v>42702</v>
      </c>
      <c r="F7279" s="2" t="s">
        <v>386</v>
      </c>
    </row>
    <row r="7281" spans="1:6">
      <c r="A7281">
        <v>33</v>
      </c>
      <c r="B7281">
        <v>300</v>
      </c>
      <c r="C7281">
        <v>818</v>
      </c>
      <c r="D7281">
        <v>2.170166</v>
      </c>
      <c r="E7281" s="1">
        <v>42702</v>
      </c>
      <c r="F7281" s="2" t="s">
        <v>386</v>
      </c>
    </row>
    <row r="7283" spans="1:6">
      <c r="A7283">
        <v>86</v>
      </c>
      <c r="B7283">
        <v>383</v>
      </c>
      <c r="C7283">
        <v>1024</v>
      </c>
      <c r="D7283">
        <v>4.5000340000000003</v>
      </c>
      <c r="E7283" s="1">
        <v>42702</v>
      </c>
      <c r="F7283" s="2" t="s">
        <v>387</v>
      </c>
    </row>
    <row r="7285" spans="1:6">
      <c r="A7285">
        <v>109</v>
      </c>
      <c r="B7285">
        <v>389</v>
      </c>
      <c r="C7285">
        <v>906</v>
      </c>
      <c r="D7285">
        <v>6.3116260000000004</v>
      </c>
      <c r="E7285" s="1">
        <v>42702</v>
      </c>
      <c r="F7285" s="2" t="s">
        <v>387</v>
      </c>
    </row>
    <row r="7287" spans="1:6">
      <c r="A7287">
        <v>88</v>
      </c>
      <c r="B7287">
        <v>327</v>
      </c>
      <c r="C7287">
        <v>909</v>
      </c>
      <c r="D7287">
        <v>5.2076149999999997</v>
      </c>
      <c r="E7287" s="1">
        <v>42702</v>
      </c>
      <c r="F7287" s="2" t="s">
        <v>387</v>
      </c>
    </row>
    <row r="7289" spans="1:6">
      <c r="A7289">
        <v>62</v>
      </c>
      <c r="B7289">
        <v>342</v>
      </c>
      <c r="C7289">
        <v>966</v>
      </c>
      <c r="D7289">
        <v>3.4640650000000002</v>
      </c>
      <c r="E7289" s="1">
        <v>42702</v>
      </c>
      <c r="F7289" s="2" t="s">
        <v>387</v>
      </c>
    </row>
    <row r="7291" spans="1:6">
      <c r="A7291">
        <v>75</v>
      </c>
      <c r="B7291">
        <v>410</v>
      </c>
      <c r="C7291">
        <v>954</v>
      </c>
      <c r="D7291">
        <v>4.1333070000000003</v>
      </c>
      <c r="E7291" s="1">
        <v>42702</v>
      </c>
      <c r="F7291" s="2" t="s">
        <v>387</v>
      </c>
    </row>
    <row r="7293" spans="1:6">
      <c r="A7293">
        <v>75</v>
      </c>
      <c r="B7293">
        <v>400</v>
      </c>
      <c r="C7293">
        <v>844</v>
      </c>
      <c r="D7293">
        <v>4.593369</v>
      </c>
      <c r="E7293" s="1">
        <v>42702</v>
      </c>
      <c r="F7293" s="2" t="s">
        <v>387</v>
      </c>
    </row>
    <row r="7295" spans="1:6">
      <c r="A7295">
        <v>73</v>
      </c>
      <c r="B7295">
        <v>402</v>
      </c>
      <c r="C7295">
        <v>845</v>
      </c>
      <c r="D7295">
        <v>4.4630010000000002</v>
      </c>
      <c r="E7295" s="1">
        <v>42702</v>
      </c>
      <c r="F7295" s="2" t="s">
        <v>387</v>
      </c>
    </row>
    <row r="7297" spans="1:6">
      <c r="A7297">
        <v>31</v>
      </c>
      <c r="B7297">
        <v>352</v>
      </c>
      <c r="C7297">
        <v>869</v>
      </c>
      <c r="D7297">
        <v>1.8946799999999999</v>
      </c>
      <c r="E7297" s="1">
        <v>42702</v>
      </c>
      <c r="F7297" s="2" t="s">
        <v>387</v>
      </c>
    </row>
    <row r="7299" spans="1:6">
      <c r="A7299">
        <v>61</v>
      </c>
      <c r="B7299">
        <v>427</v>
      </c>
      <c r="C7299">
        <v>852</v>
      </c>
      <c r="D7299">
        <v>3.6642239999999999</v>
      </c>
      <c r="E7299" s="1">
        <v>42702</v>
      </c>
      <c r="F7299" s="2" t="s">
        <v>387</v>
      </c>
    </row>
    <row r="7301" spans="1:6">
      <c r="A7301">
        <v>61</v>
      </c>
      <c r="B7301">
        <v>324</v>
      </c>
      <c r="C7301">
        <v>797</v>
      </c>
      <c r="D7301">
        <v>4.0576670000000004</v>
      </c>
      <c r="E7301" s="1">
        <v>42702</v>
      </c>
      <c r="F7301" s="2" t="s">
        <v>388</v>
      </c>
    </row>
    <row r="7303" spans="1:6">
      <c r="A7303">
        <v>114</v>
      </c>
      <c r="B7303">
        <v>505</v>
      </c>
      <c r="C7303">
        <v>902</v>
      </c>
      <c r="D7303">
        <v>6.2962639999999999</v>
      </c>
      <c r="E7303" s="1">
        <v>42702</v>
      </c>
      <c r="F7303" s="2" t="s">
        <v>388</v>
      </c>
    </row>
    <row r="7305" spans="1:6">
      <c r="A7305">
        <v>31</v>
      </c>
      <c r="B7305">
        <v>374</v>
      </c>
      <c r="C7305">
        <v>794</v>
      </c>
      <c r="D7305">
        <v>2.023908</v>
      </c>
      <c r="E7305" s="1">
        <v>42702</v>
      </c>
      <c r="F7305" s="2" t="s">
        <v>388</v>
      </c>
    </row>
    <row r="7307" spans="1:6">
      <c r="A7307">
        <v>90</v>
      </c>
      <c r="B7307">
        <v>428</v>
      </c>
      <c r="C7307">
        <v>878</v>
      </c>
      <c r="D7307">
        <v>5.2670950000000003</v>
      </c>
      <c r="E7307" s="1">
        <v>42702</v>
      </c>
      <c r="F7307" s="2" t="s">
        <v>388</v>
      </c>
    </row>
    <row r="7309" spans="1:6">
      <c r="A7309">
        <v>41</v>
      </c>
      <c r="B7309">
        <v>398</v>
      </c>
      <c r="C7309">
        <v>798</v>
      </c>
      <c r="D7309">
        <v>2.6337869999999999</v>
      </c>
      <c r="E7309" s="1">
        <v>42702</v>
      </c>
      <c r="F7309" s="2" t="s">
        <v>388</v>
      </c>
    </row>
    <row r="7311" spans="1:6">
      <c r="A7311">
        <v>104</v>
      </c>
      <c r="B7311">
        <v>479</v>
      </c>
      <c r="C7311">
        <v>833</v>
      </c>
      <c r="D7311">
        <v>6.1803129999999999</v>
      </c>
      <c r="E7311" s="1">
        <v>42702</v>
      </c>
      <c r="F7311" s="2" t="s">
        <v>388</v>
      </c>
    </row>
    <row r="7313" spans="1:6">
      <c r="A7313">
        <v>43</v>
      </c>
      <c r="B7313">
        <v>437</v>
      </c>
      <c r="C7313">
        <v>872</v>
      </c>
      <c r="D7313">
        <v>2.5255700000000001</v>
      </c>
      <c r="E7313" s="1">
        <v>42702</v>
      </c>
      <c r="F7313" s="2" t="s">
        <v>388</v>
      </c>
    </row>
    <row r="7315" spans="1:6">
      <c r="A7315">
        <v>50</v>
      </c>
      <c r="B7315">
        <v>415</v>
      </c>
      <c r="C7315">
        <v>877</v>
      </c>
      <c r="D7315">
        <v>2.951565</v>
      </c>
      <c r="E7315" s="1">
        <v>42702</v>
      </c>
      <c r="F7315" s="2" t="s">
        <v>388</v>
      </c>
    </row>
    <row r="7317" spans="1:6">
      <c r="A7317">
        <v>46</v>
      </c>
      <c r="B7317">
        <v>450</v>
      </c>
      <c r="C7317">
        <v>912</v>
      </c>
      <c r="D7317">
        <v>2.591154</v>
      </c>
      <c r="E7317" s="1">
        <v>42702</v>
      </c>
      <c r="F7317" s="2" t="s">
        <v>388</v>
      </c>
    </row>
    <row r="7319" spans="1:6">
      <c r="A7319">
        <v>90</v>
      </c>
      <c r="B7319">
        <v>493</v>
      </c>
      <c r="C7319">
        <v>843</v>
      </c>
      <c r="D7319">
        <v>5.2681110000000002</v>
      </c>
      <c r="E7319" s="1">
        <v>42702</v>
      </c>
      <c r="F7319" s="2" t="s">
        <v>389</v>
      </c>
    </row>
    <row r="7321" spans="1:6">
      <c r="A7321">
        <v>64</v>
      </c>
      <c r="B7321">
        <v>468</v>
      </c>
      <c r="C7321">
        <v>842</v>
      </c>
      <c r="D7321">
        <v>3.8028909999999998</v>
      </c>
      <c r="E7321" s="1">
        <v>42702</v>
      </c>
      <c r="F7321" s="2" t="s">
        <v>389</v>
      </c>
    </row>
    <row r="7323" spans="1:6">
      <c r="A7323">
        <v>22</v>
      </c>
      <c r="B7323">
        <v>432</v>
      </c>
      <c r="C7323">
        <v>818</v>
      </c>
      <c r="D7323">
        <v>1.3630469999999999</v>
      </c>
      <c r="E7323" s="1">
        <v>42702</v>
      </c>
      <c r="F7323" s="2" t="s">
        <v>389</v>
      </c>
    </row>
    <row r="7325" spans="1:6">
      <c r="A7325">
        <v>11</v>
      </c>
      <c r="B7325">
        <v>478</v>
      </c>
      <c r="C7325">
        <v>827</v>
      </c>
      <c r="D7325">
        <v>0.66011699999999995</v>
      </c>
      <c r="E7325" s="1">
        <v>42702</v>
      </c>
      <c r="F7325" s="2" t="s">
        <v>389</v>
      </c>
    </row>
    <row r="7327" spans="1:6">
      <c r="A7327">
        <v>41</v>
      </c>
      <c r="B7327">
        <v>535</v>
      </c>
      <c r="C7327">
        <v>875</v>
      </c>
      <c r="D7327">
        <v>2.290438</v>
      </c>
      <c r="E7327" s="1">
        <v>42702</v>
      </c>
      <c r="F7327" s="2" t="s">
        <v>389</v>
      </c>
    </row>
    <row r="7329" spans="1:6">
      <c r="A7329">
        <v>22</v>
      </c>
      <c r="B7329">
        <v>508</v>
      </c>
      <c r="C7329">
        <v>848</v>
      </c>
      <c r="D7329">
        <v>1.2755840000000001</v>
      </c>
      <c r="E7329" s="1">
        <v>42702</v>
      </c>
      <c r="F7329" s="2" t="s">
        <v>389</v>
      </c>
    </row>
    <row r="7331" spans="1:6">
      <c r="A7331">
        <v>116</v>
      </c>
      <c r="B7331">
        <v>511</v>
      </c>
      <c r="C7331">
        <v>830</v>
      </c>
      <c r="D7331">
        <v>6.7904150000000003</v>
      </c>
      <c r="E7331" s="1">
        <v>42702</v>
      </c>
      <c r="F7331" s="2" t="s">
        <v>389</v>
      </c>
    </row>
    <row r="7333" spans="1:6">
      <c r="A7333">
        <v>91</v>
      </c>
      <c r="B7333">
        <v>510</v>
      </c>
      <c r="C7333">
        <v>792</v>
      </c>
      <c r="D7333">
        <v>5.5206189999999999</v>
      </c>
      <c r="E7333" s="1">
        <v>42702</v>
      </c>
      <c r="F7333" s="2" t="s">
        <v>389</v>
      </c>
    </row>
    <row r="7335" spans="1:6">
      <c r="A7335">
        <v>87</v>
      </c>
      <c r="B7335">
        <v>477</v>
      </c>
      <c r="C7335">
        <v>802</v>
      </c>
      <c r="D7335">
        <v>5.3292479999999998</v>
      </c>
      <c r="E7335" s="1">
        <v>42702</v>
      </c>
      <c r="F7335" s="2" t="s">
        <v>389</v>
      </c>
    </row>
    <row r="7337" spans="1:6">
      <c r="A7337">
        <v>127</v>
      </c>
      <c r="B7337">
        <v>516</v>
      </c>
      <c r="C7337">
        <v>865</v>
      </c>
      <c r="D7337">
        <v>7.1901630000000001</v>
      </c>
      <c r="E7337" s="1">
        <v>42702</v>
      </c>
      <c r="F7337" s="2" t="s">
        <v>390</v>
      </c>
    </row>
    <row r="7339" spans="1:6">
      <c r="A7339">
        <v>130</v>
      </c>
      <c r="B7339">
        <v>570</v>
      </c>
      <c r="C7339">
        <v>827</v>
      </c>
      <c r="D7339">
        <v>7.3785280000000002</v>
      </c>
      <c r="E7339" s="1">
        <v>42702</v>
      </c>
      <c r="F7339" s="2" t="s">
        <v>390</v>
      </c>
    </row>
    <row r="7341" spans="1:6">
      <c r="A7341">
        <v>159</v>
      </c>
      <c r="B7341">
        <v>498</v>
      </c>
      <c r="C7341">
        <v>838</v>
      </c>
      <c r="D7341">
        <v>9.2685919999999999</v>
      </c>
      <c r="E7341" s="1">
        <v>42702</v>
      </c>
      <c r="F7341" s="2" t="s">
        <v>390</v>
      </c>
    </row>
    <row r="7343" spans="1:6">
      <c r="A7343">
        <v>137</v>
      </c>
      <c r="B7343">
        <v>539</v>
      </c>
      <c r="C7343">
        <v>860</v>
      </c>
      <c r="D7343">
        <v>7.691344</v>
      </c>
      <c r="E7343" s="1">
        <v>42702</v>
      </c>
      <c r="F7343" s="2" t="s">
        <v>390</v>
      </c>
    </row>
    <row r="7345" spans="1:6">
      <c r="A7345">
        <v>164</v>
      </c>
      <c r="B7345">
        <v>550</v>
      </c>
      <c r="C7345">
        <v>806</v>
      </c>
      <c r="D7345">
        <v>9.5454650000000001</v>
      </c>
      <c r="E7345" s="1">
        <v>42702</v>
      </c>
      <c r="F7345" s="2" t="s">
        <v>390</v>
      </c>
    </row>
    <row r="7347" spans="1:6">
      <c r="A7347">
        <v>182</v>
      </c>
      <c r="B7347">
        <v>541</v>
      </c>
      <c r="C7347">
        <v>888</v>
      </c>
      <c r="D7347">
        <v>9.9329680000000007</v>
      </c>
      <c r="E7347" s="1">
        <v>42702</v>
      </c>
      <c r="F7347" s="2" t="s">
        <v>390</v>
      </c>
    </row>
    <row r="7349" spans="1:6">
      <c r="A7349">
        <v>184</v>
      </c>
      <c r="B7349">
        <v>576</v>
      </c>
      <c r="C7349">
        <v>876</v>
      </c>
      <c r="D7349">
        <v>9.9593539999999994</v>
      </c>
      <c r="E7349" s="1">
        <v>42702</v>
      </c>
      <c r="F7349" s="2" t="s">
        <v>390</v>
      </c>
    </row>
    <row r="7351" spans="1:6">
      <c r="A7351">
        <v>224</v>
      </c>
      <c r="B7351">
        <v>559</v>
      </c>
      <c r="C7351">
        <v>853</v>
      </c>
      <c r="D7351">
        <v>12.394057</v>
      </c>
      <c r="E7351" s="1">
        <v>42702</v>
      </c>
      <c r="F7351" s="2" t="s">
        <v>390</v>
      </c>
    </row>
    <row r="7353" spans="1:6">
      <c r="A7353">
        <v>251</v>
      </c>
      <c r="B7353">
        <v>554</v>
      </c>
      <c r="C7353">
        <v>827</v>
      </c>
      <c r="D7353">
        <v>14.159675</v>
      </c>
      <c r="E7353" s="1">
        <v>42702</v>
      </c>
      <c r="F7353" s="2" t="s">
        <v>390</v>
      </c>
    </row>
    <row r="7355" spans="1:6">
      <c r="A7355">
        <v>205</v>
      </c>
      <c r="B7355">
        <v>528</v>
      </c>
      <c r="C7355">
        <v>803</v>
      </c>
      <c r="D7355">
        <v>12.047466999999999</v>
      </c>
      <c r="E7355" s="1">
        <v>42702</v>
      </c>
      <c r="F7355" s="2" t="s">
        <v>391</v>
      </c>
    </row>
    <row r="7357" spans="1:6">
      <c r="A7357">
        <v>201</v>
      </c>
      <c r="B7357">
        <v>501</v>
      </c>
      <c r="C7357">
        <v>776</v>
      </c>
      <c r="D7357">
        <v>12.2829</v>
      </c>
      <c r="E7357" s="1">
        <v>42702</v>
      </c>
      <c r="F7357" s="2" t="s">
        <v>391</v>
      </c>
    </row>
    <row r="7359" spans="1:6">
      <c r="A7359">
        <v>225</v>
      </c>
      <c r="B7359">
        <v>561</v>
      </c>
      <c r="C7359">
        <v>923</v>
      </c>
      <c r="D7359">
        <v>11.773032000000001</v>
      </c>
      <c r="E7359" s="1">
        <v>42702</v>
      </c>
      <c r="F7359" s="2" t="s">
        <v>391</v>
      </c>
    </row>
    <row r="7361" spans="1:6">
      <c r="A7361">
        <v>293</v>
      </c>
      <c r="B7361">
        <v>427</v>
      </c>
      <c r="C7361">
        <v>920</v>
      </c>
      <c r="D7361">
        <v>16.121109000000001</v>
      </c>
      <c r="E7361" s="1">
        <v>42702</v>
      </c>
      <c r="F7361" s="2" t="s">
        <v>391</v>
      </c>
    </row>
    <row r="7363" spans="1:6">
      <c r="A7363">
        <v>282</v>
      </c>
      <c r="B7363">
        <v>378</v>
      </c>
      <c r="C7363">
        <v>886</v>
      </c>
      <c r="D7363">
        <v>16.325893000000001</v>
      </c>
      <c r="E7363" s="1">
        <v>42702</v>
      </c>
      <c r="F7363" s="2" t="s">
        <v>391</v>
      </c>
    </row>
    <row r="7365" spans="1:6">
      <c r="A7365">
        <v>263</v>
      </c>
      <c r="B7365">
        <v>322</v>
      </c>
      <c r="C7365">
        <v>862</v>
      </c>
      <c r="D7365">
        <v>15.958778000000001</v>
      </c>
      <c r="E7365" s="1">
        <v>42702</v>
      </c>
      <c r="F7365" s="2" t="s">
        <v>391</v>
      </c>
    </row>
    <row r="7367" spans="1:6">
      <c r="A7367">
        <v>210</v>
      </c>
      <c r="B7367">
        <v>344</v>
      </c>
      <c r="C7367">
        <v>982</v>
      </c>
      <c r="D7367">
        <v>11.416183999999999</v>
      </c>
      <c r="E7367" s="1">
        <v>42702</v>
      </c>
      <c r="F7367" s="2" t="s">
        <v>391</v>
      </c>
    </row>
    <row r="7369" spans="1:6">
      <c r="A7369">
        <v>282</v>
      </c>
      <c r="B7369">
        <v>389</v>
      </c>
      <c r="C7369">
        <v>905</v>
      </c>
      <c r="D7369">
        <v>15.983279</v>
      </c>
      <c r="E7369" s="1">
        <v>42702</v>
      </c>
      <c r="F7369" s="2" t="s">
        <v>391</v>
      </c>
    </row>
    <row r="7371" spans="1:6">
      <c r="A7371">
        <v>246</v>
      </c>
      <c r="B7371">
        <v>392</v>
      </c>
      <c r="C7371">
        <v>868</v>
      </c>
      <c r="D7371">
        <v>14.489841</v>
      </c>
      <c r="E7371" s="1">
        <v>42702</v>
      </c>
      <c r="F7371" s="2" t="s">
        <v>391</v>
      </c>
    </row>
    <row r="7373" spans="1:6">
      <c r="A7373">
        <v>306</v>
      </c>
      <c r="B7373">
        <v>397</v>
      </c>
      <c r="C7373">
        <v>836</v>
      </c>
      <c r="D7373">
        <v>18.305274000000001</v>
      </c>
      <c r="E7373" s="1">
        <v>42702</v>
      </c>
      <c r="F7373" s="2" t="s">
        <v>391</v>
      </c>
    </row>
    <row r="7375" spans="1:6">
      <c r="A7375">
        <v>217</v>
      </c>
      <c r="B7375">
        <v>382</v>
      </c>
      <c r="C7375">
        <v>866</v>
      </c>
      <c r="D7375">
        <v>12.919226</v>
      </c>
      <c r="E7375" s="1">
        <v>42702</v>
      </c>
      <c r="F7375" s="2" t="s">
        <v>392</v>
      </c>
    </row>
    <row r="7377" spans="1:6">
      <c r="A7377">
        <v>211</v>
      </c>
      <c r="B7377">
        <v>385</v>
      </c>
      <c r="C7377">
        <v>917</v>
      </c>
      <c r="D7377">
        <v>11.984221</v>
      </c>
      <c r="E7377" s="1">
        <v>42702</v>
      </c>
      <c r="F7377" s="2" t="s">
        <v>392</v>
      </c>
    </row>
    <row r="7379" spans="1:6">
      <c r="A7379">
        <v>265</v>
      </c>
      <c r="B7379">
        <v>392</v>
      </c>
      <c r="C7379">
        <v>902</v>
      </c>
      <c r="D7379">
        <v>15.087659</v>
      </c>
      <c r="E7379" s="1">
        <v>42702</v>
      </c>
      <c r="F7379" s="2" t="s">
        <v>392</v>
      </c>
    </row>
    <row r="7381" spans="1:6">
      <c r="A7381">
        <v>342</v>
      </c>
      <c r="B7381">
        <v>410</v>
      </c>
      <c r="C7381">
        <v>909</v>
      </c>
      <c r="D7381">
        <v>18.939771</v>
      </c>
      <c r="E7381" s="1">
        <v>42702</v>
      </c>
      <c r="F7381" s="2" t="s">
        <v>392</v>
      </c>
    </row>
    <row r="7383" spans="1:6">
      <c r="A7383">
        <v>294</v>
      </c>
      <c r="B7383">
        <v>359</v>
      </c>
      <c r="C7383">
        <v>858</v>
      </c>
      <c r="D7383">
        <v>17.550775000000002</v>
      </c>
      <c r="E7383" s="1">
        <v>42702</v>
      </c>
      <c r="F7383" s="2" t="s">
        <v>392</v>
      </c>
    </row>
    <row r="7385" spans="1:6">
      <c r="A7385">
        <v>206</v>
      </c>
      <c r="B7385">
        <v>345</v>
      </c>
      <c r="C7385">
        <v>862</v>
      </c>
      <c r="D7385">
        <v>12.515853999999999</v>
      </c>
      <c r="E7385" s="1">
        <v>42702</v>
      </c>
      <c r="F7385" s="2" t="s">
        <v>392</v>
      </c>
    </row>
    <row r="7387" spans="1:6">
      <c r="A7387">
        <v>243</v>
      </c>
      <c r="B7387">
        <v>400</v>
      </c>
      <c r="C7387">
        <v>882</v>
      </c>
      <c r="D7387">
        <v>14.092589</v>
      </c>
      <c r="E7387" s="1">
        <v>42702</v>
      </c>
      <c r="F7387" s="2" t="s">
        <v>392</v>
      </c>
    </row>
    <row r="7389" spans="1:6">
      <c r="A7389">
        <v>316</v>
      </c>
      <c r="B7389">
        <v>366</v>
      </c>
      <c r="C7389">
        <v>928</v>
      </c>
      <c r="D7389">
        <v>17.585591000000001</v>
      </c>
      <c r="E7389" s="1">
        <v>42702</v>
      </c>
      <c r="F7389" s="2" t="s">
        <v>392</v>
      </c>
    </row>
    <row r="7391" spans="1:6">
      <c r="A7391">
        <v>277</v>
      </c>
      <c r="B7391">
        <v>392</v>
      </c>
      <c r="C7391">
        <v>916</v>
      </c>
      <c r="D7391">
        <v>15.544546</v>
      </c>
      <c r="E7391" s="1">
        <v>42702</v>
      </c>
      <c r="F7391" s="2" t="s">
        <v>392</v>
      </c>
    </row>
    <row r="7393" spans="1:6">
      <c r="A7393">
        <v>250</v>
      </c>
      <c r="B7393">
        <v>373</v>
      </c>
      <c r="C7393">
        <v>860</v>
      </c>
      <c r="D7393">
        <v>14.940429999999999</v>
      </c>
      <c r="E7393" s="1">
        <v>42702</v>
      </c>
      <c r="F7393" s="2" t="s">
        <v>393</v>
      </c>
    </row>
    <row r="7395" spans="1:6">
      <c r="A7395">
        <v>222</v>
      </c>
      <c r="B7395">
        <v>360</v>
      </c>
      <c r="C7395">
        <v>884</v>
      </c>
      <c r="D7395">
        <v>13.099957</v>
      </c>
      <c r="E7395" s="1">
        <v>42702</v>
      </c>
      <c r="F7395" s="2" t="s">
        <v>393</v>
      </c>
    </row>
    <row r="7397" spans="1:6">
      <c r="A7397">
        <v>260</v>
      </c>
      <c r="B7397">
        <v>327</v>
      </c>
      <c r="C7397">
        <v>883</v>
      </c>
      <c r="D7397">
        <v>15.443967000000001</v>
      </c>
      <c r="E7397" s="1">
        <v>42702</v>
      </c>
      <c r="F7397" s="2" t="s">
        <v>393</v>
      </c>
    </row>
    <row r="7399" spans="1:6">
      <c r="A7399">
        <v>176</v>
      </c>
      <c r="B7399">
        <v>385</v>
      </c>
      <c r="C7399">
        <v>977</v>
      </c>
      <c r="D7399">
        <v>9.5191569999999999</v>
      </c>
      <c r="E7399" s="1">
        <v>42702</v>
      </c>
      <c r="F7399" s="2" t="s">
        <v>393</v>
      </c>
    </row>
    <row r="7401" spans="1:6">
      <c r="A7401">
        <v>232</v>
      </c>
      <c r="B7401">
        <v>382</v>
      </c>
      <c r="C7401">
        <v>836</v>
      </c>
      <c r="D7401">
        <v>14.173294</v>
      </c>
      <c r="E7401" s="1">
        <v>42702</v>
      </c>
      <c r="F7401" s="2" t="s">
        <v>393</v>
      </c>
    </row>
    <row r="7403" spans="1:6">
      <c r="A7403">
        <v>215</v>
      </c>
      <c r="B7403">
        <v>382</v>
      </c>
      <c r="C7403">
        <v>939</v>
      </c>
      <c r="D7403">
        <v>11.980407</v>
      </c>
      <c r="E7403" s="1">
        <v>42702</v>
      </c>
      <c r="F7403" s="2" t="s">
        <v>393</v>
      </c>
    </row>
    <row r="7405" spans="1:6">
      <c r="A7405">
        <v>238</v>
      </c>
      <c r="B7405">
        <v>342</v>
      </c>
      <c r="C7405">
        <v>916</v>
      </c>
      <c r="D7405">
        <v>13.687419999999999</v>
      </c>
      <c r="E7405" s="1">
        <v>42702</v>
      </c>
      <c r="F7405" s="2" t="s">
        <v>393</v>
      </c>
    </row>
    <row r="7407" spans="1:6">
      <c r="A7407">
        <v>175</v>
      </c>
      <c r="B7407">
        <v>388</v>
      </c>
      <c r="C7407">
        <v>935</v>
      </c>
      <c r="D7407">
        <v>9.8128840000000004</v>
      </c>
      <c r="E7407" s="1">
        <v>42702</v>
      </c>
      <c r="F7407" s="2" t="s">
        <v>393</v>
      </c>
    </row>
    <row r="7409" spans="1:6">
      <c r="A7409">
        <v>266</v>
      </c>
      <c r="B7409">
        <v>391</v>
      </c>
      <c r="C7409">
        <v>925</v>
      </c>
      <c r="D7409">
        <v>14.843106000000001</v>
      </c>
      <c r="E7409" s="1">
        <v>42702</v>
      </c>
      <c r="F7409" s="2" t="s">
        <v>393</v>
      </c>
    </row>
    <row r="7411" spans="1:6">
      <c r="A7411">
        <v>235</v>
      </c>
      <c r="B7411">
        <v>419</v>
      </c>
      <c r="C7411">
        <v>903</v>
      </c>
      <c r="D7411">
        <v>13.289277999999999</v>
      </c>
      <c r="E7411" s="1">
        <v>42702</v>
      </c>
      <c r="F7411" s="2" t="s">
        <v>394</v>
      </c>
    </row>
    <row r="7413" spans="1:6">
      <c r="A7413">
        <v>164</v>
      </c>
      <c r="B7413">
        <v>407</v>
      </c>
      <c r="C7413">
        <v>859</v>
      </c>
      <c r="D7413">
        <v>9.7940129999999996</v>
      </c>
      <c r="E7413" s="1">
        <v>42702</v>
      </c>
      <c r="F7413" s="2" t="s">
        <v>394</v>
      </c>
    </row>
    <row r="7415" spans="1:6">
      <c r="A7415">
        <v>177</v>
      </c>
      <c r="B7415">
        <v>374</v>
      </c>
      <c r="C7415">
        <v>882</v>
      </c>
      <c r="D7415">
        <v>10.473026000000001</v>
      </c>
      <c r="E7415" s="1">
        <v>42702</v>
      </c>
      <c r="F7415" s="2" t="s">
        <v>394</v>
      </c>
    </row>
    <row r="7417" spans="1:6">
      <c r="A7417">
        <v>155</v>
      </c>
      <c r="B7417">
        <v>387</v>
      </c>
      <c r="C7417">
        <v>892</v>
      </c>
      <c r="D7417">
        <v>9.0619230000000002</v>
      </c>
      <c r="E7417" s="1">
        <v>42702</v>
      </c>
      <c r="F7417" s="2" t="s">
        <v>394</v>
      </c>
    </row>
    <row r="7419" spans="1:6">
      <c r="A7419">
        <v>171</v>
      </c>
      <c r="B7419">
        <v>395</v>
      </c>
      <c r="C7419">
        <v>904</v>
      </c>
      <c r="D7419">
        <v>9.8386370000000003</v>
      </c>
      <c r="E7419" s="1">
        <v>42702</v>
      </c>
      <c r="F7419" s="2" t="s">
        <v>394</v>
      </c>
    </row>
    <row r="7421" spans="1:6">
      <c r="A7421">
        <v>235</v>
      </c>
      <c r="B7421">
        <v>366</v>
      </c>
      <c r="C7421">
        <v>923</v>
      </c>
      <c r="D7421">
        <v>13.322288</v>
      </c>
      <c r="E7421" s="1">
        <v>42702</v>
      </c>
      <c r="F7421" s="2" t="s">
        <v>394</v>
      </c>
    </row>
    <row r="7423" spans="1:6">
      <c r="A7423">
        <v>181</v>
      </c>
      <c r="B7423">
        <v>404</v>
      </c>
      <c r="C7423">
        <v>954</v>
      </c>
      <c r="D7423">
        <v>9.9150100000000005</v>
      </c>
      <c r="E7423" s="1">
        <v>42702</v>
      </c>
      <c r="F7423" s="2" t="s">
        <v>394</v>
      </c>
    </row>
    <row r="7425" spans="1:6">
      <c r="A7425">
        <v>159</v>
      </c>
      <c r="B7425">
        <v>369</v>
      </c>
      <c r="C7425">
        <v>930</v>
      </c>
      <c r="D7425">
        <v>9.0342730000000007</v>
      </c>
      <c r="E7425" s="1">
        <v>42702</v>
      </c>
      <c r="F7425" s="2" t="s">
        <v>394</v>
      </c>
    </row>
    <row r="7427" spans="1:6">
      <c r="A7427">
        <v>159</v>
      </c>
      <c r="B7427">
        <v>414</v>
      </c>
      <c r="C7427">
        <v>889</v>
      </c>
      <c r="D7427">
        <v>9.2141129999999993</v>
      </c>
      <c r="E7427" s="1">
        <v>42702</v>
      </c>
      <c r="F7427" s="2" t="s">
        <v>394</v>
      </c>
    </row>
    <row r="7429" spans="1:6">
      <c r="A7429">
        <v>139</v>
      </c>
      <c r="B7429">
        <v>325</v>
      </c>
      <c r="C7429">
        <v>884</v>
      </c>
      <c r="D7429">
        <v>8.3994789999999995</v>
      </c>
      <c r="E7429" s="1">
        <v>42702</v>
      </c>
      <c r="F7429" s="2" t="s">
        <v>395</v>
      </c>
    </row>
    <row r="7431" spans="1:6">
      <c r="A7431">
        <v>156</v>
      </c>
      <c r="B7431">
        <v>400</v>
      </c>
      <c r="C7431">
        <v>895</v>
      </c>
      <c r="D7431">
        <v>9.04636</v>
      </c>
      <c r="E7431" s="1">
        <v>42702</v>
      </c>
      <c r="F7431" s="2" t="s">
        <v>395</v>
      </c>
    </row>
    <row r="7433" spans="1:6">
      <c r="A7433">
        <v>133</v>
      </c>
      <c r="B7433">
        <v>332</v>
      </c>
      <c r="C7433">
        <v>899</v>
      </c>
      <c r="D7433">
        <v>7.9051020000000003</v>
      </c>
      <c r="E7433" s="1">
        <v>42702</v>
      </c>
      <c r="F7433" s="2" t="s">
        <v>395</v>
      </c>
    </row>
    <row r="7435" spans="1:6">
      <c r="A7435">
        <v>120</v>
      </c>
      <c r="B7435">
        <v>374</v>
      </c>
      <c r="C7435">
        <v>903</v>
      </c>
      <c r="D7435">
        <v>7.003088</v>
      </c>
      <c r="E7435" s="1">
        <v>42702</v>
      </c>
      <c r="F7435" s="2" t="s">
        <v>395</v>
      </c>
    </row>
    <row r="7437" spans="1:6">
      <c r="A7437">
        <v>59</v>
      </c>
      <c r="B7437">
        <v>359</v>
      </c>
      <c r="C7437">
        <v>895</v>
      </c>
      <c r="D7437">
        <v>3.5029530000000002</v>
      </c>
      <c r="E7437" s="1">
        <v>42702</v>
      </c>
      <c r="F7437" s="2" t="s">
        <v>395</v>
      </c>
    </row>
    <row r="7439" spans="1:6">
      <c r="A7439">
        <v>106</v>
      </c>
      <c r="B7439">
        <v>309</v>
      </c>
      <c r="C7439">
        <v>928</v>
      </c>
      <c r="D7439">
        <v>6.1883819999999998</v>
      </c>
      <c r="E7439" s="1">
        <v>42702</v>
      </c>
      <c r="F7439" s="2" t="s">
        <v>395</v>
      </c>
    </row>
    <row r="7441" spans="1:6">
      <c r="A7441">
        <v>106</v>
      </c>
      <c r="B7441">
        <v>385</v>
      </c>
      <c r="C7441">
        <v>886</v>
      </c>
      <c r="D7441">
        <v>6.265021</v>
      </c>
      <c r="E7441" s="1">
        <v>42702</v>
      </c>
      <c r="F7441" s="2" t="s">
        <v>395</v>
      </c>
    </row>
    <row r="7443" spans="1:6">
      <c r="A7443">
        <v>148</v>
      </c>
      <c r="B7443">
        <v>335</v>
      </c>
      <c r="C7443">
        <v>862</v>
      </c>
      <c r="D7443">
        <v>9.0967490000000009</v>
      </c>
      <c r="E7443" s="1">
        <v>42702</v>
      </c>
      <c r="F7443" s="2" t="s">
        <v>395</v>
      </c>
    </row>
    <row r="7445" spans="1:6">
      <c r="A7445">
        <v>151</v>
      </c>
      <c r="B7445">
        <v>393</v>
      </c>
      <c r="C7445">
        <v>878</v>
      </c>
      <c r="D7445">
        <v>8.9256770000000003</v>
      </c>
      <c r="E7445" s="1">
        <v>42702</v>
      </c>
      <c r="F7445" s="2" t="s">
        <v>395</v>
      </c>
    </row>
    <row r="7447" spans="1:6">
      <c r="A7447">
        <v>156</v>
      </c>
      <c r="B7447">
        <v>333</v>
      </c>
      <c r="C7447">
        <v>917</v>
      </c>
      <c r="D7447">
        <v>9.0894689999999994</v>
      </c>
      <c r="E7447" s="1">
        <v>42702</v>
      </c>
      <c r="F7447" s="2" t="s">
        <v>395</v>
      </c>
    </row>
    <row r="7449" spans="1:6">
      <c r="A7449">
        <v>146</v>
      </c>
      <c r="B7449">
        <v>336</v>
      </c>
      <c r="C7449">
        <v>871</v>
      </c>
      <c r="D7449">
        <v>8.8930170000000004</v>
      </c>
      <c r="E7449" s="1">
        <v>42702</v>
      </c>
      <c r="F7449" s="2" t="s">
        <v>396</v>
      </c>
    </row>
    <row r="7451" spans="1:6">
      <c r="A7451">
        <v>170</v>
      </c>
      <c r="B7451">
        <v>374</v>
      </c>
      <c r="C7451">
        <v>955</v>
      </c>
      <c r="D7451">
        <v>9.4161560000000009</v>
      </c>
      <c r="E7451" s="1">
        <v>42702</v>
      </c>
      <c r="F7451" s="2" t="s">
        <v>396</v>
      </c>
    </row>
    <row r="7453" spans="1:6">
      <c r="A7453">
        <v>164</v>
      </c>
      <c r="B7453">
        <v>359</v>
      </c>
      <c r="C7453">
        <v>872</v>
      </c>
      <c r="D7453">
        <v>9.8707239999999992</v>
      </c>
      <c r="E7453" s="1">
        <v>42702</v>
      </c>
      <c r="F7453" s="2" t="s">
        <v>396</v>
      </c>
    </row>
    <row r="7455" spans="1:6">
      <c r="A7455">
        <v>151</v>
      </c>
      <c r="B7455">
        <v>365</v>
      </c>
      <c r="C7455">
        <v>912</v>
      </c>
      <c r="D7455">
        <v>8.7433329999999998</v>
      </c>
      <c r="E7455" s="1">
        <v>42702</v>
      </c>
      <c r="F7455" s="2" t="s">
        <v>396</v>
      </c>
    </row>
    <row r="7457" spans="1:6">
      <c r="A7457">
        <v>139</v>
      </c>
      <c r="B7457">
        <v>375</v>
      </c>
      <c r="C7457">
        <v>912</v>
      </c>
      <c r="D7457">
        <v>8.0276809999999994</v>
      </c>
      <c r="E7457" s="1">
        <v>42702</v>
      </c>
      <c r="F7457" s="2" t="s">
        <v>396</v>
      </c>
    </row>
    <row r="7459" spans="1:6">
      <c r="A7459">
        <v>146</v>
      </c>
      <c r="B7459">
        <v>398</v>
      </c>
      <c r="C7459">
        <v>925</v>
      </c>
      <c r="D7459">
        <v>8.2538160000000005</v>
      </c>
      <c r="E7459" s="1">
        <v>42702</v>
      </c>
      <c r="F7459" s="2" t="s">
        <v>396</v>
      </c>
    </row>
    <row r="7461" spans="1:6">
      <c r="A7461">
        <v>164</v>
      </c>
      <c r="B7461">
        <v>333</v>
      </c>
      <c r="C7461">
        <v>948</v>
      </c>
      <c r="D7461">
        <v>9.2747189999999993</v>
      </c>
      <c r="E7461" s="1">
        <v>42702</v>
      </c>
      <c r="F7461" s="2" t="s">
        <v>396</v>
      </c>
    </row>
    <row r="7463" spans="1:6">
      <c r="A7463">
        <v>170</v>
      </c>
      <c r="B7463">
        <v>339</v>
      </c>
      <c r="C7463">
        <v>871</v>
      </c>
      <c r="D7463">
        <v>10.313901</v>
      </c>
      <c r="E7463" s="1">
        <v>42702</v>
      </c>
      <c r="F7463" s="2" t="s">
        <v>396</v>
      </c>
    </row>
    <row r="7465" spans="1:6">
      <c r="A7465">
        <v>162</v>
      </c>
      <c r="B7465">
        <v>348</v>
      </c>
      <c r="C7465">
        <v>931</v>
      </c>
      <c r="D7465">
        <v>9.2620419999999992</v>
      </c>
      <c r="E7465" s="1">
        <v>42702</v>
      </c>
      <c r="F7465" s="2" t="s">
        <v>396</v>
      </c>
    </row>
    <row r="7467" spans="1:6">
      <c r="A7467">
        <v>173</v>
      </c>
      <c r="B7467">
        <v>365</v>
      </c>
      <c r="C7467">
        <v>946</v>
      </c>
      <c r="D7467">
        <v>9.6872559999999996</v>
      </c>
      <c r="E7467" s="1">
        <v>42702</v>
      </c>
      <c r="F7467" s="2" t="s">
        <v>397</v>
      </c>
    </row>
    <row r="7469" spans="1:6">
      <c r="A7469">
        <v>162</v>
      </c>
      <c r="B7469">
        <v>338</v>
      </c>
      <c r="C7469">
        <v>920</v>
      </c>
      <c r="D7469">
        <v>9.3900480000000002</v>
      </c>
      <c r="E7469" s="1">
        <v>42702</v>
      </c>
      <c r="F7469" s="2" t="s">
        <v>397</v>
      </c>
    </row>
    <row r="7471" spans="1:6">
      <c r="A7471">
        <v>137</v>
      </c>
      <c r="B7471">
        <v>347</v>
      </c>
      <c r="C7471">
        <v>794</v>
      </c>
      <c r="D7471">
        <v>8.9889340000000004</v>
      </c>
      <c r="E7471" s="1">
        <v>42702</v>
      </c>
      <c r="F7471" s="2" t="s">
        <v>397</v>
      </c>
    </row>
    <row r="7473" spans="1:6">
      <c r="A7473">
        <v>117</v>
      </c>
      <c r="B7473">
        <v>342</v>
      </c>
      <c r="C7473">
        <v>886</v>
      </c>
      <c r="D7473">
        <v>7.0267140000000001</v>
      </c>
      <c r="E7473" s="1">
        <v>42702</v>
      </c>
      <c r="F7473" s="2" t="s">
        <v>397</v>
      </c>
    </row>
    <row r="7475" spans="1:6">
      <c r="A7475">
        <v>88</v>
      </c>
      <c r="B7475">
        <v>338</v>
      </c>
      <c r="C7475">
        <v>935</v>
      </c>
      <c r="D7475">
        <v>5.0607360000000003</v>
      </c>
      <c r="E7475" s="1">
        <v>42702</v>
      </c>
      <c r="F7475" s="2" t="s">
        <v>397</v>
      </c>
    </row>
    <row r="7477" spans="1:6">
      <c r="A7477">
        <v>97</v>
      </c>
      <c r="B7477">
        <v>347</v>
      </c>
      <c r="C7477">
        <v>859</v>
      </c>
      <c r="D7477">
        <v>5.9802330000000001</v>
      </c>
      <c r="E7477" s="1">
        <v>42702</v>
      </c>
      <c r="F7477" s="2" t="s">
        <v>397</v>
      </c>
    </row>
    <row r="7479" spans="1:6">
      <c r="A7479">
        <v>57</v>
      </c>
      <c r="B7479">
        <v>379</v>
      </c>
      <c r="C7479">
        <v>928</v>
      </c>
      <c r="D7479">
        <v>3.2561550000000001</v>
      </c>
      <c r="E7479" s="1">
        <v>42702</v>
      </c>
      <c r="F7479" s="2" t="s">
        <v>397</v>
      </c>
    </row>
    <row r="7481" spans="1:6">
      <c r="A7481">
        <v>58</v>
      </c>
      <c r="B7481">
        <v>364</v>
      </c>
      <c r="C7481">
        <v>948</v>
      </c>
      <c r="D7481">
        <v>3.2706029999999999</v>
      </c>
      <c r="E7481" s="1">
        <v>42702</v>
      </c>
      <c r="F7481" s="2" t="s">
        <v>397</v>
      </c>
    </row>
    <row r="7483" spans="1:6">
      <c r="A7483">
        <v>61</v>
      </c>
      <c r="B7483">
        <v>365</v>
      </c>
      <c r="C7483">
        <v>844</v>
      </c>
      <c r="D7483">
        <v>3.7972079999999999</v>
      </c>
      <c r="E7483" s="1">
        <v>42702</v>
      </c>
      <c r="F7483" s="2" t="s">
        <v>397</v>
      </c>
    </row>
    <row r="7485" spans="1:6">
      <c r="A7485">
        <v>55</v>
      </c>
      <c r="B7485">
        <v>358</v>
      </c>
      <c r="C7485">
        <v>839</v>
      </c>
      <c r="D7485">
        <v>3.4522020000000002</v>
      </c>
      <c r="E7485" s="1">
        <v>42702</v>
      </c>
      <c r="F7485" s="2" t="s">
        <v>398</v>
      </c>
    </row>
    <row r="7487" spans="1:6">
      <c r="A7487">
        <v>27</v>
      </c>
      <c r="B7487">
        <v>319</v>
      </c>
      <c r="C7487">
        <v>924</v>
      </c>
      <c r="D7487">
        <v>1.5829690000000001</v>
      </c>
      <c r="E7487" s="1">
        <v>42702</v>
      </c>
      <c r="F7487" s="2" t="s">
        <v>398</v>
      </c>
    </row>
    <row r="7489" spans="1:6">
      <c r="A7489">
        <v>10</v>
      </c>
      <c r="B7489">
        <v>341</v>
      </c>
      <c r="C7489">
        <v>917</v>
      </c>
      <c r="D7489">
        <v>0.58591300000000002</v>
      </c>
      <c r="E7489" s="1">
        <v>42702</v>
      </c>
      <c r="F7489" s="2" t="s">
        <v>398</v>
      </c>
    </row>
    <row r="7491" spans="1:6">
      <c r="A7491">
        <v>0</v>
      </c>
      <c r="B7491">
        <v>387</v>
      </c>
      <c r="C7491">
        <v>909</v>
      </c>
      <c r="D7491">
        <v>0</v>
      </c>
      <c r="E7491" s="1">
        <v>42702</v>
      </c>
      <c r="F7491" s="2" t="s">
        <v>398</v>
      </c>
    </row>
    <row r="7493" spans="1:6">
      <c r="A7493">
        <v>-17</v>
      </c>
      <c r="B7493">
        <v>347</v>
      </c>
      <c r="C7493">
        <v>892</v>
      </c>
      <c r="D7493">
        <v>-1.018078</v>
      </c>
      <c r="E7493" s="1">
        <v>42702</v>
      </c>
      <c r="F7493" s="2" t="s">
        <v>398</v>
      </c>
    </row>
    <row r="7495" spans="1:6">
      <c r="A7495">
        <v>8</v>
      </c>
      <c r="B7495">
        <v>339</v>
      </c>
      <c r="C7495">
        <v>904</v>
      </c>
      <c r="D7495">
        <v>0.47498800000000002</v>
      </c>
      <c r="E7495" s="1">
        <v>42702</v>
      </c>
      <c r="F7495" s="2" t="s">
        <v>398</v>
      </c>
    </row>
    <row r="7497" spans="1:6">
      <c r="A7497">
        <v>25</v>
      </c>
      <c r="B7497">
        <v>319</v>
      </c>
      <c r="C7497">
        <v>894</v>
      </c>
      <c r="D7497">
        <v>1.509457</v>
      </c>
      <c r="E7497" s="1">
        <v>42702</v>
      </c>
      <c r="F7497" s="2" t="s">
        <v>398</v>
      </c>
    </row>
    <row r="7499" spans="1:6">
      <c r="A7499">
        <v>22</v>
      </c>
      <c r="B7499">
        <v>322</v>
      </c>
      <c r="C7499">
        <v>924</v>
      </c>
      <c r="D7499">
        <v>1.2886409999999999</v>
      </c>
      <c r="E7499" s="1">
        <v>42702</v>
      </c>
      <c r="F7499" s="2" t="s">
        <v>398</v>
      </c>
    </row>
    <row r="7501" spans="1:6">
      <c r="A7501">
        <v>9</v>
      </c>
      <c r="B7501">
        <v>338</v>
      </c>
      <c r="C7501">
        <v>922</v>
      </c>
      <c r="D7501">
        <v>0.52536499999999997</v>
      </c>
      <c r="E7501" s="1">
        <v>42702</v>
      </c>
      <c r="F7501" s="2" t="s">
        <v>398</v>
      </c>
    </row>
    <row r="7503" spans="1:6">
      <c r="A7503">
        <v>41</v>
      </c>
      <c r="B7503">
        <v>360</v>
      </c>
      <c r="C7503">
        <v>957</v>
      </c>
      <c r="D7503">
        <v>2.2974320000000001</v>
      </c>
      <c r="E7503" s="1">
        <v>42702</v>
      </c>
      <c r="F7503" s="2" t="s">
        <v>398</v>
      </c>
    </row>
    <row r="7505" spans="1:6">
      <c r="A7505">
        <v>13</v>
      </c>
      <c r="B7505">
        <v>327</v>
      </c>
      <c r="C7505">
        <v>899</v>
      </c>
      <c r="D7505">
        <v>0.77896500000000002</v>
      </c>
      <c r="E7505" s="1">
        <v>42702</v>
      </c>
      <c r="F7505" s="2" t="s">
        <v>399</v>
      </c>
    </row>
    <row r="7507" spans="1:6">
      <c r="A7507">
        <v>1</v>
      </c>
      <c r="B7507">
        <v>333</v>
      </c>
      <c r="C7507">
        <v>880</v>
      </c>
      <c r="D7507">
        <v>6.0926000000000001E-2</v>
      </c>
      <c r="E7507" s="1">
        <v>42702</v>
      </c>
      <c r="F7507" s="2" t="s">
        <v>399</v>
      </c>
    </row>
    <row r="7509" spans="1:6">
      <c r="A7509">
        <v>19</v>
      </c>
      <c r="B7509">
        <v>345</v>
      </c>
      <c r="C7509">
        <v>901</v>
      </c>
      <c r="D7509">
        <v>1.1287720000000001</v>
      </c>
      <c r="E7509" s="1">
        <v>42702</v>
      </c>
      <c r="F7509" s="2" t="s">
        <v>399</v>
      </c>
    </row>
    <row r="7511" spans="1:6">
      <c r="A7511">
        <v>4</v>
      </c>
      <c r="B7511">
        <v>317</v>
      </c>
      <c r="C7511">
        <v>920</v>
      </c>
      <c r="D7511">
        <v>0.23564099999999999</v>
      </c>
      <c r="E7511" s="1">
        <v>42702</v>
      </c>
      <c r="F7511" s="2" t="s">
        <v>399</v>
      </c>
    </row>
    <row r="7513" spans="1:6">
      <c r="A7513">
        <v>3</v>
      </c>
      <c r="B7513">
        <v>329</v>
      </c>
      <c r="C7513">
        <v>952</v>
      </c>
      <c r="D7513">
        <v>0.170737</v>
      </c>
      <c r="E7513" s="1">
        <v>42702</v>
      </c>
      <c r="F7513" s="2" t="s">
        <v>399</v>
      </c>
    </row>
    <row r="7515" spans="1:6">
      <c r="A7515">
        <v>41</v>
      </c>
      <c r="B7515">
        <v>359</v>
      </c>
      <c r="C7515">
        <v>900</v>
      </c>
      <c r="D7515">
        <v>2.4241670000000002</v>
      </c>
      <c r="E7515" s="1">
        <v>42702</v>
      </c>
      <c r="F7515" s="2" t="s">
        <v>399</v>
      </c>
    </row>
    <row r="7517" spans="1:6">
      <c r="A7517">
        <v>14</v>
      </c>
      <c r="B7517">
        <v>343</v>
      </c>
      <c r="C7517">
        <v>930</v>
      </c>
      <c r="D7517">
        <v>0.80959000000000003</v>
      </c>
      <c r="E7517" s="1">
        <v>42702</v>
      </c>
      <c r="F7517" s="2" t="s">
        <v>399</v>
      </c>
    </row>
    <row r="7519" spans="1:6">
      <c r="A7519">
        <v>9</v>
      </c>
      <c r="B7519">
        <v>302</v>
      </c>
      <c r="C7519">
        <v>931</v>
      </c>
      <c r="D7519">
        <v>0.52710599999999996</v>
      </c>
      <c r="E7519" s="1">
        <v>42702</v>
      </c>
      <c r="F7519" s="2" t="s">
        <v>399</v>
      </c>
    </row>
    <row r="7521" spans="1:6">
      <c r="A7521">
        <v>0</v>
      </c>
      <c r="B7521">
        <v>363</v>
      </c>
      <c r="C7521">
        <v>977</v>
      </c>
      <c r="D7521">
        <v>0</v>
      </c>
      <c r="E7521" s="1">
        <v>42702</v>
      </c>
      <c r="F7521" s="2" t="s">
        <v>399</v>
      </c>
    </row>
    <row r="7523" spans="1:6">
      <c r="A7523">
        <v>24</v>
      </c>
      <c r="B7523">
        <v>324</v>
      </c>
      <c r="C7523">
        <v>880</v>
      </c>
      <c r="D7523">
        <v>1.466804</v>
      </c>
      <c r="E7523" s="1">
        <v>42702</v>
      </c>
      <c r="F7523" s="2" t="s">
        <v>400</v>
      </c>
    </row>
    <row r="7525" spans="1:6">
      <c r="A7525">
        <v>-8</v>
      </c>
      <c r="B7525">
        <v>347</v>
      </c>
      <c r="C7525">
        <v>881</v>
      </c>
      <c r="D7525">
        <v>-0.48431800000000003</v>
      </c>
      <c r="E7525" s="1">
        <v>42702</v>
      </c>
      <c r="F7525" s="2" t="s">
        <v>400</v>
      </c>
    </row>
    <row r="7527" spans="1:6">
      <c r="A7527">
        <v>-112</v>
      </c>
      <c r="B7527">
        <v>304</v>
      </c>
      <c r="C7527">
        <v>947</v>
      </c>
      <c r="D7527">
        <v>-6.4281740000000003</v>
      </c>
      <c r="E7527" s="1">
        <v>42702</v>
      </c>
      <c r="F7527" s="2" t="s">
        <v>400</v>
      </c>
    </row>
    <row r="7529" spans="1:6">
      <c r="A7529">
        <v>-21</v>
      </c>
      <c r="B7529">
        <v>305</v>
      </c>
      <c r="C7529">
        <v>900</v>
      </c>
      <c r="D7529">
        <v>-1.2666059999999999</v>
      </c>
      <c r="E7529" s="1">
        <v>42702</v>
      </c>
      <c r="F7529" s="2" t="s">
        <v>400</v>
      </c>
    </row>
    <row r="7531" spans="1:6">
      <c r="A7531">
        <v>-39</v>
      </c>
      <c r="B7531">
        <v>387</v>
      </c>
      <c r="C7531">
        <v>923</v>
      </c>
      <c r="D7531">
        <v>-2.2326440000000001</v>
      </c>
      <c r="E7531" s="1">
        <v>42702</v>
      </c>
      <c r="F7531" s="2" t="s">
        <v>400</v>
      </c>
    </row>
    <row r="7533" spans="1:6">
      <c r="A7533">
        <v>-65</v>
      </c>
      <c r="B7533">
        <v>356</v>
      </c>
      <c r="C7533">
        <v>893</v>
      </c>
      <c r="D7533">
        <v>-3.870047</v>
      </c>
      <c r="E7533" s="1">
        <v>42702</v>
      </c>
      <c r="F7533" s="2" t="s">
        <v>400</v>
      </c>
    </row>
    <row r="7535" spans="1:6">
      <c r="A7535">
        <v>-9</v>
      </c>
      <c r="B7535">
        <v>381</v>
      </c>
      <c r="C7535">
        <v>895</v>
      </c>
      <c r="D7535">
        <v>-0.53037699999999999</v>
      </c>
      <c r="E7535" s="1">
        <v>42702</v>
      </c>
      <c r="F7535" s="2" t="s">
        <v>400</v>
      </c>
    </row>
    <row r="7537" spans="1:6">
      <c r="A7537">
        <v>-9</v>
      </c>
      <c r="B7537">
        <v>375</v>
      </c>
      <c r="C7537">
        <v>908</v>
      </c>
      <c r="D7537">
        <v>-0.52515699999999998</v>
      </c>
      <c r="E7537" s="1">
        <v>42702</v>
      </c>
      <c r="F7537" s="2" t="s">
        <v>400</v>
      </c>
    </row>
    <row r="7539" spans="1:6">
      <c r="A7539">
        <v>-117</v>
      </c>
      <c r="B7539">
        <v>329</v>
      </c>
      <c r="C7539">
        <v>875</v>
      </c>
      <c r="D7539">
        <v>-7.1376270000000002</v>
      </c>
      <c r="E7539" s="1">
        <v>42702</v>
      </c>
      <c r="F7539" s="2" t="s">
        <v>400</v>
      </c>
    </row>
    <row r="7541" spans="1:6">
      <c r="A7541">
        <v>-109</v>
      </c>
      <c r="B7541">
        <v>317</v>
      </c>
      <c r="C7541">
        <v>842</v>
      </c>
      <c r="D7541">
        <v>-6.9113369999999996</v>
      </c>
      <c r="E7541" s="1">
        <v>42702</v>
      </c>
      <c r="F7541" s="2" t="s">
        <v>401</v>
      </c>
    </row>
    <row r="7543" spans="1:6">
      <c r="A7543">
        <v>-24</v>
      </c>
      <c r="B7543">
        <v>371</v>
      </c>
      <c r="C7543">
        <v>967</v>
      </c>
      <c r="D7543">
        <v>-1.328101</v>
      </c>
      <c r="E7543" s="1">
        <v>42702</v>
      </c>
      <c r="F7543" s="2" t="s">
        <v>401</v>
      </c>
    </row>
    <row r="7545" spans="1:6">
      <c r="A7545">
        <v>-64</v>
      </c>
      <c r="B7545">
        <v>384</v>
      </c>
      <c r="C7545">
        <v>915</v>
      </c>
      <c r="D7545">
        <v>-3.6921040000000001</v>
      </c>
      <c r="E7545" s="1">
        <v>42702</v>
      </c>
      <c r="F7545" s="2" t="s">
        <v>401</v>
      </c>
    </row>
    <row r="7547" spans="1:6">
      <c r="A7547">
        <v>-136</v>
      </c>
      <c r="B7547">
        <v>346</v>
      </c>
      <c r="C7547">
        <v>846</v>
      </c>
      <c r="D7547">
        <v>-8.467428</v>
      </c>
      <c r="E7547" s="1">
        <v>42702</v>
      </c>
      <c r="F7547" s="2" t="s">
        <v>401</v>
      </c>
    </row>
    <row r="7549" spans="1:6">
      <c r="A7549">
        <v>-123</v>
      </c>
      <c r="B7549">
        <v>284</v>
      </c>
      <c r="C7549">
        <v>883</v>
      </c>
      <c r="D7549">
        <v>-7.5576220000000003</v>
      </c>
      <c r="E7549" s="1">
        <v>42702</v>
      </c>
      <c r="F7549" s="2" t="s">
        <v>401</v>
      </c>
    </row>
    <row r="7551" spans="1:6">
      <c r="A7551">
        <v>-33</v>
      </c>
      <c r="B7551">
        <v>352</v>
      </c>
      <c r="C7551">
        <v>961</v>
      </c>
      <c r="D7551">
        <v>-1.8477570000000001</v>
      </c>
      <c r="E7551" s="1">
        <v>42702</v>
      </c>
      <c r="F7551" s="2" t="s">
        <v>401</v>
      </c>
    </row>
    <row r="7553" spans="1:6">
      <c r="A7553">
        <v>0</v>
      </c>
      <c r="B7553">
        <v>311</v>
      </c>
      <c r="C7553">
        <v>979</v>
      </c>
      <c r="D7553">
        <v>0</v>
      </c>
      <c r="E7553" s="1">
        <v>42702</v>
      </c>
      <c r="F7553" s="2" t="s">
        <v>401</v>
      </c>
    </row>
    <row r="7555" spans="1:6">
      <c r="A7555">
        <v>-119</v>
      </c>
      <c r="B7555">
        <v>281</v>
      </c>
      <c r="C7555">
        <v>866</v>
      </c>
      <c r="D7555">
        <v>-7.4503950000000003</v>
      </c>
      <c r="E7555" s="1">
        <v>42702</v>
      </c>
      <c r="F7555" s="2" t="s">
        <v>401</v>
      </c>
    </row>
    <row r="7557" spans="1:6">
      <c r="A7557">
        <v>-113</v>
      </c>
      <c r="B7557">
        <v>313</v>
      </c>
      <c r="C7557">
        <v>849</v>
      </c>
      <c r="D7557">
        <v>-7.1219320000000002</v>
      </c>
      <c r="E7557" s="1">
        <v>42702</v>
      </c>
      <c r="F7557" s="2" t="s">
        <v>401</v>
      </c>
    </row>
    <row r="7559" spans="1:6">
      <c r="A7559">
        <v>-43</v>
      </c>
      <c r="B7559">
        <v>395</v>
      </c>
      <c r="C7559">
        <v>1012</v>
      </c>
      <c r="D7559">
        <v>-2.2678410000000002</v>
      </c>
      <c r="E7559" s="1">
        <v>42702</v>
      </c>
      <c r="F7559" s="2" t="s">
        <v>402</v>
      </c>
    </row>
    <row r="7561" spans="1:6">
      <c r="A7561">
        <v>-72</v>
      </c>
      <c r="B7561">
        <v>332</v>
      </c>
      <c r="C7561">
        <v>939</v>
      </c>
      <c r="D7561">
        <v>-4.1369160000000003</v>
      </c>
      <c r="E7561" s="1">
        <v>42702</v>
      </c>
      <c r="F7561" s="2" t="s">
        <v>402</v>
      </c>
    </row>
    <row r="7563" spans="1:6">
      <c r="A7563">
        <v>-97</v>
      </c>
      <c r="B7563">
        <v>362</v>
      </c>
      <c r="C7563">
        <v>943</v>
      </c>
      <c r="D7563">
        <v>-5.488105</v>
      </c>
      <c r="E7563" s="1">
        <v>42702</v>
      </c>
      <c r="F7563" s="2" t="s">
        <v>402</v>
      </c>
    </row>
    <row r="7565" spans="1:6">
      <c r="A7565">
        <v>-84</v>
      </c>
      <c r="B7565">
        <v>288</v>
      </c>
      <c r="C7565">
        <v>886</v>
      </c>
      <c r="D7565">
        <v>-5.1547140000000002</v>
      </c>
      <c r="E7565" s="1">
        <v>42702</v>
      </c>
      <c r="F7565" s="2" t="s">
        <v>402</v>
      </c>
    </row>
    <row r="7567" spans="1:6">
      <c r="A7567">
        <v>-58</v>
      </c>
      <c r="B7567">
        <v>292</v>
      </c>
      <c r="C7567">
        <v>976</v>
      </c>
      <c r="D7567">
        <v>-3.2601460000000002</v>
      </c>
      <c r="E7567" s="1">
        <v>42702</v>
      </c>
      <c r="F7567" s="2" t="s">
        <v>402</v>
      </c>
    </row>
    <row r="7569" spans="1:6">
      <c r="A7569">
        <v>-39</v>
      </c>
      <c r="B7569">
        <v>381</v>
      </c>
      <c r="C7569">
        <v>951</v>
      </c>
      <c r="D7569">
        <v>-2.1811910000000001</v>
      </c>
      <c r="E7569" s="1">
        <v>42702</v>
      </c>
      <c r="F7569" s="2" t="s">
        <v>402</v>
      </c>
    </row>
    <row r="7571" spans="1:6">
      <c r="A7571">
        <v>-11</v>
      </c>
      <c r="B7571">
        <v>321</v>
      </c>
      <c r="C7571">
        <v>963</v>
      </c>
      <c r="D7571">
        <v>-0.621174</v>
      </c>
      <c r="E7571" s="1">
        <v>42702</v>
      </c>
      <c r="F7571" s="2" t="s">
        <v>402</v>
      </c>
    </row>
    <row r="7573" spans="1:6">
      <c r="A7573">
        <v>125</v>
      </c>
      <c r="B7573">
        <v>262</v>
      </c>
      <c r="C7573">
        <v>896</v>
      </c>
      <c r="D7573">
        <v>7.630509</v>
      </c>
      <c r="E7573" s="1">
        <v>42702</v>
      </c>
      <c r="F7573" s="2" t="s">
        <v>402</v>
      </c>
    </row>
    <row r="7575" spans="1:6">
      <c r="A7575">
        <v>100</v>
      </c>
      <c r="B7575">
        <v>350</v>
      </c>
      <c r="C7575">
        <v>911</v>
      </c>
      <c r="D7575">
        <v>5.8534949999999997</v>
      </c>
      <c r="E7575" s="1">
        <v>42702</v>
      </c>
      <c r="F7575" s="2" t="s">
        <v>402</v>
      </c>
    </row>
    <row r="7577" spans="1:6">
      <c r="A7577">
        <v>159</v>
      </c>
      <c r="B7577">
        <v>266</v>
      </c>
      <c r="C7577">
        <v>954</v>
      </c>
      <c r="D7577">
        <v>9.1252270000000006</v>
      </c>
      <c r="E7577" s="1">
        <v>42702</v>
      </c>
      <c r="F7577" s="2" t="s">
        <v>403</v>
      </c>
    </row>
    <row r="7579" spans="1:6">
      <c r="A7579">
        <v>151</v>
      </c>
      <c r="B7579">
        <v>282</v>
      </c>
      <c r="C7579">
        <v>878</v>
      </c>
      <c r="D7579">
        <v>9.3039869999999993</v>
      </c>
      <c r="E7579" s="1">
        <v>42702</v>
      </c>
      <c r="F7579" s="2" t="s">
        <v>403</v>
      </c>
    </row>
    <row r="7581" spans="1:6">
      <c r="A7581">
        <v>104</v>
      </c>
      <c r="B7581">
        <v>278</v>
      </c>
      <c r="C7581">
        <v>842</v>
      </c>
      <c r="D7581">
        <v>6.6929369999999997</v>
      </c>
      <c r="E7581" s="1">
        <v>42702</v>
      </c>
      <c r="F7581" s="2" t="s">
        <v>403</v>
      </c>
    </row>
    <row r="7583" spans="1:6">
      <c r="A7583">
        <v>92</v>
      </c>
      <c r="B7583">
        <v>319</v>
      </c>
      <c r="C7583">
        <v>902</v>
      </c>
      <c r="D7583">
        <v>5.495412</v>
      </c>
      <c r="E7583" s="1">
        <v>42702</v>
      </c>
      <c r="F7583" s="2" t="s">
        <v>403</v>
      </c>
    </row>
    <row r="7585" spans="1:6">
      <c r="A7585">
        <v>225</v>
      </c>
      <c r="B7585">
        <v>372</v>
      </c>
      <c r="C7585">
        <v>962</v>
      </c>
      <c r="D7585">
        <v>12.312286</v>
      </c>
      <c r="E7585" s="1">
        <v>42702</v>
      </c>
      <c r="F7585" s="2" t="s">
        <v>403</v>
      </c>
    </row>
    <row r="7587" spans="1:6">
      <c r="A7587">
        <v>277</v>
      </c>
      <c r="B7587">
        <v>333</v>
      </c>
      <c r="C7587">
        <v>944</v>
      </c>
      <c r="D7587">
        <v>15.475674</v>
      </c>
      <c r="E7587" s="1">
        <v>42702</v>
      </c>
      <c r="F7587" s="2" t="s">
        <v>403</v>
      </c>
    </row>
    <row r="7589" spans="1:6">
      <c r="A7589">
        <v>157</v>
      </c>
      <c r="B7589">
        <v>254</v>
      </c>
      <c r="C7589">
        <v>836</v>
      </c>
      <c r="D7589">
        <v>10.191848999999999</v>
      </c>
      <c r="E7589" s="1">
        <v>42702</v>
      </c>
      <c r="F7589" s="2" t="s">
        <v>403</v>
      </c>
    </row>
    <row r="7591" spans="1:6">
      <c r="A7591">
        <v>122</v>
      </c>
      <c r="B7591">
        <v>277</v>
      </c>
      <c r="C7591">
        <v>849</v>
      </c>
      <c r="D7591">
        <v>7.7830370000000002</v>
      </c>
      <c r="E7591" s="1">
        <v>42702</v>
      </c>
      <c r="F7591" s="2" t="s">
        <v>403</v>
      </c>
    </row>
    <row r="7593" spans="1:6">
      <c r="A7593">
        <v>137</v>
      </c>
      <c r="B7593">
        <v>226</v>
      </c>
      <c r="C7593">
        <v>911</v>
      </c>
      <c r="D7593">
        <v>8.3084539999999993</v>
      </c>
      <c r="E7593" s="1">
        <v>42702</v>
      </c>
      <c r="F7593" s="2" t="s">
        <v>403</v>
      </c>
    </row>
    <row r="7595" spans="1:6">
      <c r="A7595">
        <v>177</v>
      </c>
      <c r="B7595">
        <v>322</v>
      </c>
      <c r="C7595">
        <v>915</v>
      </c>
      <c r="D7595">
        <v>10.346425</v>
      </c>
      <c r="E7595" s="1">
        <v>42702</v>
      </c>
      <c r="F7595" s="2" t="s">
        <v>403</v>
      </c>
    </row>
    <row r="7597" spans="1:6">
      <c r="A7597">
        <v>221</v>
      </c>
      <c r="B7597">
        <v>250</v>
      </c>
      <c r="C7597">
        <v>967</v>
      </c>
      <c r="D7597">
        <v>12.482965</v>
      </c>
      <c r="E7597" s="1">
        <v>42702</v>
      </c>
      <c r="F7597" s="2" t="s">
        <v>404</v>
      </c>
    </row>
    <row r="7599" spans="1:6">
      <c r="A7599">
        <v>202</v>
      </c>
      <c r="B7599">
        <v>255</v>
      </c>
      <c r="C7599">
        <v>1016</v>
      </c>
      <c r="D7599">
        <v>10.920356999999999</v>
      </c>
      <c r="E7599" s="1">
        <v>42702</v>
      </c>
      <c r="F7599" s="2" t="s">
        <v>404</v>
      </c>
    </row>
    <row r="7601" spans="1:6">
      <c r="A7601">
        <v>188</v>
      </c>
      <c r="B7601">
        <v>219</v>
      </c>
      <c r="C7601">
        <v>954</v>
      </c>
      <c r="D7601">
        <v>10.877862</v>
      </c>
      <c r="E7601" s="1">
        <v>42702</v>
      </c>
      <c r="F7601" s="2" t="s">
        <v>404</v>
      </c>
    </row>
    <row r="7603" spans="1:6">
      <c r="A7603">
        <v>125</v>
      </c>
      <c r="B7603">
        <v>207</v>
      </c>
      <c r="C7603">
        <v>936</v>
      </c>
      <c r="D7603">
        <v>7.4330080000000001</v>
      </c>
      <c r="E7603" s="1">
        <v>42702</v>
      </c>
      <c r="F7603" s="2" t="s">
        <v>404</v>
      </c>
    </row>
    <row r="7605" spans="1:6">
      <c r="A7605">
        <v>127</v>
      </c>
      <c r="B7605">
        <v>231</v>
      </c>
      <c r="C7605">
        <v>954</v>
      </c>
      <c r="D7605">
        <v>7.3759829999999997</v>
      </c>
      <c r="E7605" s="1">
        <v>42702</v>
      </c>
      <c r="F7605" s="2" t="s">
        <v>404</v>
      </c>
    </row>
    <row r="7607" spans="1:6">
      <c r="A7607">
        <v>179</v>
      </c>
      <c r="B7607">
        <v>267</v>
      </c>
      <c r="C7607">
        <v>931</v>
      </c>
      <c r="D7607">
        <v>10.476345999999999</v>
      </c>
      <c r="E7607" s="1">
        <v>42702</v>
      </c>
      <c r="F7607" s="2" t="s">
        <v>404</v>
      </c>
    </row>
    <row r="7609" spans="1:6">
      <c r="A7609">
        <v>156</v>
      </c>
      <c r="B7609">
        <v>184</v>
      </c>
      <c r="C7609">
        <v>981</v>
      </c>
      <c r="D7609">
        <v>8.8877330000000008</v>
      </c>
      <c r="E7609" s="1">
        <v>42702</v>
      </c>
      <c r="F7609" s="2" t="s">
        <v>404</v>
      </c>
    </row>
    <row r="7611" spans="1:6">
      <c r="A7611">
        <v>255</v>
      </c>
      <c r="B7611">
        <v>279</v>
      </c>
      <c r="C7611">
        <v>952</v>
      </c>
      <c r="D7611">
        <v>14.422872999999999</v>
      </c>
      <c r="E7611" s="1">
        <v>42702</v>
      </c>
      <c r="F7611" s="2" t="s">
        <v>404</v>
      </c>
    </row>
    <row r="7613" spans="1:6">
      <c r="A7613">
        <v>109</v>
      </c>
      <c r="B7613">
        <v>201</v>
      </c>
      <c r="C7613">
        <v>925</v>
      </c>
      <c r="D7613">
        <v>6.572044</v>
      </c>
      <c r="E7613" s="1">
        <v>42702</v>
      </c>
      <c r="F7613" s="2" t="s">
        <v>404</v>
      </c>
    </row>
    <row r="7615" spans="1:6">
      <c r="A7615">
        <v>182</v>
      </c>
      <c r="B7615">
        <v>279</v>
      </c>
      <c r="C7615">
        <v>989</v>
      </c>
      <c r="D7615">
        <v>10.048693999999999</v>
      </c>
      <c r="E7615" s="1">
        <v>42702</v>
      </c>
      <c r="F7615" s="2" t="s">
        <v>405</v>
      </c>
    </row>
    <row r="7617" spans="1:6">
      <c r="A7617">
        <v>145</v>
      </c>
      <c r="B7617">
        <v>268</v>
      </c>
      <c r="C7617">
        <v>931</v>
      </c>
      <c r="D7617">
        <v>8.5165220000000001</v>
      </c>
      <c r="E7617" s="1">
        <v>42702</v>
      </c>
      <c r="F7617" s="2" t="s">
        <v>405</v>
      </c>
    </row>
    <row r="7619" spans="1:6">
      <c r="A7619">
        <v>144</v>
      </c>
      <c r="B7619">
        <v>184</v>
      </c>
      <c r="C7619">
        <v>909</v>
      </c>
      <c r="D7619">
        <v>8.8301379999999998</v>
      </c>
      <c r="E7619" s="1">
        <v>42702</v>
      </c>
      <c r="F7619" s="2" t="s">
        <v>405</v>
      </c>
    </row>
    <row r="7621" spans="1:6">
      <c r="A7621">
        <v>89</v>
      </c>
      <c r="B7621">
        <v>284</v>
      </c>
      <c r="C7621">
        <v>976</v>
      </c>
      <c r="D7621">
        <v>5.0064260000000003</v>
      </c>
      <c r="E7621" s="1">
        <v>42702</v>
      </c>
      <c r="F7621" s="2" t="s">
        <v>405</v>
      </c>
    </row>
    <row r="7623" spans="1:6">
      <c r="A7623">
        <v>30</v>
      </c>
      <c r="B7623">
        <v>226</v>
      </c>
      <c r="C7623">
        <v>951</v>
      </c>
      <c r="D7623">
        <v>1.758805</v>
      </c>
      <c r="E7623" s="1">
        <v>42702</v>
      </c>
      <c r="F7623" s="2" t="s">
        <v>405</v>
      </c>
    </row>
    <row r="7625" spans="1:6">
      <c r="A7625">
        <v>9</v>
      </c>
      <c r="B7625">
        <v>218</v>
      </c>
      <c r="C7625">
        <v>960</v>
      </c>
      <c r="D7625">
        <v>0.52406299999999995</v>
      </c>
      <c r="E7625" s="1">
        <v>42702</v>
      </c>
      <c r="F7625" s="2" t="s">
        <v>405</v>
      </c>
    </row>
    <row r="7627" spans="1:6">
      <c r="A7627">
        <v>84</v>
      </c>
      <c r="B7627">
        <v>232</v>
      </c>
      <c r="C7627">
        <v>983</v>
      </c>
      <c r="D7627">
        <v>4.7566329999999999</v>
      </c>
      <c r="E7627" s="1">
        <v>42702</v>
      </c>
      <c r="F7627" s="2" t="s">
        <v>405</v>
      </c>
    </row>
    <row r="7629" spans="1:6">
      <c r="A7629">
        <v>82</v>
      </c>
      <c r="B7629">
        <v>246</v>
      </c>
      <c r="C7629">
        <v>960</v>
      </c>
      <c r="D7629">
        <v>4.7324619999999999</v>
      </c>
      <c r="E7629" s="1">
        <v>42702</v>
      </c>
      <c r="F7629" s="2" t="s">
        <v>405</v>
      </c>
    </row>
    <row r="7631" spans="1:6">
      <c r="A7631">
        <v>33</v>
      </c>
      <c r="B7631">
        <v>268</v>
      </c>
      <c r="C7631">
        <v>965</v>
      </c>
      <c r="D7631">
        <v>1.8881589999999999</v>
      </c>
      <c r="E7631" s="1">
        <v>42702</v>
      </c>
      <c r="F7631" s="2" t="s">
        <v>405</v>
      </c>
    </row>
    <row r="7633" spans="1:6">
      <c r="A7633">
        <v>39</v>
      </c>
      <c r="B7633">
        <v>232</v>
      </c>
      <c r="C7633">
        <v>985</v>
      </c>
      <c r="D7633">
        <v>2.2081689999999998</v>
      </c>
      <c r="E7633" s="1">
        <v>42702</v>
      </c>
      <c r="F7633" s="2" t="s">
        <v>406</v>
      </c>
    </row>
    <row r="7635" spans="1:6">
      <c r="A7635">
        <v>-10</v>
      </c>
      <c r="B7635">
        <v>167</v>
      </c>
      <c r="C7635">
        <v>959</v>
      </c>
      <c r="D7635">
        <v>-0.58887299999999998</v>
      </c>
      <c r="E7635" s="1">
        <v>42702</v>
      </c>
      <c r="F7635" s="2" t="s">
        <v>406</v>
      </c>
    </row>
    <row r="7637" spans="1:6">
      <c r="A7637">
        <v>-21</v>
      </c>
      <c r="B7637">
        <v>209</v>
      </c>
      <c r="C7637">
        <v>1012</v>
      </c>
      <c r="D7637">
        <v>-1.164803</v>
      </c>
      <c r="E7637" s="1">
        <v>42702</v>
      </c>
      <c r="F7637" s="2" t="s">
        <v>406</v>
      </c>
    </row>
    <row r="7639" spans="1:6">
      <c r="A7639">
        <v>-10</v>
      </c>
      <c r="B7639">
        <v>190</v>
      </c>
      <c r="C7639">
        <v>905</v>
      </c>
      <c r="D7639">
        <v>-0.61988500000000002</v>
      </c>
      <c r="E7639" s="1">
        <v>42702</v>
      </c>
      <c r="F7639" s="2" t="s">
        <v>406</v>
      </c>
    </row>
    <row r="7641" spans="1:6">
      <c r="A7641">
        <v>1</v>
      </c>
      <c r="B7641">
        <v>182</v>
      </c>
      <c r="C7641">
        <v>898</v>
      </c>
      <c r="D7641">
        <v>6.2563999999999995E-2</v>
      </c>
      <c r="E7641" s="1">
        <v>42702</v>
      </c>
      <c r="F7641" s="2" t="s">
        <v>406</v>
      </c>
    </row>
    <row r="7643" spans="1:6">
      <c r="A7643">
        <v>3</v>
      </c>
      <c r="B7643">
        <v>205</v>
      </c>
      <c r="C7643">
        <v>1036</v>
      </c>
      <c r="D7643">
        <v>0.16284100000000001</v>
      </c>
      <c r="E7643" s="1">
        <v>42702</v>
      </c>
      <c r="F7643" s="2" t="s">
        <v>406</v>
      </c>
    </row>
    <row r="7645" spans="1:6">
      <c r="A7645">
        <v>-20</v>
      </c>
      <c r="B7645">
        <v>223</v>
      </c>
      <c r="C7645">
        <v>957</v>
      </c>
      <c r="D7645">
        <v>-1.166593</v>
      </c>
      <c r="E7645" s="1">
        <v>42702</v>
      </c>
      <c r="F7645" s="2" t="s">
        <v>406</v>
      </c>
    </row>
    <row r="7647" spans="1:6">
      <c r="A7647">
        <v>0</v>
      </c>
      <c r="B7647">
        <v>157</v>
      </c>
      <c r="C7647">
        <v>868</v>
      </c>
      <c r="D7647">
        <v>0</v>
      </c>
      <c r="E7647" s="1">
        <v>42702</v>
      </c>
      <c r="F7647" s="2" t="s">
        <v>406</v>
      </c>
    </row>
    <row r="7649" spans="1:6">
      <c r="A7649">
        <v>-3</v>
      </c>
      <c r="B7649">
        <v>260</v>
      </c>
      <c r="C7649">
        <v>952</v>
      </c>
      <c r="D7649">
        <v>-0.174263</v>
      </c>
      <c r="E7649" s="1">
        <v>42702</v>
      </c>
      <c r="F7649" s="2" t="s">
        <v>406</v>
      </c>
    </row>
    <row r="7651" spans="1:6">
      <c r="A7651">
        <v>22</v>
      </c>
      <c r="B7651">
        <v>312</v>
      </c>
      <c r="C7651">
        <v>912</v>
      </c>
      <c r="D7651">
        <v>1.308163</v>
      </c>
      <c r="E7651" s="1">
        <v>42702</v>
      </c>
      <c r="F7651" s="2" t="s">
        <v>407</v>
      </c>
    </row>
    <row r="7653" spans="1:6">
      <c r="A7653">
        <v>32</v>
      </c>
      <c r="B7653">
        <v>359</v>
      </c>
      <c r="C7653">
        <v>890</v>
      </c>
      <c r="D7653">
        <v>1.9107620000000001</v>
      </c>
      <c r="E7653" s="1">
        <v>42702</v>
      </c>
      <c r="F7653" s="2" t="s">
        <v>407</v>
      </c>
    </row>
    <row r="7655" spans="1:6">
      <c r="A7655">
        <v>68</v>
      </c>
      <c r="B7655">
        <v>318</v>
      </c>
      <c r="C7655">
        <v>869</v>
      </c>
      <c r="D7655">
        <v>4.204968</v>
      </c>
      <c r="E7655" s="1">
        <v>42702</v>
      </c>
      <c r="F7655" s="2" t="s">
        <v>407</v>
      </c>
    </row>
    <row r="7657" spans="1:6">
      <c r="A7657">
        <v>69</v>
      </c>
      <c r="B7657">
        <v>387</v>
      </c>
      <c r="C7657">
        <v>846</v>
      </c>
      <c r="D7657">
        <v>4.2439249999999999</v>
      </c>
      <c r="E7657" s="1">
        <v>42702</v>
      </c>
      <c r="F7657" s="2" t="s">
        <v>407</v>
      </c>
    </row>
    <row r="7659" spans="1:6">
      <c r="A7659">
        <v>95</v>
      </c>
      <c r="B7659">
        <v>417</v>
      </c>
      <c r="C7659">
        <v>909</v>
      </c>
      <c r="D7659">
        <v>5.429106</v>
      </c>
      <c r="E7659" s="1">
        <v>42702</v>
      </c>
      <c r="F7659" s="2" t="s">
        <v>407</v>
      </c>
    </row>
    <row r="7661" spans="1:6">
      <c r="A7661">
        <v>47</v>
      </c>
      <c r="B7661">
        <v>375</v>
      </c>
      <c r="C7661">
        <v>880</v>
      </c>
      <c r="D7661">
        <v>2.8143310000000001</v>
      </c>
      <c r="E7661" s="1">
        <v>42702</v>
      </c>
      <c r="F7661" s="2" t="s">
        <v>407</v>
      </c>
    </row>
    <row r="7663" spans="1:6">
      <c r="A7663">
        <v>91</v>
      </c>
      <c r="B7663">
        <v>296</v>
      </c>
      <c r="C7663">
        <v>872</v>
      </c>
      <c r="D7663">
        <v>5.64649</v>
      </c>
      <c r="E7663" s="1">
        <v>42702</v>
      </c>
      <c r="F7663" s="2" t="s">
        <v>407</v>
      </c>
    </row>
    <row r="7665" spans="1:6">
      <c r="A7665">
        <v>106</v>
      </c>
      <c r="B7665">
        <v>392</v>
      </c>
      <c r="C7665">
        <v>820</v>
      </c>
      <c r="D7665">
        <v>6.6555559999999998</v>
      </c>
      <c r="E7665" s="1">
        <v>42702</v>
      </c>
      <c r="F7665" s="2" t="s">
        <v>407</v>
      </c>
    </row>
    <row r="7667" spans="1:6">
      <c r="A7667">
        <v>51</v>
      </c>
      <c r="B7667">
        <v>354</v>
      </c>
      <c r="C7667">
        <v>912</v>
      </c>
      <c r="D7667">
        <v>2.9857300000000002</v>
      </c>
      <c r="E7667" s="1">
        <v>42702</v>
      </c>
      <c r="F7667" s="2" t="s">
        <v>407</v>
      </c>
    </row>
    <row r="7669" spans="1:6">
      <c r="A7669">
        <v>45</v>
      </c>
      <c r="B7669">
        <v>351</v>
      </c>
      <c r="C7669">
        <v>891</v>
      </c>
      <c r="D7669">
        <v>2.6917330000000002</v>
      </c>
      <c r="E7669" s="1">
        <v>42702</v>
      </c>
      <c r="F7669" s="2" t="s">
        <v>408</v>
      </c>
    </row>
    <row r="7671" spans="1:6">
      <c r="A7671">
        <v>39</v>
      </c>
      <c r="B7671">
        <v>385</v>
      </c>
      <c r="C7671">
        <v>904</v>
      </c>
      <c r="D7671">
        <v>2.2741370000000001</v>
      </c>
      <c r="E7671" s="1">
        <v>42702</v>
      </c>
      <c r="F7671" s="2" t="s">
        <v>408</v>
      </c>
    </row>
    <row r="7673" spans="1:6">
      <c r="A7673">
        <v>92</v>
      </c>
      <c r="B7673">
        <v>445</v>
      </c>
      <c r="C7673">
        <v>957</v>
      </c>
      <c r="D7673">
        <v>4.9844379999999999</v>
      </c>
      <c r="E7673" s="1">
        <v>42702</v>
      </c>
      <c r="F7673" s="2" t="s">
        <v>408</v>
      </c>
    </row>
    <row r="7675" spans="1:6">
      <c r="A7675">
        <v>71</v>
      </c>
      <c r="B7675">
        <v>500</v>
      </c>
      <c r="C7675">
        <v>817</v>
      </c>
      <c r="D7675">
        <v>4.2413809999999996</v>
      </c>
      <c r="E7675" s="1">
        <v>42702</v>
      </c>
      <c r="F7675" s="2" t="s">
        <v>408</v>
      </c>
    </row>
    <row r="7677" spans="1:6">
      <c r="A7677">
        <v>92</v>
      </c>
      <c r="B7677">
        <v>375</v>
      </c>
      <c r="C7677">
        <v>888</v>
      </c>
      <c r="D7677">
        <v>5.4546869999999998</v>
      </c>
      <c r="E7677" s="1">
        <v>42702</v>
      </c>
      <c r="F7677" s="2" t="s">
        <v>408</v>
      </c>
    </row>
    <row r="7679" spans="1:6">
      <c r="A7679">
        <v>52</v>
      </c>
      <c r="B7679">
        <v>451</v>
      </c>
      <c r="C7679">
        <v>824</v>
      </c>
      <c r="D7679">
        <v>3.1701229999999998</v>
      </c>
      <c r="E7679" s="1">
        <v>42702</v>
      </c>
      <c r="F7679" s="2" t="s">
        <v>408</v>
      </c>
    </row>
    <row r="7681" spans="1:6">
      <c r="A7681">
        <v>-11</v>
      </c>
      <c r="B7681">
        <v>356</v>
      </c>
      <c r="C7681">
        <v>854</v>
      </c>
      <c r="D7681">
        <v>-0.68149899999999997</v>
      </c>
      <c r="E7681" s="1">
        <v>42702</v>
      </c>
      <c r="F7681" s="2" t="s">
        <v>408</v>
      </c>
    </row>
    <row r="7683" spans="1:6">
      <c r="A7683">
        <v>100</v>
      </c>
      <c r="B7683">
        <v>488</v>
      </c>
      <c r="C7683">
        <v>971</v>
      </c>
      <c r="D7683">
        <v>5.2601649999999998</v>
      </c>
      <c r="E7683" s="1">
        <v>42702</v>
      </c>
      <c r="F7683" s="2" t="s">
        <v>408</v>
      </c>
    </row>
    <row r="7685" spans="1:6">
      <c r="A7685">
        <v>55</v>
      </c>
      <c r="B7685">
        <v>421</v>
      </c>
      <c r="C7685">
        <v>912</v>
      </c>
      <c r="D7685">
        <v>3.1356660000000001</v>
      </c>
      <c r="E7685" s="1">
        <v>42702</v>
      </c>
      <c r="F7685" s="2" t="s">
        <v>408</v>
      </c>
    </row>
    <row r="7687" spans="1:6">
      <c r="A7687">
        <v>10</v>
      </c>
      <c r="B7687">
        <v>456</v>
      </c>
      <c r="C7687">
        <v>823</v>
      </c>
      <c r="D7687">
        <v>0.60924199999999995</v>
      </c>
      <c r="E7687" s="1">
        <v>42702</v>
      </c>
      <c r="F7687" s="2" t="s">
        <v>408</v>
      </c>
    </row>
    <row r="7689" spans="1:6">
      <c r="A7689">
        <v>74</v>
      </c>
      <c r="B7689">
        <v>456</v>
      </c>
      <c r="C7689">
        <v>862</v>
      </c>
      <c r="D7689">
        <v>4.3416759999999996</v>
      </c>
      <c r="E7689" s="1">
        <v>42702</v>
      </c>
      <c r="F7689" s="2" t="s">
        <v>409</v>
      </c>
    </row>
    <row r="7691" spans="1:6">
      <c r="A7691">
        <v>57</v>
      </c>
      <c r="B7691">
        <v>488</v>
      </c>
      <c r="C7691">
        <v>827</v>
      </c>
      <c r="D7691">
        <v>3.3988010000000002</v>
      </c>
      <c r="E7691" s="1">
        <v>42702</v>
      </c>
      <c r="F7691" s="2" t="s">
        <v>409</v>
      </c>
    </row>
    <row r="7693" spans="1:6">
      <c r="A7693">
        <v>49</v>
      </c>
      <c r="B7693">
        <v>515</v>
      </c>
      <c r="C7693">
        <v>730</v>
      </c>
      <c r="D7693">
        <v>3.1410040000000001</v>
      </c>
      <c r="E7693" s="1">
        <v>42702</v>
      </c>
      <c r="F7693" s="2" t="s">
        <v>409</v>
      </c>
    </row>
    <row r="7695" spans="1:6">
      <c r="A7695">
        <v>70</v>
      </c>
      <c r="B7695">
        <v>389</v>
      </c>
      <c r="C7695">
        <v>852</v>
      </c>
      <c r="D7695">
        <v>4.2764040000000003</v>
      </c>
      <c r="E7695" s="1">
        <v>42702</v>
      </c>
      <c r="F7695" s="2" t="s">
        <v>409</v>
      </c>
    </row>
    <row r="7697" spans="1:6">
      <c r="A7697">
        <v>87</v>
      </c>
      <c r="B7697">
        <v>448</v>
      </c>
      <c r="C7697">
        <v>839</v>
      </c>
      <c r="D7697">
        <v>5.2290279999999996</v>
      </c>
      <c r="E7697" s="1">
        <v>42702</v>
      </c>
      <c r="F7697" s="2" t="s">
        <v>409</v>
      </c>
    </row>
    <row r="7699" spans="1:6">
      <c r="A7699">
        <v>83</v>
      </c>
      <c r="B7699">
        <v>505</v>
      </c>
      <c r="C7699">
        <v>813</v>
      </c>
      <c r="D7699">
        <v>4.9589460000000001</v>
      </c>
      <c r="E7699" s="1">
        <v>42702</v>
      </c>
      <c r="F7699" s="2" t="s">
        <v>409</v>
      </c>
    </row>
    <row r="7701" spans="1:6">
      <c r="A7701">
        <v>105</v>
      </c>
      <c r="B7701">
        <v>516</v>
      </c>
      <c r="C7701">
        <v>936</v>
      </c>
      <c r="D7701">
        <v>5.6135919999999997</v>
      </c>
      <c r="E7701" s="1">
        <v>42702</v>
      </c>
      <c r="F7701" s="2" t="s">
        <v>409</v>
      </c>
    </row>
    <row r="7703" spans="1:6">
      <c r="A7703">
        <v>129</v>
      </c>
      <c r="B7703">
        <v>497</v>
      </c>
      <c r="C7703">
        <v>872</v>
      </c>
      <c r="D7703">
        <v>7.3275480000000002</v>
      </c>
      <c r="E7703" s="1">
        <v>42702</v>
      </c>
      <c r="F7703" s="2" t="s">
        <v>409</v>
      </c>
    </row>
    <row r="7705" spans="1:6">
      <c r="A7705">
        <v>83</v>
      </c>
      <c r="B7705">
        <v>501</v>
      </c>
      <c r="C7705">
        <v>966</v>
      </c>
      <c r="D7705">
        <v>4.3639140000000003</v>
      </c>
      <c r="E7705" s="1">
        <v>42702</v>
      </c>
      <c r="F7705" s="2" t="s">
        <v>409</v>
      </c>
    </row>
    <row r="7707" spans="1:6">
      <c r="A7707">
        <v>61</v>
      </c>
      <c r="B7707">
        <v>434</v>
      </c>
      <c r="C7707">
        <v>800</v>
      </c>
      <c r="D7707">
        <v>3.8363230000000001</v>
      </c>
      <c r="E7707" s="1">
        <v>42702</v>
      </c>
      <c r="F7707" s="2" t="s">
        <v>410</v>
      </c>
    </row>
    <row r="7709" spans="1:6">
      <c r="A7709">
        <v>36</v>
      </c>
      <c r="B7709">
        <v>456</v>
      </c>
      <c r="C7709">
        <v>795</v>
      </c>
      <c r="D7709">
        <v>2.2505700000000002</v>
      </c>
      <c r="E7709" s="1">
        <v>42702</v>
      </c>
      <c r="F7709" s="2" t="s">
        <v>410</v>
      </c>
    </row>
    <row r="7711" spans="1:6">
      <c r="A7711">
        <v>72</v>
      </c>
      <c r="B7711">
        <v>479</v>
      </c>
      <c r="C7711">
        <v>919</v>
      </c>
      <c r="D7711">
        <v>3.976267</v>
      </c>
      <c r="E7711" s="1">
        <v>42702</v>
      </c>
      <c r="F7711" s="2" t="s">
        <v>410</v>
      </c>
    </row>
    <row r="7713" spans="1:6">
      <c r="A7713">
        <v>79</v>
      </c>
      <c r="B7713">
        <v>455</v>
      </c>
      <c r="C7713">
        <v>879</v>
      </c>
      <c r="D7713">
        <v>4.565741</v>
      </c>
      <c r="E7713" s="1">
        <v>42702</v>
      </c>
      <c r="F7713" s="2" t="s">
        <v>410</v>
      </c>
    </row>
    <row r="7715" spans="1:6">
      <c r="A7715">
        <v>14</v>
      </c>
      <c r="B7715">
        <v>443</v>
      </c>
      <c r="C7715">
        <v>827</v>
      </c>
      <c r="D7715">
        <v>0.85536900000000005</v>
      </c>
      <c r="E7715" s="1">
        <v>42702</v>
      </c>
      <c r="F7715" s="2" t="s">
        <v>410</v>
      </c>
    </row>
    <row r="7717" spans="1:6">
      <c r="A7717">
        <v>22</v>
      </c>
      <c r="B7717">
        <v>437</v>
      </c>
      <c r="C7717">
        <v>845</v>
      </c>
      <c r="D7717">
        <v>1.325456</v>
      </c>
      <c r="E7717" s="1">
        <v>42702</v>
      </c>
      <c r="F7717" s="2" t="s">
        <v>410</v>
      </c>
    </row>
    <row r="7719" spans="1:6">
      <c r="A7719">
        <v>84</v>
      </c>
      <c r="B7719">
        <v>415</v>
      </c>
      <c r="C7719">
        <v>909</v>
      </c>
      <c r="D7719">
        <v>4.8075850000000004</v>
      </c>
      <c r="E7719" s="1">
        <v>42702</v>
      </c>
      <c r="F7719" s="2" t="s">
        <v>410</v>
      </c>
    </row>
    <row r="7721" spans="1:6">
      <c r="A7721">
        <v>48</v>
      </c>
      <c r="B7721">
        <v>379</v>
      </c>
      <c r="C7721">
        <v>966</v>
      </c>
      <c r="D7721">
        <v>2.6497670000000002</v>
      </c>
      <c r="E7721" s="1">
        <v>42702</v>
      </c>
      <c r="F7721" s="2" t="s">
        <v>410</v>
      </c>
    </row>
    <row r="7723" spans="1:6">
      <c r="A7723">
        <v>55</v>
      </c>
      <c r="B7723">
        <v>398</v>
      </c>
      <c r="C7723">
        <v>883</v>
      </c>
      <c r="D7723">
        <v>3.2517450000000001</v>
      </c>
      <c r="E7723" s="1">
        <v>42702</v>
      </c>
      <c r="F7723" s="2" t="s">
        <v>410</v>
      </c>
    </row>
    <row r="7725" spans="1:6">
      <c r="A7725">
        <v>32</v>
      </c>
      <c r="B7725">
        <v>351</v>
      </c>
      <c r="C7725">
        <v>806</v>
      </c>
      <c r="D7725">
        <v>2.0857260000000002</v>
      </c>
      <c r="E7725" s="1">
        <v>42702</v>
      </c>
      <c r="F7725" s="2" t="s">
        <v>411</v>
      </c>
    </row>
    <row r="7727" spans="1:6">
      <c r="A7727">
        <v>23</v>
      </c>
      <c r="B7727">
        <v>359</v>
      </c>
      <c r="C7727">
        <v>919</v>
      </c>
      <c r="D7727">
        <v>1.3360939999999999</v>
      </c>
      <c r="E7727" s="1">
        <v>42702</v>
      </c>
      <c r="F7727" s="2" t="s">
        <v>411</v>
      </c>
    </row>
    <row r="7729" spans="1:6">
      <c r="A7729">
        <v>38</v>
      </c>
      <c r="B7729">
        <v>361</v>
      </c>
      <c r="C7729">
        <v>954</v>
      </c>
      <c r="D7729">
        <v>2.1346059999999998</v>
      </c>
      <c r="E7729" s="1">
        <v>42702</v>
      </c>
      <c r="F7729" s="2" t="s">
        <v>411</v>
      </c>
    </row>
    <row r="7731" spans="1:6">
      <c r="A7731">
        <v>38</v>
      </c>
      <c r="B7731">
        <v>410</v>
      </c>
      <c r="C7731">
        <v>912</v>
      </c>
      <c r="D7731">
        <v>2.1774659999999999</v>
      </c>
      <c r="E7731" s="1">
        <v>42702</v>
      </c>
      <c r="F7731" s="2" t="s">
        <v>411</v>
      </c>
    </row>
    <row r="7733" spans="1:6">
      <c r="A7733">
        <v>25</v>
      </c>
      <c r="B7733">
        <v>376</v>
      </c>
      <c r="C7733">
        <v>844</v>
      </c>
      <c r="D7733">
        <v>1.5506770000000001</v>
      </c>
      <c r="E7733" s="1">
        <v>42702</v>
      </c>
      <c r="F7733" s="2" t="s">
        <v>411</v>
      </c>
    </row>
    <row r="7735" spans="1:6">
      <c r="A7735">
        <v>-19</v>
      </c>
      <c r="B7735">
        <v>433</v>
      </c>
      <c r="C7735">
        <v>860</v>
      </c>
      <c r="D7735">
        <v>-1.1310439999999999</v>
      </c>
      <c r="E7735" s="1">
        <v>42702</v>
      </c>
      <c r="F7735" s="2" t="s">
        <v>411</v>
      </c>
    </row>
    <row r="7737" spans="1:6">
      <c r="A7737">
        <v>44</v>
      </c>
      <c r="B7737">
        <v>403</v>
      </c>
      <c r="C7737">
        <v>951</v>
      </c>
      <c r="D7737">
        <v>2.4405600000000001</v>
      </c>
      <c r="E7737" s="1">
        <v>42702</v>
      </c>
      <c r="F7737" s="2" t="s">
        <v>411</v>
      </c>
    </row>
    <row r="7739" spans="1:6">
      <c r="A7739">
        <v>61</v>
      </c>
      <c r="B7739">
        <v>384</v>
      </c>
      <c r="C7739">
        <v>855</v>
      </c>
      <c r="D7739">
        <v>3.7255850000000001</v>
      </c>
      <c r="E7739" s="1">
        <v>42702</v>
      </c>
      <c r="F7739" s="2" t="s">
        <v>411</v>
      </c>
    </row>
    <row r="7741" spans="1:6">
      <c r="A7741">
        <v>39</v>
      </c>
      <c r="B7741">
        <v>396</v>
      </c>
      <c r="C7741">
        <v>821</v>
      </c>
      <c r="D7741">
        <v>2.4512040000000002</v>
      </c>
      <c r="E7741" s="1">
        <v>42702</v>
      </c>
      <c r="F7741" s="2" t="s">
        <v>411</v>
      </c>
    </row>
    <row r="7743" spans="1:6">
      <c r="A7743">
        <v>55</v>
      </c>
      <c r="B7743">
        <v>433</v>
      </c>
      <c r="C7743">
        <v>894</v>
      </c>
      <c r="D7743">
        <v>3.1707670000000001</v>
      </c>
      <c r="E7743" s="1">
        <v>42702</v>
      </c>
      <c r="F7743" s="2" t="s">
        <v>411</v>
      </c>
    </row>
    <row r="7745" spans="1:6">
      <c r="A7745">
        <v>15</v>
      </c>
      <c r="B7745">
        <v>560</v>
      </c>
      <c r="C7745">
        <v>840</v>
      </c>
      <c r="D7745">
        <v>0.85167199999999998</v>
      </c>
      <c r="E7745" s="1">
        <v>42702</v>
      </c>
      <c r="F7745" s="2" t="s">
        <v>412</v>
      </c>
    </row>
    <row r="7747" spans="1:6">
      <c r="A7747">
        <v>27</v>
      </c>
      <c r="B7747">
        <v>644</v>
      </c>
      <c r="C7747">
        <v>845</v>
      </c>
      <c r="D7747">
        <v>1.4565060000000001</v>
      </c>
      <c r="E7747" s="1">
        <v>42702</v>
      </c>
      <c r="F7747" s="2" t="s">
        <v>412</v>
      </c>
    </row>
    <row r="7749" spans="1:6">
      <c r="A7749">
        <v>24</v>
      </c>
      <c r="B7749">
        <v>629</v>
      </c>
      <c r="C7749">
        <v>802</v>
      </c>
      <c r="D7749">
        <v>1.34958</v>
      </c>
      <c r="E7749" s="1">
        <v>42702</v>
      </c>
      <c r="F7749" s="2" t="s">
        <v>412</v>
      </c>
    </row>
    <row r="7751" spans="1:6">
      <c r="A7751">
        <v>31</v>
      </c>
      <c r="B7751">
        <v>606</v>
      </c>
      <c r="C7751">
        <v>797</v>
      </c>
      <c r="D7751">
        <v>1.774335</v>
      </c>
      <c r="E7751" s="1">
        <v>42702</v>
      </c>
      <c r="F7751" s="2" t="s">
        <v>412</v>
      </c>
    </row>
    <row r="7753" spans="1:6">
      <c r="A7753">
        <v>34</v>
      </c>
      <c r="B7753">
        <v>571</v>
      </c>
      <c r="C7753">
        <v>836</v>
      </c>
      <c r="D7753">
        <v>1.9244650000000001</v>
      </c>
      <c r="E7753" s="1">
        <v>42702</v>
      </c>
      <c r="F7753" s="2" t="s">
        <v>412</v>
      </c>
    </row>
    <row r="7755" spans="1:6">
      <c r="A7755">
        <v>38</v>
      </c>
      <c r="B7755">
        <v>615</v>
      </c>
      <c r="C7755">
        <v>846</v>
      </c>
      <c r="D7755">
        <v>2.081798</v>
      </c>
      <c r="E7755" s="1">
        <v>42702</v>
      </c>
      <c r="F7755" s="2" t="s">
        <v>412</v>
      </c>
    </row>
    <row r="7757" spans="1:6">
      <c r="A7757">
        <v>94</v>
      </c>
      <c r="B7757">
        <v>580</v>
      </c>
      <c r="C7757">
        <v>784</v>
      </c>
      <c r="D7757">
        <v>5.5084330000000001</v>
      </c>
      <c r="E7757" s="1">
        <v>42702</v>
      </c>
      <c r="F7757" s="2" t="s">
        <v>412</v>
      </c>
    </row>
    <row r="7759" spans="1:6">
      <c r="A7759">
        <v>68</v>
      </c>
      <c r="B7759">
        <v>594</v>
      </c>
      <c r="C7759">
        <v>837</v>
      </c>
      <c r="D7759">
        <v>3.7924500000000001</v>
      </c>
      <c r="E7759" s="1">
        <v>42702</v>
      </c>
      <c r="F7759" s="2" t="s">
        <v>412</v>
      </c>
    </row>
    <row r="7761" spans="1:6">
      <c r="A7761">
        <v>71</v>
      </c>
      <c r="B7761">
        <v>573</v>
      </c>
      <c r="C7761">
        <v>786</v>
      </c>
      <c r="D7761">
        <v>4.1769319999999999</v>
      </c>
      <c r="E7761" s="1">
        <v>42702</v>
      </c>
      <c r="F7761" s="2" t="s">
        <v>412</v>
      </c>
    </row>
    <row r="7763" spans="1:6">
      <c r="A7763">
        <v>75</v>
      </c>
      <c r="B7763">
        <v>599</v>
      </c>
      <c r="C7763">
        <v>775</v>
      </c>
      <c r="D7763">
        <v>4.3807830000000001</v>
      </c>
      <c r="E7763" s="1">
        <v>42702</v>
      </c>
      <c r="F7763" s="2" t="s">
        <v>413</v>
      </c>
    </row>
    <row r="7765" spans="1:6">
      <c r="A7765">
        <v>114</v>
      </c>
      <c r="B7765">
        <v>589</v>
      </c>
      <c r="C7765">
        <v>842</v>
      </c>
      <c r="D7765">
        <v>6.3338390000000002</v>
      </c>
      <c r="E7765" s="1">
        <v>42702</v>
      </c>
      <c r="F7765" s="2" t="s">
        <v>413</v>
      </c>
    </row>
    <row r="7767" spans="1:6">
      <c r="A7767">
        <v>70</v>
      </c>
      <c r="B7767">
        <v>598</v>
      </c>
      <c r="C7767">
        <v>827</v>
      </c>
      <c r="D7767">
        <v>3.9257689999999998</v>
      </c>
      <c r="E7767" s="1">
        <v>42702</v>
      </c>
      <c r="F7767" s="2" t="s">
        <v>413</v>
      </c>
    </row>
    <row r="7769" spans="1:6">
      <c r="A7769">
        <v>51</v>
      </c>
      <c r="B7769">
        <v>582</v>
      </c>
      <c r="C7769">
        <v>838</v>
      </c>
      <c r="D7769">
        <v>2.8630770000000001</v>
      </c>
      <c r="E7769" s="1">
        <v>42702</v>
      </c>
      <c r="F7769" s="2" t="s">
        <v>413</v>
      </c>
    </row>
    <row r="7771" spans="1:6">
      <c r="A7771">
        <v>49</v>
      </c>
      <c r="B7771">
        <v>486</v>
      </c>
      <c r="C7771">
        <v>856</v>
      </c>
      <c r="D7771">
        <v>2.8512409999999999</v>
      </c>
      <c r="E7771" s="1">
        <v>42702</v>
      </c>
      <c r="F7771" s="2" t="s">
        <v>413</v>
      </c>
    </row>
    <row r="7773" spans="1:6">
      <c r="A7773">
        <v>89</v>
      </c>
      <c r="B7773">
        <v>410</v>
      </c>
      <c r="C7773">
        <v>914</v>
      </c>
      <c r="D7773">
        <v>5.0796789999999996</v>
      </c>
      <c r="E7773" s="1">
        <v>42702</v>
      </c>
      <c r="F7773" s="2" t="s">
        <v>413</v>
      </c>
    </row>
    <row r="7775" spans="1:6">
      <c r="A7775">
        <v>65</v>
      </c>
      <c r="B7775">
        <v>335</v>
      </c>
      <c r="C7775">
        <v>895</v>
      </c>
      <c r="D7775">
        <v>3.8930769999999999</v>
      </c>
      <c r="E7775" s="1">
        <v>42702</v>
      </c>
      <c r="F7775" s="2" t="s">
        <v>413</v>
      </c>
    </row>
    <row r="7777" spans="1:6">
      <c r="A7777">
        <v>91</v>
      </c>
      <c r="B7777">
        <v>333</v>
      </c>
      <c r="C7777">
        <v>890</v>
      </c>
      <c r="D7777">
        <v>5.4729400000000004</v>
      </c>
      <c r="E7777" s="1">
        <v>42702</v>
      </c>
      <c r="F7777" s="2" t="s">
        <v>413</v>
      </c>
    </row>
    <row r="7779" spans="1:6">
      <c r="A7779">
        <v>83</v>
      </c>
      <c r="B7779">
        <v>339</v>
      </c>
      <c r="C7779">
        <v>849</v>
      </c>
      <c r="D7779">
        <v>5.1904009999999996</v>
      </c>
      <c r="E7779" s="1">
        <v>42702</v>
      </c>
      <c r="F7779" s="2" t="s">
        <v>413</v>
      </c>
    </row>
    <row r="7781" spans="1:6">
      <c r="A7781">
        <v>88</v>
      </c>
      <c r="B7781">
        <v>350</v>
      </c>
      <c r="C7781">
        <v>877</v>
      </c>
      <c r="D7781">
        <v>5.3269770000000003</v>
      </c>
      <c r="E7781" s="1">
        <v>42702</v>
      </c>
      <c r="F7781" s="2" t="s">
        <v>413</v>
      </c>
    </row>
    <row r="7783" spans="1:6">
      <c r="A7783">
        <v>64</v>
      </c>
      <c r="B7783">
        <v>381</v>
      </c>
      <c r="C7783">
        <v>906</v>
      </c>
      <c r="D7783">
        <v>3.7275390000000002</v>
      </c>
      <c r="E7783" s="1">
        <v>42702</v>
      </c>
      <c r="F7783" s="2" t="s">
        <v>414</v>
      </c>
    </row>
    <row r="7785" spans="1:6">
      <c r="A7785">
        <v>73</v>
      </c>
      <c r="B7785">
        <v>371</v>
      </c>
      <c r="C7785">
        <v>906</v>
      </c>
      <c r="D7785">
        <v>4.266502</v>
      </c>
      <c r="E7785" s="1">
        <v>42702</v>
      </c>
      <c r="F7785" s="2" t="s">
        <v>414</v>
      </c>
    </row>
    <row r="7787" spans="1:6">
      <c r="A7787">
        <v>86</v>
      </c>
      <c r="B7787">
        <v>380</v>
      </c>
      <c r="C7787">
        <v>884</v>
      </c>
      <c r="D7787">
        <v>5.1099560000000004</v>
      </c>
      <c r="E7787" s="1">
        <v>42702</v>
      </c>
      <c r="F7787" s="2" t="s">
        <v>414</v>
      </c>
    </row>
    <row r="7789" spans="1:6">
      <c r="A7789">
        <v>44</v>
      </c>
      <c r="B7789">
        <v>379</v>
      </c>
      <c r="C7789">
        <v>925</v>
      </c>
      <c r="D7789">
        <v>2.5215920000000001</v>
      </c>
      <c r="E7789" s="1">
        <v>42702</v>
      </c>
      <c r="F7789" s="2" t="s">
        <v>414</v>
      </c>
    </row>
    <row r="7791" spans="1:6">
      <c r="A7791">
        <v>86</v>
      </c>
      <c r="B7791">
        <v>393</v>
      </c>
      <c r="C7791">
        <v>938</v>
      </c>
      <c r="D7791">
        <v>4.8360139999999996</v>
      </c>
      <c r="E7791" s="1">
        <v>42702</v>
      </c>
      <c r="F7791" s="2" t="s">
        <v>414</v>
      </c>
    </row>
    <row r="7793" spans="1:6">
      <c r="A7793">
        <v>91</v>
      </c>
      <c r="B7793">
        <v>352</v>
      </c>
      <c r="C7793">
        <v>924</v>
      </c>
      <c r="D7793">
        <v>5.2609500000000002</v>
      </c>
      <c r="E7793" s="1">
        <v>42702</v>
      </c>
      <c r="F7793" s="2" t="s">
        <v>414</v>
      </c>
    </row>
    <row r="7795" spans="1:6">
      <c r="A7795">
        <v>68</v>
      </c>
      <c r="B7795">
        <v>359</v>
      </c>
      <c r="C7795">
        <v>885</v>
      </c>
      <c r="D7795">
        <v>4.0747109999999997</v>
      </c>
      <c r="E7795" s="1">
        <v>42702</v>
      </c>
      <c r="F7795" s="2" t="s">
        <v>414</v>
      </c>
    </row>
    <row r="7797" spans="1:6">
      <c r="A7797">
        <v>61</v>
      </c>
      <c r="B7797">
        <v>356</v>
      </c>
      <c r="C7797">
        <v>899</v>
      </c>
      <c r="D7797">
        <v>3.611656</v>
      </c>
      <c r="E7797" s="1">
        <v>42702</v>
      </c>
      <c r="F7797" s="2" t="s">
        <v>414</v>
      </c>
    </row>
    <row r="7799" spans="1:6">
      <c r="A7799">
        <v>65</v>
      </c>
      <c r="B7799">
        <v>330</v>
      </c>
      <c r="C7799">
        <v>898</v>
      </c>
      <c r="D7799">
        <v>3.8887200000000002</v>
      </c>
      <c r="E7799" s="1">
        <v>42702</v>
      </c>
      <c r="F7799" s="2" t="s">
        <v>414</v>
      </c>
    </row>
    <row r="7801" spans="1:6">
      <c r="A7801">
        <v>68</v>
      </c>
      <c r="B7801">
        <v>375</v>
      </c>
      <c r="C7801">
        <v>951</v>
      </c>
      <c r="D7801">
        <v>3.807579</v>
      </c>
      <c r="E7801" s="1">
        <v>42702</v>
      </c>
      <c r="F7801" s="2" t="s">
        <v>415</v>
      </c>
    </row>
    <row r="7803" spans="1:6">
      <c r="A7803">
        <v>15</v>
      </c>
      <c r="B7803">
        <v>345</v>
      </c>
      <c r="C7803">
        <v>909</v>
      </c>
      <c r="D7803">
        <v>0.884328</v>
      </c>
      <c r="E7803" s="1">
        <v>42702</v>
      </c>
      <c r="F7803" s="2" t="s">
        <v>415</v>
      </c>
    </row>
    <row r="7805" spans="1:6">
      <c r="A7805">
        <v>50</v>
      </c>
      <c r="B7805">
        <v>331</v>
      </c>
      <c r="C7805">
        <v>889</v>
      </c>
      <c r="D7805">
        <v>3.0186890000000002</v>
      </c>
      <c r="E7805" s="1">
        <v>42702</v>
      </c>
      <c r="F7805" s="2" t="s">
        <v>415</v>
      </c>
    </row>
    <row r="7807" spans="1:6">
      <c r="A7807">
        <v>44</v>
      </c>
      <c r="B7807">
        <v>325</v>
      </c>
      <c r="C7807">
        <v>885</v>
      </c>
      <c r="D7807">
        <v>2.6734140000000002</v>
      </c>
      <c r="E7807" s="1">
        <v>42702</v>
      </c>
      <c r="F7807" s="2" t="s">
        <v>415</v>
      </c>
    </row>
    <row r="7809" spans="1:6">
      <c r="A7809">
        <v>50</v>
      </c>
      <c r="B7809">
        <v>341</v>
      </c>
      <c r="C7809">
        <v>919</v>
      </c>
      <c r="D7809">
        <v>2.921532</v>
      </c>
      <c r="E7809" s="1">
        <v>42702</v>
      </c>
      <c r="F7809" s="2" t="s">
        <v>415</v>
      </c>
    </row>
    <row r="7811" spans="1:6">
      <c r="A7811">
        <v>45</v>
      </c>
      <c r="B7811">
        <v>362</v>
      </c>
      <c r="C7811">
        <v>938</v>
      </c>
      <c r="D7811">
        <v>2.563977</v>
      </c>
      <c r="E7811" s="1">
        <v>42702</v>
      </c>
      <c r="F7811" s="2" t="s">
        <v>415</v>
      </c>
    </row>
    <row r="7813" spans="1:6">
      <c r="A7813">
        <v>50</v>
      </c>
      <c r="B7813">
        <v>353</v>
      </c>
      <c r="C7813">
        <v>951</v>
      </c>
      <c r="D7813">
        <v>2.8232659999999998</v>
      </c>
      <c r="E7813" s="1">
        <v>42702</v>
      </c>
      <c r="F7813" s="2" t="s">
        <v>415</v>
      </c>
    </row>
    <row r="7815" spans="1:6">
      <c r="A7815">
        <v>42</v>
      </c>
      <c r="B7815">
        <v>345</v>
      </c>
      <c r="C7815">
        <v>889</v>
      </c>
      <c r="D7815">
        <v>2.5231729999999999</v>
      </c>
      <c r="E7815" s="1">
        <v>42702</v>
      </c>
      <c r="F7815" s="2" t="s">
        <v>415</v>
      </c>
    </row>
    <row r="7817" spans="1:6">
      <c r="A7817">
        <v>47</v>
      </c>
      <c r="B7817">
        <v>358</v>
      </c>
      <c r="C7817">
        <v>881</v>
      </c>
      <c r="D7817">
        <v>2.8309039999999999</v>
      </c>
      <c r="E7817" s="1">
        <v>42702</v>
      </c>
      <c r="F7817" s="2" t="s">
        <v>415</v>
      </c>
    </row>
    <row r="7819" spans="1:6">
      <c r="A7819">
        <v>46</v>
      </c>
      <c r="B7819">
        <v>358</v>
      </c>
      <c r="C7819">
        <v>868</v>
      </c>
      <c r="D7819">
        <v>2.8062140000000002</v>
      </c>
      <c r="E7819" s="1">
        <v>42702</v>
      </c>
      <c r="F7819" s="2" t="s">
        <v>416</v>
      </c>
    </row>
    <row r="7821" spans="1:6">
      <c r="A7821">
        <v>62</v>
      </c>
      <c r="B7821">
        <v>345</v>
      </c>
      <c r="C7821">
        <v>918</v>
      </c>
      <c r="D7821">
        <v>3.6193119999999999</v>
      </c>
      <c r="E7821" s="1">
        <v>42702</v>
      </c>
      <c r="F7821" s="2" t="s">
        <v>416</v>
      </c>
    </row>
    <row r="7823" spans="1:6">
      <c r="A7823">
        <v>60</v>
      </c>
      <c r="B7823">
        <v>342</v>
      </c>
      <c r="C7823">
        <v>934</v>
      </c>
      <c r="D7823">
        <v>3.4538199999999999</v>
      </c>
      <c r="E7823" s="1">
        <v>42702</v>
      </c>
      <c r="F7823" s="2" t="s">
        <v>416</v>
      </c>
    </row>
    <row r="7825" spans="1:6">
      <c r="A7825">
        <v>103</v>
      </c>
      <c r="B7825">
        <v>358</v>
      </c>
      <c r="C7825">
        <v>889</v>
      </c>
      <c r="D7825">
        <v>6.1373410000000002</v>
      </c>
      <c r="E7825" s="1">
        <v>42702</v>
      </c>
      <c r="F7825" s="2" t="s">
        <v>416</v>
      </c>
    </row>
    <row r="7827" spans="1:6">
      <c r="A7827">
        <v>123</v>
      </c>
      <c r="B7827">
        <v>380</v>
      </c>
      <c r="C7827">
        <v>859</v>
      </c>
      <c r="D7827">
        <v>7.4641510000000002</v>
      </c>
      <c r="E7827" s="1">
        <v>42702</v>
      </c>
      <c r="F7827" s="2" t="s">
        <v>416</v>
      </c>
    </row>
    <row r="7829" spans="1:6">
      <c r="A7829">
        <v>109</v>
      </c>
      <c r="B7829">
        <v>374</v>
      </c>
      <c r="C7829">
        <v>862</v>
      </c>
      <c r="D7829">
        <v>6.6202120000000004</v>
      </c>
      <c r="E7829" s="1">
        <v>42702</v>
      </c>
      <c r="F7829" s="2" t="s">
        <v>416</v>
      </c>
    </row>
    <row r="7831" spans="1:6">
      <c r="A7831">
        <v>106</v>
      </c>
      <c r="B7831">
        <v>352</v>
      </c>
      <c r="C7831">
        <v>928</v>
      </c>
      <c r="D7831">
        <v>6.0991330000000001</v>
      </c>
      <c r="E7831" s="1">
        <v>42702</v>
      </c>
      <c r="F7831" s="2" t="s">
        <v>416</v>
      </c>
    </row>
    <row r="7833" spans="1:6">
      <c r="A7833">
        <v>118</v>
      </c>
      <c r="B7833">
        <v>347</v>
      </c>
      <c r="C7833">
        <v>916</v>
      </c>
      <c r="D7833">
        <v>6.8726229999999999</v>
      </c>
      <c r="E7833" s="1">
        <v>42702</v>
      </c>
      <c r="F7833" s="2" t="s">
        <v>416</v>
      </c>
    </row>
    <row r="7835" spans="1:6">
      <c r="A7835">
        <v>109</v>
      </c>
      <c r="B7835">
        <v>353</v>
      </c>
      <c r="C7835">
        <v>886</v>
      </c>
      <c r="D7835">
        <v>6.5232299999999999</v>
      </c>
      <c r="E7835" s="1">
        <v>42702</v>
      </c>
      <c r="F7835" s="2" t="s">
        <v>416</v>
      </c>
    </row>
    <row r="7837" spans="1:6">
      <c r="A7837">
        <v>101</v>
      </c>
      <c r="B7837">
        <v>350</v>
      </c>
      <c r="C7837">
        <v>902</v>
      </c>
      <c r="D7837">
        <v>5.9625500000000002</v>
      </c>
      <c r="E7837" s="1">
        <v>42702</v>
      </c>
      <c r="F7837" s="2" t="s">
        <v>416</v>
      </c>
    </row>
    <row r="7839" spans="1:6">
      <c r="A7839">
        <v>91</v>
      </c>
      <c r="B7839">
        <v>359</v>
      </c>
      <c r="C7839">
        <v>880</v>
      </c>
      <c r="D7839">
        <v>5.4720610000000001</v>
      </c>
      <c r="E7839" s="1">
        <v>42702</v>
      </c>
      <c r="F7839" s="2" t="s">
        <v>417</v>
      </c>
    </row>
    <row r="7841" spans="1:6">
      <c r="A7841">
        <v>67</v>
      </c>
      <c r="B7841">
        <v>346</v>
      </c>
      <c r="C7841">
        <v>889</v>
      </c>
      <c r="D7841">
        <v>4.019533</v>
      </c>
      <c r="E7841" s="1">
        <v>42702</v>
      </c>
      <c r="F7841" s="2" t="s">
        <v>417</v>
      </c>
    </row>
    <row r="7843" spans="1:6">
      <c r="A7843">
        <v>61</v>
      </c>
      <c r="B7843">
        <v>342</v>
      </c>
      <c r="C7843">
        <v>921</v>
      </c>
      <c r="D7843">
        <v>3.5547230000000001</v>
      </c>
      <c r="E7843" s="1">
        <v>42702</v>
      </c>
      <c r="F7843" s="2" t="s">
        <v>417</v>
      </c>
    </row>
    <row r="7845" spans="1:6">
      <c r="A7845">
        <v>96</v>
      </c>
      <c r="B7845">
        <v>350</v>
      </c>
      <c r="C7845">
        <v>935</v>
      </c>
      <c r="D7845">
        <v>5.495323</v>
      </c>
      <c r="E7845" s="1">
        <v>42702</v>
      </c>
      <c r="F7845" s="2" t="s">
        <v>417</v>
      </c>
    </row>
    <row r="7847" spans="1:6">
      <c r="A7847">
        <v>87</v>
      </c>
      <c r="B7847">
        <v>356</v>
      </c>
      <c r="C7847">
        <v>888</v>
      </c>
      <c r="D7847">
        <v>5.1986699999999999</v>
      </c>
      <c r="E7847" s="1">
        <v>42702</v>
      </c>
      <c r="F7847" s="2" t="s">
        <v>417</v>
      </c>
    </row>
    <row r="7849" spans="1:6">
      <c r="A7849">
        <v>88</v>
      </c>
      <c r="B7849">
        <v>365</v>
      </c>
      <c r="C7849">
        <v>890</v>
      </c>
      <c r="D7849">
        <v>5.2296329999999998</v>
      </c>
      <c r="E7849" s="1">
        <v>42702</v>
      </c>
      <c r="F7849" s="2" t="s">
        <v>417</v>
      </c>
    </row>
    <row r="7851" spans="1:6">
      <c r="A7851">
        <v>80</v>
      </c>
      <c r="B7851">
        <v>345</v>
      </c>
      <c r="C7851">
        <v>872</v>
      </c>
      <c r="D7851">
        <v>4.8785100000000003</v>
      </c>
      <c r="E7851" s="1">
        <v>42702</v>
      </c>
      <c r="F7851" s="2" t="s">
        <v>417</v>
      </c>
    </row>
    <row r="7853" spans="1:6">
      <c r="A7853">
        <v>64</v>
      </c>
      <c r="B7853">
        <v>346</v>
      </c>
      <c r="C7853">
        <v>877</v>
      </c>
      <c r="D7853">
        <v>3.8854739999999999</v>
      </c>
      <c r="E7853" s="1">
        <v>42702</v>
      </c>
      <c r="F7853" s="2" t="s">
        <v>417</v>
      </c>
    </row>
    <row r="7855" spans="1:6">
      <c r="A7855">
        <v>60</v>
      </c>
      <c r="B7855">
        <v>353</v>
      </c>
      <c r="C7855">
        <v>888</v>
      </c>
      <c r="D7855">
        <v>3.594617</v>
      </c>
      <c r="E7855" s="1">
        <v>42702</v>
      </c>
      <c r="F7855" s="2" t="s">
        <v>417</v>
      </c>
    </row>
    <row r="7857" spans="1:6">
      <c r="A7857">
        <v>42</v>
      </c>
      <c r="B7857">
        <v>344</v>
      </c>
      <c r="C7857">
        <v>909</v>
      </c>
      <c r="D7857">
        <v>2.4756779999999998</v>
      </c>
      <c r="E7857" s="1">
        <v>42702</v>
      </c>
      <c r="F7857" s="2" t="s">
        <v>418</v>
      </c>
    </row>
    <row r="7859" spans="1:6">
      <c r="A7859">
        <v>46</v>
      </c>
      <c r="B7859">
        <v>352</v>
      </c>
      <c r="C7859">
        <v>905</v>
      </c>
      <c r="D7859">
        <v>2.713543</v>
      </c>
      <c r="E7859" s="1">
        <v>42702</v>
      </c>
      <c r="F7859" s="2" t="s">
        <v>418</v>
      </c>
    </row>
    <row r="7861" spans="1:6">
      <c r="A7861">
        <v>30</v>
      </c>
      <c r="B7861">
        <v>347</v>
      </c>
      <c r="C7861">
        <v>894</v>
      </c>
      <c r="D7861">
        <v>1.7927200000000001</v>
      </c>
      <c r="E7861" s="1">
        <v>42702</v>
      </c>
      <c r="F7861" s="2" t="s">
        <v>418</v>
      </c>
    </row>
    <row r="7863" spans="1:6">
      <c r="A7863">
        <v>41</v>
      </c>
      <c r="B7863">
        <v>350</v>
      </c>
      <c r="C7863">
        <v>906</v>
      </c>
      <c r="D7863">
        <v>2.4184420000000002</v>
      </c>
      <c r="E7863" s="1">
        <v>42702</v>
      </c>
      <c r="F7863" s="2" t="s">
        <v>418</v>
      </c>
    </row>
    <row r="7865" spans="1:6">
      <c r="A7865">
        <v>38</v>
      </c>
      <c r="B7865">
        <v>325</v>
      </c>
      <c r="C7865">
        <v>912</v>
      </c>
      <c r="D7865">
        <v>2.2487870000000001</v>
      </c>
      <c r="E7865" s="1">
        <v>42702</v>
      </c>
      <c r="F7865" s="2" t="s">
        <v>418</v>
      </c>
    </row>
    <row r="7867" spans="1:6">
      <c r="A7867">
        <v>33</v>
      </c>
      <c r="B7867">
        <v>340</v>
      </c>
      <c r="C7867">
        <v>925</v>
      </c>
      <c r="D7867">
        <v>1.918822</v>
      </c>
      <c r="E7867" s="1">
        <v>42702</v>
      </c>
      <c r="F7867" s="2" t="s">
        <v>418</v>
      </c>
    </row>
    <row r="7869" spans="1:6">
      <c r="A7869">
        <v>27</v>
      </c>
      <c r="B7869">
        <v>339</v>
      </c>
      <c r="C7869">
        <v>937</v>
      </c>
      <c r="D7869">
        <v>1.5529230000000001</v>
      </c>
      <c r="E7869" s="1">
        <v>42702</v>
      </c>
      <c r="F7869" s="2" t="s">
        <v>418</v>
      </c>
    </row>
    <row r="7871" spans="1:6">
      <c r="A7871">
        <v>25</v>
      </c>
      <c r="B7871">
        <v>335</v>
      </c>
      <c r="C7871">
        <v>900</v>
      </c>
      <c r="D7871">
        <v>1.4919910000000001</v>
      </c>
      <c r="E7871" s="1">
        <v>42702</v>
      </c>
      <c r="F7871" s="2" t="s">
        <v>418</v>
      </c>
    </row>
    <row r="7873" spans="1:6">
      <c r="A7873">
        <v>33</v>
      </c>
      <c r="B7873">
        <v>321</v>
      </c>
      <c r="C7873">
        <v>905</v>
      </c>
      <c r="D7873">
        <v>1.969268</v>
      </c>
      <c r="E7873" s="1">
        <v>42702</v>
      </c>
      <c r="F7873" s="2" t="s">
        <v>418</v>
      </c>
    </row>
    <row r="7875" spans="1:6">
      <c r="A7875">
        <v>27</v>
      </c>
      <c r="B7875">
        <v>333</v>
      </c>
      <c r="C7875">
        <v>914</v>
      </c>
      <c r="D7875">
        <v>1.5906849999999999</v>
      </c>
      <c r="E7875" s="1">
        <v>42702</v>
      </c>
      <c r="F7875" s="2" t="s">
        <v>419</v>
      </c>
    </row>
    <row r="7877" spans="1:6">
      <c r="A7877">
        <v>30</v>
      </c>
      <c r="B7877">
        <v>311</v>
      </c>
      <c r="C7877">
        <v>918</v>
      </c>
      <c r="D7877">
        <v>1.773739</v>
      </c>
      <c r="E7877" s="1">
        <v>42702</v>
      </c>
      <c r="F7877" s="2" t="s">
        <v>419</v>
      </c>
    </row>
    <row r="7879" spans="1:6">
      <c r="A7879">
        <v>34</v>
      </c>
      <c r="B7879">
        <v>348</v>
      </c>
      <c r="C7879">
        <v>912</v>
      </c>
      <c r="D7879">
        <v>1.9958800000000001</v>
      </c>
      <c r="E7879" s="1">
        <v>42702</v>
      </c>
      <c r="F7879" s="2" t="s">
        <v>419</v>
      </c>
    </row>
    <row r="7881" spans="1:6">
      <c r="A7881">
        <v>39</v>
      </c>
      <c r="B7881">
        <v>313</v>
      </c>
      <c r="C7881">
        <v>939</v>
      </c>
      <c r="D7881">
        <v>2.2575560000000001</v>
      </c>
      <c r="E7881" s="1">
        <v>42702</v>
      </c>
      <c r="F7881" s="2" t="s">
        <v>419</v>
      </c>
    </row>
    <row r="7883" spans="1:6">
      <c r="A7883">
        <v>16</v>
      </c>
      <c r="B7883">
        <v>329</v>
      </c>
      <c r="C7883">
        <v>902</v>
      </c>
      <c r="D7883">
        <v>0.95519900000000002</v>
      </c>
      <c r="E7883" s="1">
        <v>42702</v>
      </c>
      <c r="F7883" s="2" t="s">
        <v>419</v>
      </c>
    </row>
    <row r="7885" spans="1:6">
      <c r="A7885">
        <v>17</v>
      </c>
      <c r="B7885">
        <v>352</v>
      </c>
      <c r="C7885">
        <v>947</v>
      </c>
      <c r="D7885">
        <v>0.96449300000000004</v>
      </c>
      <c r="E7885" s="1">
        <v>42702</v>
      </c>
      <c r="F7885" s="2" t="s">
        <v>419</v>
      </c>
    </row>
    <row r="7887" spans="1:6">
      <c r="A7887">
        <v>22</v>
      </c>
      <c r="B7887">
        <v>315</v>
      </c>
      <c r="C7887">
        <v>896</v>
      </c>
      <c r="D7887">
        <v>1.327623</v>
      </c>
      <c r="E7887" s="1">
        <v>42702</v>
      </c>
      <c r="F7887" s="2" t="s">
        <v>419</v>
      </c>
    </row>
    <row r="7889" spans="1:6">
      <c r="A7889">
        <v>37</v>
      </c>
      <c r="B7889">
        <v>345</v>
      </c>
      <c r="C7889">
        <v>889</v>
      </c>
      <c r="D7889">
        <v>2.2231160000000001</v>
      </c>
      <c r="E7889" s="1">
        <v>42702</v>
      </c>
      <c r="F7889" s="2" t="s">
        <v>419</v>
      </c>
    </row>
    <row r="7891" spans="1:6">
      <c r="A7891">
        <v>43</v>
      </c>
      <c r="B7891">
        <v>335</v>
      </c>
      <c r="C7891">
        <v>869</v>
      </c>
      <c r="D7891">
        <v>2.6448239999999998</v>
      </c>
      <c r="E7891" s="1">
        <v>42702</v>
      </c>
      <c r="F7891" s="2" t="s">
        <v>419</v>
      </c>
    </row>
    <row r="7893" spans="1:6">
      <c r="A7893">
        <v>53</v>
      </c>
      <c r="B7893">
        <v>314</v>
      </c>
      <c r="C7893">
        <v>925</v>
      </c>
      <c r="D7893">
        <v>3.1071960000000001</v>
      </c>
      <c r="E7893" s="1">
        <v>42702</v>
      </c>
      <c r="F7893" s="2" t="s">
        <v>420</v>
      </c>
    </row>
    <row r="7895" spans="1:6">
      <c r="A7895">
        <v>20</v>
      </c>
      <c r="B7895">
        <v>342</v>
      </c>
      <c r="C7895">
        <v>906</v>
      </c>
      <c r="D7895">
        <v>1.1837390000000001</v>
      </c>
      <c r="E7895" s="1">
        <v>42702</v>
      </c>
      <c r="F7895" s="2" t="s">
        <v>420</v>
      </c>
    </row>
    <row r="7897" spans="1:6">
      <c r="A7897">
        <v>22</v>
      </c>
      <c r="B7897">
        <v>324</v>
      </c>
      <c r="C7897">
        <v>928</v>
      </c>
      <c r="D7897">
        <v>1.2828280000000001</v>
      </c>
      <c r="E7897" s="1">
        <v>42702</v>
      </c>
      <c r="F7897" s="2" t="s">
        <v>420</v>
      </c>
    </row>
    <row r="7899" spans="1:6">
      <c r="A7899">
        <v>22</v>
      </c>
      <c r="B7899">
        <v>342</v>
      </c>
      <c r="C7899">
        <v>904</v>
      </c>
      <c r="D7899">
        <v>1.304594</v>
      </c>
      <c r="E7899" s="1">
        <v>42702</v>
      </c>
      <c r="F7899" s="2" t="s">
        <v>420</v>
      </c>
    </row>
    <row r="7901" spans="1:6">
      <c r="A7901">
        <v>23</v>
      </c>
      <c r="B7901">
        <v>319</v>
      </c>
      <c r="C7901">
        <v>937</v>
      </c>
      <c r="D7901">
        <v>1.331801</v>
      </c>
      <c r="E7901" s="1">
        <v>42702</v>
      </c>
      <c r="F7901" s="2" t="s">
        <v>420</v>
      </c>
    </row>
    <row r="7903" spans="1:6">
      <c r="A7903">
        <v>43</v>
      </c>
      <c r="B7903">
        <v>321</v>
      </c>
      <c r="C7903">
        <v>865</v>
      </c>
      <c r="D7903">
        <v>2.6697129999999998</v>
      </c>
      <c r="E7903" s="1">
        <v>42702</v>
      </c>
      <c r="F7903" s="2" t="s">
        <v>420</v>
      </c>
    </row>
    <row r="7905" spans="1:6">
      <c r="A7905">
        <v>27</v>
      </c>
      <c r="B7905">
        <v>305</v>
      </c>
      <c r="C7905">
        <v>912</v>
      </c>
      <c r="D7905">
        <v>1.6090739999999999</v>
      </c>
      <c r="E7905" s="1">
        <v>42702</v>
      </c>
      <c r="F7905" s="2" t="s">
        <v>420</v>
      </c>
    </row>
    <row r="7907" spans="1:6">
      <c r="A7907">
        <v>19</v>
      </c>
      <c r="B7907">
        <v>347</v>
      </c>
      <c r="C7907">
        <v>898</v>
      </c>
      <c r="D7907">
        <v>1.1312120000000001</v>
      </c>
      <c r="E7907" s="1">
        <v>42702</v>
      </c>
      <c r="F7907" s="2" t="s">
        <v>420</v>
      </c>
    </row>
    <row r="7909" spans="1:6">
      <c r="A7909">
        <v>27</v>
      </c>
      <c r="B7909">
        <v>308</v>
      </c>
      <c r="C7909">
        <v>935</v>
      </c>
      <c r="D7909">
        <v>1.5718669999999999</v>
      </c>
      <c r="E7909" s="1">
        <v>42702</v>
      </c>
      <c r="F7909" s="2" t="s">
        <v>420</v>
      </c>
    </row>
    <row r="7911" spans="1:6">
      <c r="A7911">
        <v>22</v>
      </c>
      <c r="B7911">
        <v>356</v>
      </c>
      <c r="C7911">
        <v>919</v>
      </c>
      <c r="D7911">
        <v>1.279433</v>
      </c>
      <c r="E7911" s="1">
        <v>42702</v>
      </c>
      <c r="F7911" s="2" t="s">
        <v>421</v>
      </c>
    </row>
    <row r="7913" spans="1:6">
      <c r="A7913">
        <v>43</v>
      </c>
      <c r="B7913">
        <v>333</v>
      </c>
      <c r="C7913">
        <v>912</v>
      </c>
      <c r="D7913">
        <v>2.5372089999999998</v>
      </c>
      <c r="E7913" s="1">
        <v>42702</v>
      </c>
      <c r="F7913" s="2" t="s">
        <v>421</v>
      </c>
    </row>
    <row r="7915" spans="1:6">
      <c r="A7915">
        <v>27</v>
      </c>
      <c r="B7915">
        <v>339</v>
      </c>
      <c r="C7915">
        <v>917</v>
      </c>
      <c r="D7915">
        <v>1.582743</v>
      </c>
      <c r="E7915" s="1">
        <v>42702</v>
      </c>
      <c r="F7915" s="2" t="s">
        <v>421</v>
      </c>
    </row>
    <row r="7917" spans="1:6">
      <c r="A7917">
        <v>-14</v>
      </c>
      <c r="B7917">
        <v>329</v>
      </c>
      <c r="C7917">
        <v>912</v>
      </c>
      <c r="D7917">
        <v>-0.82771399999999995</v>
      </c>
      <c r="E7917" s="1">
        <v>42702</v>
      </c>
      <c r="F7917" s="2" t="s">
        <v>421</v>
      </c>
    </row>
    <row r="7919" spans="1:6">
      <c r="A7919">
        <v>-4</v>
      </c>
      <c r="B7919">
        <v>311</v>
      </c>
      <c r="C7919">
        <v>909</v>
      </c>
      <c r="D7919">
        <v>-0.23867099999999999</v>
      </c>
      <c r="E7919" s="1">
        <v>42702</v>
      </c>
      <c r="F7919" s="2" t="s">
        <v>421</v>
      </c>
    </row>
    <row r="7921" spans="1:6">
      <c r="A7921">
        <v>24</v>
      </c>
      <c r="B7921">
        <v>317</v>
      </c>
      <c r="C7921">
        <v>920</v>
      </c>
      <c r="D7921">
        <v>1.413567</v>
      </c>
      <c r="E7921" s="1">
        <v>42702</v>
      </c>
      <c r="F7921" s="2" t="s">
        <v>421</v>
      </c>
    </row>
    <row r="7923" spans="1:6">
      <c r="A7923">
        <v>11</v>
      </c>
      <c r="B7923">
        <v>306</v>
      </c>
      <c r="C7923">
        <v>876</v>
      </c>
      <c r="D7923">
        <v>0.67953300000000005</v>
      </c>
      <c r="E7923" s="1">
        <v>42702</v>
      </c>
      <c r="F7923" s="2" t="s">
        <v>421</v>
      </c>
    </row>
    <row r="7925" spans="1:6">
      <c r="A7925">
        <v>-1</v>
      </c>
      <c r="B7925">
        <v>308</v>
      </c>
      <c r="C7925">
        <v>903</v>
      </c>
      <c r="D7925">
        <v>-6.0083999999999999E-2</v>
      </c>
      <c r="E7925" s="1">
        <v>42702</v>
      </c>
      <c r="F7925" s="2" t="s">
        <v>421</v>
      </c>
    </row>
    <row r="7927" spans="1:6">
      <c r="A7927">
        <v>-13</v>
      </c>
      <c r="B7927">
        <v>304</v>
      </c>
      <c r="C7927">
        <v>951</v>
      </c>
      <c r="D7927">
        <v>-0.74636999999999998</v>
      </c>
      <c r="E7927" s="1">
        <v>42702</v>
      </c>
      <c r="F7927" s="2" t="s">
        <v>421</v>
      </c>
    </row>
    <row r="7929" spans="1:6">
      <c r="A7929">
        <v>-19</v>
      </c>
      <c r="B7929">
        <v>267</v>
      </c>
      <c r="C7929">
        <v>903</v>
      </c>
      <c r="D7929">
        <v>-1.1565110000000001</v>
      </c>
      <c r="E7929" s="1">
        <v>42702</v>
      </c>
      <c r="F7929" s="2" t="s">
        <v>421</v>
      </c>
    </row>
    <row r="7931" spans="1:6">
      <c r="A7931">
        <v>13</v>
      </c>
      <c r="B7931">
        <v>262</v>
      </c>
      <c r="C7931">
        <v>979</v>
      </c>
      <c r="D7931">
        <v>0.73529100000000003</v>
      </c>
      <c r="E7931" s="1">
        <v>42702</v>
      </c>
      <c r="F7931" s="2" t="s">
        <v>422</v>
      </c>
    </row>
    <row r="7933" spans="1:6">
      <c r="A7933">
        <v>-10</v>
      </c>
      <c r="B7933">
        <v>269</v>
      </c>
      <c r="C7933">
        <v>912</v>
      </c>
      <c r="D7933">
        <v>-0.60286099999999998</v>
      </c>
      <c r="E7933" s="1">
        <v>42702</v>
      </c>
      <c r="F7933" s="2" t="s">
        <v>422</v>
      </c>
    </row>
    <row r="7935" spans="1:6">
      <c r="A7935">
        <v>-44</v>
      </c>
      <c r="B7935">
        <v>216</v>
      </c>
      <c r="C7935">
        <v>918</v>
      </c>
      <c r="D7935">
        <v>-2.6726190000000001</v>
      </c>
      <c r="E7935" s="1">
        <v>42702</v>
      </c>
      <c r="F7935" s="2" t="s">
        <v>422</v>
      </c>
    </row>
    <row r="7937" spans="1:6">
      <c r="A7937">
        <v>22</v>
      </c>
      <c r="B7937">
        <v>266</v>
      </c>
      <c r="C7937">
        <v>937</v>
      </c>
      <c r="D7937">
        <v>1.2945580000000001</v>
      </c>
      <c r="E7937" s="1">
        <v>42702</v>
      </c>
      <c r="F7937" s="2" t="s">
        <v>422</v>
      </c>
    </row>
    <row r="7939" spans="1:6">
      <c r="A7939">
        <v>33</v>
      </c>
      <c r="B7939">
        <v>226</v>
      </c>
      <c r="C7939">
        <v>951</v>
      </c>
      <c r="D7939">
        <v>1.934558</v>
      </c>
      <c r="E7939" s="1">
        <v>42702</v>
      </c>
      <c r="F7939" s="2" t="s">
        <v>422</v>
      </c>
    </row>
    <row r="7941" spans="1:6">
      <c r="A7941">
        <v>46</v>
      </c>
      <c r="B7941">
        <v>227</v>
      </c>
      <c r="C7941">
        <v>917</v>
      </c>
      <c r="D7941">
        <v>2.789161</v>
      </c>
      <c r="E7941" s="1">
        <v>42702</v>
      </c>
      <c r="F7941" s="2" t="s">
        <v>422</v>
      </c>
    </row>
    <row r="7943" spans="1:6">
      <c r="A7943">
        <v>105</v>
      </c>
      <c r="B7943">
        <v>230</v>
      </c>
      <c r="C7943">
        <v>974</v>
      </c>
      <c r="D7943">
        <v>5.9924470000000003</v>
      </c>
      <c r="E7943" s="1">
        <v>42702</v>
      </c>
      <c r="F7943" s="2" t="s">
        <v>422</v>
      </c>
    </row>
    <row r="7945" spans="1:6">
      <c r="A7945">
        <v>87</v>
      </c>
      <c r="B7945">
        <v>216</v>
      </c>
      <c r="C7945">
        <v>950</v>
      </c>
      <c r="D7945">
        <v>5.1055539999999997</v>
      </c>
      <c r="E7945" s="1">
        <v>42702</v>
      </c>
      <c r="F7945" s="2" t="s">
        <v>422</v>
      </c>
    </row>
    <row r="7947" spans="1:6">
      <c r="A7947">
        <v>83</v>
      </c>
      <c r="B7947">
        <v>194</v>
      </c>
      <c r="C7947">
        <v>932</v>
      </c>
      <c r="D7947">
        <v>4.9853740000000002</v>
      </c>
      <c r="E7947" s="1">
        <v>42702</v>
      </c>
      <c r="F7947" s="2" t="s">
        <v>422</v>
      </c>
    </row>
    <row r="7949" spans="1:6">
      <c r="A7949">
        <v>83</v>
      </c>
      <c r="B7949">
        <v>219</v>
      </c>
      <c r="C7949">
        <v>937</v>
      </c>
      <c r="D7949">
        <v>4.9324000000000003</v>
      </c>
      <c r="E7949" s="1">
        <v>42702</v>
      </c>
      <c r="F7949" s="2" t="s">
        <v>423</v>
      </c>
    </row>
    <row r="7951" spans="1:6">
      <c r="A7951">
        <v>94</v>
      </c>
      <c r="B7951">
        <v>198</v>
      </c>
      <c r="C7951">
        <v>967</v>
      </c>
      <c r="D7951">
        <v>5.4427469999999998</v>
      </c>
      <c r="E7951" s="1">
        <v>42702</v>
      </c>
      <c r="F7951" s="2" t="s">
        <v>423</v>
      </c>
    </row>
    <row r="7953" spans="1:6">
      <c r="A7953">
        <v>59</v>
      </c>
      <c r="B7953">
        <v>198</v>
      </c>
      <c r="C7953">
        <v>891</v>
      </c>
      <c r="D7953">
        <v>3.7003810000000001</v>
      </c>
      <c r="E7953" s="1">
        <v>42702</v>
      </c>
      <c r="F7953" s="2" t="s">
        <v>423</v>
      </c>
    </row>
    <row r="7955" spans="1:6">
      <c r="A7955">
        <v>45</v>
      </c>
      <c r="B7955">
        <v>210</v>
      </c>
      <c r="C7955">
        <v>952</v>
      </c>
      <c r="D7955">
        <v>2.644193</v>
      </c>
      <c r="E7955" s="1">
        <v>42702</v>
      </c>
      <c r="F7955" s="2" t="s">
        <v>423</v>
      </c>
    </row>
    <row r="7957" spans="1:6">
      <c r="A7957">
        <v>18</v>
      </c>
      <c r="B7957">
        <v>220</v>
      </c>
      <c r="C7957">
        <v>959</v>
      </c>
      <c r="D7957">
        <v>1.048603</v>
      </c>
      <c r="E7957" s="1">
        <v>42702</v>
      </c>
      <c r="F7957" s="2" t="s">
        <v>423</v>
      </c>
    </row>
    <row r="7959" spans="1:6">
      <c r="A7959">
        <v>69</v>
      </c>
      <c r="B7959">
        <v>192</v>
      </c>
      <c r="C7959">
        <v>922</v>
      </c>
      <c r="D7959">
        <v>4.1924469999999996</v>
      </c>
      <c r="E7959" s="1">
        <v>42702</v>
      </c>
      <c r="F7959" s="2" t="s">
        <v>423</v>
      </c>
    </row>
    <row r="7961" spans="1:6">
      <c r="A7961">
        <v>44</v>
      </c>
      <c r="B7961">
        <v>168</v>
      </c>
      <c r="C7961">
        <v>934</v>
      </c>
      <c r="D7961">
        <v>2.6559720000000002</v>
      </c>
      <c r="E7961" s="1">
        <v>42702</v>
      </c>
      <c r="F7961" s="2" t="s">
        <v>423</v>
      </c>
    </row>
    <row r="7963" spans="1:6">
      <c r="A7963">
        <v>61</v>
      </c>
      <c r="B7963">
        <v>184</v>
      </c>
      <c r="C7963">
        <v>943</v>
      </c>
      <c r="D7963">
        <v>3.6346669999999999</v>
      </c>
      <c r="E7963" s="1">
        <v>42702</v>
      </c>
      <c r="F7963" s="2" t="s">
        <v>423</v>
      </c>
    </row>
    <row r="7965" spans="1:6">
      <c r="A7965">
        <v>109</v>
      </c>
      <c r="B7965">
        <v>110</v>
      </c>
      <c r="C7965">
        <v>924</v>
      </c>
      <c r="D7965">
        <v>6.6844679999999999</v>
      </c>
      <c r="E7965" s="1">
        <v>42702</v>
      </c>
      <c r="F7965" s="2" t="s">
        <v>423</v>
      </c>
    </row>
    <row r="7967" spans="1:6">
      <c r="A7967">
        <v>51</v>
      </c>
      <c r="B7967">
        <v>231</v>
      </c>
      <c r="C7967">
        <v>1028</v>
      </c>
      <c r="D7967">
        <v>2.7725819999999999</v>
      </c>
      <c r="E7967" s="1">
        <v>42702</v>
      </c>
      <c r="F7967" s="2" t="s">
        <v>424</v>
      </c>
    </row>
    <row r="7969" spans="1:6">
      <c r="A7969">
        <v>72</v>
      </c>
      <c r="B7969">
        <v>123</v>
      </c>
      <c r="C7969">
        <v>944</v>
      </c>
      <c r="D7969">
        <v>4.3273469999999996</v>
      </c>
      <c r="E7969" s="1">
        <v>42702</v>
      </c>
      <c r="F7969" s="2" t="s">
        <v>424</v>
      </c>
    </row>
    <row r="7971" spans="1:6">
      <c r="A7971">
        <v>100</v>
      </c>
      <c r="B7971">
        <v>120</v>
      </c>
      <c r="C7971">
        <v>943</v>
      </c>
      <c r="D7971">
        <v>6.0082579999999997</v>
      </c>
      <c r="E7971" s="1">
        <v>42702</v>
      </c>
      <c r="F7971" s="2" t="s">
        <v>424</v>
      </c>
    </row>
    <row r="7973" spans="1:6">
      <c r="A7973">
        <v>72</v>
      </c>
      <c r="B7973">
        <v>147</v>
      </c>
      <c r="C7973">
        <v>997</v>
      </c>
      <c r="D7973">
        <v>4.0885829999999999</v>
      </c>
      <c r="E7973" s="1">
        <v>42702</v>
      </c>
      <c r="F7973" s="2" t="s">
        <v>424</v>
      </c>
    </row>
    <row r="7975" spans="1:6">
      <c r="A7975">
        <v>103</v>
      </c>
      <c r="B7975">
        <v>162</v>
      </c>
      <c r="C7975">
        <v>1039</v>
      </c>
      <c r="D7975">
        <v>5.5971310000000001</v>
      </c>
      <c r="E7975" s="1">
        <v>42702</v>
      </c>
      <c r="F7975" s="2" t="s">
        <v>424</v>
      </c>
    </row>
    <row r="7977" spans="1:6">
      <c r="A7977">
        <v>90</v>
      </c>
      <c r="B7977">
        <v>180</v>
      </c>
      <c r="C7977">
        <v>957</v>
      </c>
      <c r="D7977">
        <v>5.2831400000000004</v>
      </c>
      <c r="E7977" s="1">
        <v>42702</v>
      </c>
      <c r="F7977" s="2" t="s">
        <v>424</v>
      </c>
    </row>
    <row r="7979" spans="1:6">
      <c r="A7979">
        <v>97</v>
      </c>
      <c r="B7979">
        <v>177</v>
      </c>
      <c r="C7979">
        <v>950</v>
      </c>
      <c r="D7979">
        <v>5.7349370000000004</v>
      </c>
      <c r="E7979" s="1">
        <v>42702</v>
      </c>
      <c r="F7979" s="2" t="s">
        <v>424</v>
      </c>
    </row>
    <row r="7981" spans="1:6">
      <c r="A7981">
        <v>64</v>
      </c>
      <c r="B7981">
        <v>78</v>
      </c>
      <c r="C7981">
        <v>966</v>
      </c>
      <c r="D7981">
        <v>3.7801100000000001</v>
      </c>
      <c r="E7981" s="1">
        <v>42702</v>
      </c>
      <c r="F7981" s="2" t="s">
        <v>424</v>
      </c>
    </row>
    <row r="7983" spans="1:6">
      <c r="A7983">
        <v>130</v>
      </c>
      <c r="B7983">
        <v>131</v>
      </c>
      <c r="C7983">
        <v>932</v>
      </c>
      <c r="D7983">
        <v>7.8683310000000004</v>
      </c>
      <c r="E7983" s="1">
        <v>42702</v>
      </c>
      <c r="F7983" s="2" t="s">
        <v>424</v>
      </c>
    </row>
    <row r="7985" spans="1:6">
      <c r="A7985">
        <v>96</v>
      </c>
      <c r="B7985">
        <v>159</v>
      </c>
      <c r="C7985">
        <v>969</v>
      </c>
      <c r="D7985">
        <v>5.5865429999999998</v>
      </c>
      <c r="E7985" s="1">
        <v>42702</v>
      </c>
      <c r="F7985" s="2" t="s">
        <v>425</v>
      </c>
    </row>
    <row r="7987" spans="1:6">
      <c r="A7987">
        <v>112</v>
      </c>
      <c r="B7987">
        <v>196</v>
      </c>
      <c r="C7987">
        <v>958</v>
      </c>
      <c r="D7987">
        <v>6.537363</v>
      </c>
      <c r="E7987" s="1">
        <v>42702</v>
      </c>
      <c r="F7987" s="2" t="s">
        <v>425</v>
      </c>
    </row>
    <row r="7989" spans="1:6">
      <c r="A7989">
        <v>73</v>
      </c>
      <c r="B7989">
        <v>183</v>
      </c>
      <c r="C7989">
        <v>961</v>
      </c>
      <c r="D7989">
        <v>4.2697580000000004</v>
      </c>
      <c r="E7989" s="1">
        <v>42702</v>
      </c>
      <c r="F7989" s="2" t="s">
        <v>425</v>
      </c>
    </row>
    <row r="7991" spans="1:6">
      <c r="A7991">
        <v>89</v>
      </c>
      <c r="B7991">
        <v>177</v>
      </c>
      <c r="C7991">
        <v>999</v>
      </c>
      <c r="D7991">
        <v>5.0158579999999997</v>
      </c>
      <c r="E7991" s="1">
        <v>42702</v>
      </c>
      <c r="F7991" s="2" t="s">
        <v>425</v>
      </c>
    </row>
    <row r="7993" spans="1:6">
      <c r="A7993">
        <v>71</v>
      </c>
      <c r="B7993">
        <v>187</v>
      </c>
      <c r="C7993">
        <v>981</v>
      </c>
      <c r="D7993">
        <v>4.0686619999999998</v>
      </c>
      <c r="E7993" s="1">
        <v>42702</v>
      </c>
      <c r="F7993" s="2" t="s">
        <v>425</v>
      </c>
    </row>
    <row r="7995" spans="1:6">
      <c r="A7995">
        <v>53</v>
      </c>
      <c r="B7995">
        <v>178</v>
      </c>
      <c r="C7995">
        <v>1003</v>
      </c>
      <c r="D7995">
        <v>2.9798390000000001</v>
      </c>
      <c r="E7995" s="1">
        <v>42702</v>
      </c>
      <c r="F7995" s="2" t="s">
        <v>425</v>
      </c>
    </row>
    <row r="7997" spans="1:6">
      <c r="A7997">
        <v>-5</v>
      </c>
      <c r="B7997">
        <v>230</v>
      </c>
      <c r="C7997">
        <v>1012</v>
      </c>
      <c r="D7997">
        <v>-0.27617999999999998</v>
      </c>
      <c r="E7997" s="1">
        <v>42702</v>
      </c>
      <c r="F7997" s="2" t="s">
        <v>425</v>
      </c>
    </row>
    <row r="7999" spans="1:6">
      <c r="A7999">
        <v>11</v>
      </c>
      <c r="B7999">
        <v>125</v>
      </c>
      <c r="C7999">
        <v>945</v>
      </c>
      <c r="D7999">
        <v>0.66148200000000001</v>
      </c>
      <c r="E7999" s="1">
        <v>42702</v>
      </c>
      <c r="F7999" s="2" t="s">
        <v>425</v>
      </c>
    </row>
    <row r="8001" spans="1:6">
      <c r="A8001">
        <v>36</v>
      </c>
      <c r="B8001">
        <v>194</v>
      </c>
      <c r="C8001">
        <v>885</v>
      </c>
      <c r="D8001">
        <v>2.2765759999999999</v>
      </c>
      <c r="E8001" s="1">
        <v>42702</v>
      </c>
      <c r="F8001" s="2" t="s">
        <v>425</v>
      </c>
    </row>
    <row r="8003" spans="1:6">
      <c r="A8003">
        <v>69</v>
      </c>
      <c r="B8003">
        <v>234</v>
      </c>
      <c r="C8003">
        <v>981</v>
      </c>
      <c r="D8003">
        <v>3.9158879999999998</v>
      </c>
      <c r="E8003" s="1">
        <v>42702</v>
      </c>
      <c r="F8003" s="2" t="s">
        <v>425</v>
      </c>
    </row>
    <row r="8005" spans="1:6">
      <c r="A8005">
        <v>-46</v>
      </c>
      <c r="B8005">
        <v>273</v>
      </c>
      <c r="C8005">
        <v>903</v>
      </c>
      <c r="D8005">
        <v>-2.7930389999999998</v>
      </c>
      <c r="E8005" s="1">
        <v>42702</v>
      </c>
      <c r="F8005" s="2" t="s">
        <v>426</v>
      </c>
    </row>
    <row r="8007" spans="1:6">
      <c r="A8007">
        <v>-18</v>
      </c>
      <c r="B8007">
        <v>239</v>
      </c>
      <c r="C8007">
        <v>903</v>
      </c>
      <c r="D8007">
        <v>-1.1045149999999999</v>
      </c>
      <c r="E8007" s="1">
        <v>42702</v>
      </c>
      <c r="F8007" s="2" t="s">
        <v>426</v>
      </c>
    </row>
    <row r="8009" spans="1:6">
      <c r="A8009">
        <v>7</v>
      </c>
      <c r="B8009">
        <v>275</v>
      </c>
      <c r="C8009">
        <v>987</v>
      </c>
      <c r="D8009">
        <v>0.39163599999999998</v>
      </c>
      <c r="E8009" s="1">
        <v>42702</v>
      </c>
      <c r="F8009" s="2" t="s">
        <v>426</v>
      </c>
    </row>
    <row r="8011" spans="1:6">
      <c r="A8011">
        <v>-52</v>
      </c>
      <c r="B8011">
        <v>205</v>
      </c>
      <c r="C8011">
        <v>883</v>
      </c>
      <c r="D8011">
        <v>-3.2848090000000001</v>
      </c>
      <c r="E8011" s="1">
        <v>42702</v>
      </c>
      <c r="F8011" s="2" t="s">
        <v>426</v>
      </c>
    </row>
    <row r="8013" spans="1:6">
      <c r="A8013">
        <v>145</v>
      </c>
      <c r="B8013">
        <v>154</v>
      </c>
      <c r="C8013">
        <v>914</v>
      </c>
      <c r="D8013">
        <v>8.8957010000000007</v>
      </c>
      <c r="E8013" s="1">
        <v>42702</v>
      </c>
      <c r="F8013" s="2" t="s">
        <v>426</v>
      </c>
    </row>
    <row r="8015" spans="1:6">
      <c r="A8015">
        <v>0</v>
      </c>
      <c r="B8015">
        <v>268</v>
      </c>
      <c r="C8015">
        <v>993</v>
      </c>
      <c r="D8015">
        <v>0</v>
      </c>
      <c r="E8015" s="1">
        <v>42702</v>
      </c>
      <c r="F8015" s="2" t="s">
        <v>426</v>
      </c>
    </row>
    <row r="8017" spans="1:6">
      <c r="A8017">
        <v>-33</v>
      </c>
      <c r="B8017">
        <v>342</v>
      </c>
      <c r="C8017">
        <v>1022</v>
      </c>
      <c r="D8017">
        <v>-1.7547740000000001</v>
      </c>
      <c r="E8017" s="1">
        <v>42702</v>
      </c>
      <c r="F8017" s="2" t="s">
        <v>426</v>
      </c>
    </row>
    <row r="8019" spans="1:6">
      <c r="A8019">
        <v>39</v>
      </c>
      <c r="B8019">
        <v>342</v>
      </c>
      <c r="C8019">
        <v>976</v>
      </c>
      <c r="D8019">
        <v>2.1607430000000001</v>
      </c>
      <c r="E8019" s="1">
        <v>42702</v>
      </c>
      <c r="F8019" s="2" t="s">
        <v>426</v>
      </c>
    </row>
    <row r="8021" spans="1:6">
      <c r="A8021">
        <v>-25</v>
      </c>
      <c r="B8021">
        <v>269</v>
      </c>
      <c r="C8021">
        <v>830</v>
      </c>
      <c r="D8021">
        <v>-1.642091</v>
      </c>
      <c r="E8021" s="1">
        <v>42702</v>
      </c>
      <c r="F8021" s="2" t="s">
        <v>426</v>
      </c>
    </row>
    <row r="8023" spans="1:6">
      <c r="A8023">
        <v>22</v>
      </c>
      <c r="B8023">
        <v>433</v>
      </c>
      <c r="C8023">
        <v>932</v>
      </c>
      <c r="D8023">
        <v>1.226998</v>
      </c>
      <c r="E8023" s="1">
        <v>42702</v>
      </c>
      <c r="F8023" s="2" t="s">
        <v>427</v>
      </c>
    </row>
    <row r="8025" spans="1:6">
      <c r="A8025">
        <v>16</v>
      </c>
      <c r="B8025">
        <v>318</v>
      </c>
      <c r="C8025">
        <v>855</v>
      </c>
      <c r="D8025">
        <v>1.0053510000000001</v>
      </c>
      <c r="E8025" s="1">
        <v>42702</v>
      </c>
      <c r="F8025" s="2" t="s">
        <v>427</v>
      </c>
    </row>
    <row r="8027" spans="1:6">
      <c r="A8027">
        <v>120</v>
      </c>
      <c r="B8027">
        <v>434</v>
      </c>
      <c r="C8027">
        <v>869</v>
      </c>
      <c r="D8027">
        <v>7.046189</v>
      </c>
      <c r="E8027" s="1">
        <v>42702</v>
      </c>
      <c r="F8027" s="2" t="s">
        <v>427</v>
      </c>
    </row>
    <row r="8029" spans="1:6">
      <c r="A8029">
        <v>85</v>
      </c>
      <c r="B8029">
        <v>383</v>
      </c>
      <c r="C8029">
        <v>885</v>
      </c>
      <c r="D8029">
        <v>5.0398709999999998</v>
      </c>
      <c r="E8029" s="1">
        <v>42702</v>
      </c>
      <c r="F8029" s="2" t="s">
        <v>427</v>
      </c>
    </row>
    <row r="8031" spans="1:6">
      <c r="A8031">
        <v>85</v>
      </c>
      <c r="B8031">
        <v>379</v>
      </c>
      <c r="C8031">
        <v>918</v>
      </c>
      <c r="D8031">
        <v>4.894247</v>
      </c>
      <c r="E8031" s="1">
        <v>42702</v>
      </c>
      <c r="F8031" s="2" t="s">
        <v>427</v>
      </c>
    </row>
    <row r="8033" spans="1:6">
      <c r="A8033">
        <v>69</v>
      </c>
      <c r="B8033">
        <v>464</v>
      </c>
      <c r="C8033">
        <v>909</v>
      </c>
      <c r="D8033">
        <v>3.8697759999999999</v>
      </c>
      <c r="E8033" s="1">
        <v>42702</v>
      </c>
      <c r="F8033" s="2" t="s">
        <v>427</v>
      </c>
    </row>
    <row r="8035" spans="1:6">
      <c r="A8035">
        <v>100</v>
      </c>
      <c r="B8035">
        <v>369</v>
      </c>
      <c r="C8035">
        <v>904</v>
      </c>
      <c r="D8035">
        <v>5.8505799999999999</v>
      </c>
      <c r="E8035" s="1">
        <v>42702</v>
      </c>
      <c r="F8035" s="2" t="s">
        <v>427</v>
      </c>
    </row>
    <row r="8037" spans="1:6">
      <c r="A8037">
        <v>112</v>
      </c>
      <c r="B8037">
        <v>317</v>
      </c>
      <c r="C8037">
        <v>883</v>
      </c>
      <c r="D8037">
        <v>6.811223</v>
      </c>
      <c r="E8037" s="1">
        <v>42702</v>
      </c>
      <c r="F8037" s="2" t="s">
        <v>427</v>
      </c>
    </row>
    <row r="8039" spans="1:6">
      <c r="A8039">
        <v>122</v>
      </c>
      <c r="B8039">
        <v>304</v>
      </c>
      <c r="C8039">
        <v>844</v>
      </c>
      <c r="D8039">
        <v>7.7484609999999998</v>
      </c>
      <c r="E8039" s="1">
        <v>42702</v>
      </c>
      <c r="F8039" s="2" t="s">
        <v>427</v>
      </c>
    </row>
    <row r="8041" spans="1:6">
      <c r="A8041">
        <v>204</v>
      </c>
      <c r="B8041">
        <v>409</v>
      </c>
      <c r="C8041">
        <v>912</v>
      </c>
      <c r="D8041">
        <v>11.541456</v>
      </c>
      <c r="E8041" s="1">
        <v>42702</v>
      </c>
      <c r="F8041" s="2" t="s">
        <v>428</v>
      </c>
    </row>
    <row r="8043" spans="1:6">
      <c r="A8043">
        <v>269</v>
      </c>
      <c r="B8043">
        <v>373</v>
      </c>
      <c r="C8043">
        <v>959</v>
      </c>
      <c r="D8043">
        <v>14.657973</v>
      </c>
      <c r="E8043" s="1">
        <v>42702</v>
      </c>
      <c r="F8043" s="2" t="s">
        <v>428</v>
      </c>
    </row>
    <row r="8045" spans="1:6">
      <c r="A8045">
        <v>159</v>
      </c>
      <c r="B8045">
        <v>388</v>
      </c>
      <c r="C8045">
        <v>958</v>
      </c>
      <c r="D8045">
        <v>8.7498489999999993</v>
      </c>
      <c r="E8045" s="1">
        <v>42702</v>
      </c>
      <c r="F8045" s="2" t="s">
        <v>428</v>
      </c>
    </row>
    <row r="8047" spans="1:6">
      <c r="A8047">
        <v>112</v>
      </c>
      <c r="B8047">
        <v>296</v>
      </c>
      <c r="C8047">
        <v>877</v>
      </c>
      <c r="D8047">
        <v>6.902857</v>
      </c>
      <c r="E8047" s="1">
        <v>42702</v>
      </c>
      <c r="F8047" s="2" t="s">
        <v>428</v>
      </c>
    </row>
    <row r="8049" spans="1:6">
      <c r="A8049">
        <v>156</v>
      </c>
      <c r="B8049">
        <v>501</v>
      </c>
      <c r="C8049">
        <v>836</v>
      </c>
      <c r="D8049">
        <v>9.0983140000000002</v>
      </c>
      <c r="E8049" s="1">
        <v>42702</v>
      </c>
      <c r="F8049" s="2" t="s">
        <v>428</v>
      </c>
    </row>
    <row r="8051" spans="1:6">
      <c r="A8051">
        <v>134</v>
      </c>
      <c r="B8051">
        <v>405</v>
      </c>
      <c r="C8051">
        <v>1009</v>
      </c>
      <c r="D8051">
        <v>7.029668</v>
      </c>
      <c r="E8051" s="1">
        <v>42702</v>
      </c>
      <c r="F8051" s="2" t="s">
        <v>428</v>
      </c>
    </row>
    <row r="8053" spans="1:6">
      <c r="A8053">
        <v>71</v>
      </c>
      <c r="B8053">
        <v>417</v>
      </c>
      <c r="C8053">
        <v>937</v>
      </c>
      <c r="D8053">
        <v>3.9621439999999999</v>
      </c>
      <c r="E8053" s="1">
        <v>42702</v>
      </c>
      <c r="F8053" s="2" t="s">
        <v>428</v>
      </c>
    </row>
    <row r="8055" spans="1:6">
      <c r="A8055">
        <v>114</v>
      </c>
      <c r="B8055">
        <v>392</v>
      </c>
      <c r="C8055">
        <v>897</v>
      </c>
      <c r="D8055">
        <v>6.645861</v>
      </c>
      <c r="E8055" s="1">
        <v>42702</v>
      </c>
      <c r="F8055" s="2" t="s">
        <v>428</v>
      </c>
    </row>
    <row r="8057" spans="1:6">
      <c r="A8057">
        <v>96</v>
      </c>
      <c r="B8057">
        <v>363</v>
      </c>
      <c r="C8057">
        <v>914</v>
      </c>
      <c r="D8057">
        <v>5.5781479999999997</v>
      </c>
      <c r="E8057" s="1">
        <v>42702</v>
      </c>
      <c r="F8057" s="2" t="s">
        <v>428</v>
      </c>
    </row>
    <row r="8059" spans="1:6">
      <c r="A8059">
        <v>98</v>
      </c>
      <c r="B8059">
        <v>398</v>
      </c>
      <c r="C8059">
        <v>878</v>
      </c>
      <c r="D8059">
        <v>5.8077019999999999</v>
      </c>
      <c r="E8059" s="1">
        <v>42702</v>
      </c>
      <c r="F8059" s="2" t="s">
        <v>428</v>
      </c>
    </row>
    <row r="8061" spans="1:6">
      <c r="A8061">
        <v>43</v>
      </c>
      <c r="B8061">
        <v>354</v>
      </c>
      <c r="C8061">
        <v>872</v>
      </c>
      <c r="D8061">
        <v>2.6173760000000001</v>
      </c>
      <c r="E8061" s="1">
        <v>42702</v>
      </c>
      <c r="F8061" s="2" t="s">
        <v>429</v>
      </c>
    </row>
    <row r="8063" spans="1:6">
      <c r="A8063">
        <v>3</v>
      </c>
      <c r="B8063">
        <v>371</v>
      </c>
      <c r="C8063">
        <v>922</v>
      </c>
      <c r="D8063">
        <v>0.173039</v>
      </c>
      <c r="E8063" s="1">
        <v>42702</v>
      </c>
      <c r="F8063" s="2" t="s">
        <v>429</v>
      </c>
    </row>
    <row r="8065" spans="1:6">
      <c r="A8065">
        <v>48</v>
      </c>
      <c r="B8065">
        <v>308</v>
      </c>
      <c r="C8065">
        <v>821</v>
      </c>
      <c r="D8065">
        <v>3.1348340000000001</v>
      </c>
      <c r="E8065" s="1">
        <v>42702</v>
      </c>
      <c r="F8065" s="2" t="s">
        <v>429</v>
      </c>
    </row>
    <row r="8067" spans="1:6">
      <c r="A8067">
        <v>-22</v>
      </c>
      <c r="B8067">
        <v>317</v>
      </c>
      <c r="C8067">
        <v>945</v>
      </c>
      <c r="D8067">
        <v>-1.2650509999999999</v>
      </c>
      <c r="E8067" s="1">
        <v>42702</v>
      </c>
      <c r="F8067" s="2" t="s">
        <v>429</v>
      </c>
    </row>
    <row r="8069" spans="1:6">
      <c r="A8069">
        <v>-26</v>
      </c>
      <c r="B8069">
        <v>324</v>
      </c>
      <c r="C8069">
        <v>929</v>
      </c>
      <c r="D8069">
        <v>-1.5145150000000001</v>
      </c>
      <c r="E8069" s="1">
        <v>42702</v>
      </c>
      <c r="F8069" s="2" t="s">
        <v>429</v>
      </c>
    </row>
    <row r="8071" spans="1:6">
      <c r="A8071">
        <v>1</v>
      </c>
      <c r="B8071">
        <v>323</v>
      </c>
      <c r="C8071">
        <v>861</v>
      </c>
      <c r="D8071">
        <v>6.2336999999999997E-2</v>
      </c>
      <c r="E8071" s="1">
        <v>42702</v>
      </c>
      <c r="F8071" s="2" t="s">
        <v>429</v>
      </c>
    </row>
    <row r="8073" spans="1:6">
      <c r="A8073">
        <v>-23</v>
      </c>
      <c r="B8073">
        <v>341</v>
      </c>
      <c r="C8073">
        <v>905</v>
      </c>
      <c r="D8073">
        <v>-1.363051</v>
      </c>
      <c r="E8073" s="1">
        <v>42702</v>
      </c>
      <c r="F8073" s="2" t="s">
        <v>429</v>
      </c>
    </row>
    <row r="8075" spans="1:6">
      <c r="A8075">
        <v>0</v>
      </c>
      <c r="B8075">
        <v>383</v>
      </c>
      <c r="C8075">
        <v>919</v>
      </c>
      <c r="D8075">
        <v>0</v>
      </c>
      <c r="E8075" s="1">
        <v>42702</v>
      </c>
      <c r="F8075" s="2" t="s">
        <v>429</v>
      </c>
    </row>
    <row r="8077" spans="1:6">
      <c r="A8077">
        <v>0</v>
      </c>
      <c r="B8077">
        <v>378</v>
      </c>
      <c r="C8077">
        <v>897</v>
      </c>
      <c r="D8077">
        <v>0</v>
      </c>
      <c r="E8077" s="1">
        <v>42702</v>
      </c>
      <c r="F8077" s="2" t="s">
        <v>429</v>
      </c>
    </row>
    <row r="8079" spans="1:6">
      <c r="A8079">
        <v>-22</v>
      </c>
      <c r="B8079">
        <v>260</v>
      </c>
      <c r="C8079">
        <v>893</v>
      </c>
      <c r="D8079">
        <v>-1.355702</v>
      </c>
      <c r="E8079" s="1">
        <v>42702</v>
      </c>
      <c r="F8079" s="2" t="s">
        <v>430</v>
      </c>
    </row>
    <row r="8081" spans="1:6">
      <c r="A8081">
        <v>19</v>
      </c>
      <c r="B8081">
        <v>296</v>
      </c>
      <c r="C8081">
        <v>856</v>
      </c>
      <c r="D8081">
        <v>1.2023550000000001</v>
      </c>
      <c r="E8081" s="1">
        <v>42702</v>
      </c>
      <c r="F8081" s="2" t="s">
        <v>430</v>
      </c>
    </row>
    <row r="8083" spans="1:6">
      <c r="A8083">
        <v>-45</v>
      </c>
      <c r="B8083">
        <v>317</v>
      </c>
      <c r="C8083">
        <v>843</v>
      </c>
      <c r="D8083">
        <v>-2.8618510000000001</v>
      </c>
      <c r="E8083" s="1">
        <v>42702</v>
      </c>
      <c r="F8083" s="2" t="s">
        <v>430</v>
      </c>
    </row>
    <row r="8085" spans="1:6">
      <c r="A8085">
        <v>13</v>
      </c>
      <c r="B8085">
        <v>374</v>
      </c>
      <c r="C8085">
        <v>958</v>
      </c>
      <c r="D8085">
        <v>0.72459300000000004</v>
      </c>
      <c r="E8085" s="1">
        <v>42702</v>
      </c>
      <c r="F8085" s="2" t="s">
        <v>430</v>
      </c>
    </row>
    <row r="8087" spans="1:6">
      <c r="A8087">
        <v>55</v>
      </c>
      <c r="B8087">
        <v>382</v>
      </c>
      <c r="C8087">
        <v>976</v>
      </c>
      <c r="D8087">
        <v>3.0054349999999999</v>
      </c>
      <c r="E8087" s="1">
        <v>42702</v>
      </c>
      <c r="F8087" s="2" t="s">
        <v>430</v>
      </c>
    </row>
    <row r="8089" spans="1:6">
      <c r="A8089">
        <v>20</v>
      </c>
      <c r="B8089">
        <v>390</v>
      </c>
      <c r="C8089">
        <v>934</v>
      </c>
      <c r="D8089">
        <v>1.132582</v>
      </c>
      <c r="E8089" s="1">
        <v>42702</v>
      </c>
      <c r="F8089" s="2" t="s">
        <v>430</v>
      </c>
    </row>
    <row r="8091" spans="1:6">
      <c r="A8091">
        <v>10</v>
      </c>
      <c r="B8091">
        <v>348</v>
      </c>
      <c r="C8091">
        <v>939</v>
      </c>
      <c r="D8091">
        <v>0.57242099999999996</v>
      </c>
      <c r="E8091" s="1">
        <v>42702</v>
      </c>
      <c r="F8091" s="2" t="s">
        <v>430</v>
      </c>
    </row>
    <row r="8093" spans="1:6">
      <c r="A8093">
        <v>27</v>
      </c>
      <c r="B8093">
        <v>272</v>
      </c>
      <c r="C8093">
        <v>866</v>
      </c>
      <c r="D8093">
        <v>1.7046330000000001</v>
      </c>
      <c r="E8093" s="1">
        <v>42702</v>
      </c>
      <c r="F8093" s="2" t="s">
        <v>430</v>
      </c>
    </row>
    <row r="8095" spans="1:6">
      <c r="A8095">
        <v>41</v>
      </c>
      <c r="B8095">
        <v>276</v>
      </c>
      <c r="C8095">
        <v>872</v>
      </c>
      <c r="D8095">
        <v>2.5679560000000001</v>
      </c>
      <c r="E8095" s="1">
        <v>42702</v>
      </c>
      <c r="F8095" s="2" t="s">
        <v>430</v>
      </c>
    </row>
    <row r="8097" spans="1:6">
      <c r="A8097">
        <v>41</v>
      </c>
      <c r="B8097">
        <v>319</v>
      </c>
      <c r="C8097">
        <v>889</v>
      </c>
      <c r="D8097">
        <v>2.4868619999999999</v>
      </c>
      <c r="E8097" s="1">
        <v>42702</v>
      </c>
      <c r="F8097" s="2" t="s">
        <v>431</v>
      </c>
    </row>
    <row r="8099" spans="1:6">
      <c r="A8099">
        <v>143</v>
      </c>
      <c r="B8099">
        <v>241</v>
      </c>
      <c r="C8099">
        <v>889</v>
      </c>
      <c r="D8099">
        <v>8.8292680000000008</v>
      </c>
      <c r="E8099" s="1">
        <v>42702</v>
      </c>
      <c r="F8099" s="2" t="s">
        <v>431</v>
      </c>
    </row>
    <row r="8101" spans="1:6">
      <c r="A8101">
        <v>39</v>
      </c>
      <c r="B8101">
        <v>301</v>
      </c>
      <c r="C8101">
        <v>924</v>
      </c>
      <c r="D8101">
        <v>2.2993320000000002</v>
      </c>
      <c r="E8101" s="1">
        <v>42702</v>
      </c>
      <c r="F8101" s="2" t="s">
        <v>431</v>
      </c>
    </row>
    <row r="8103" spans="1:6">
      <c r="A8103">
        <v>-55</v>
      </c>
      <c r="B8103">
        <v>393</v>
      </c>
      <c r="C8103">
        <v>1060</v>
      </c>
      <c r="D8103">
        <v>-2.7866949999999999</v>
      </c>
      <c r="E8103" s="1">
        <v>42702</v>
      </c>
      <c r="F8103" s="2" t="s">
        <v>431</v>
      </c>
    </row>
    <row r="8105" spans="1:6">
      <c r="A8105">
        <v>58</v>
      </c>
      <c r="B8105">
        <v>410</v>
      </c>
      <c r="C8105">
        <v>1028</v>
      </c>
      <c r="D8105">
        <v>3.0014159999999999</v>
      </c>
      <c r="E8105" s="1">
        <v>42702</v>
      </c>
      <c r="F8105" s="2" t="s">
        <v>431</v>
      </c>
    </row>
    <row r="8107" spans="1:6">
      <c r="A8107">
        <v>-2</v>
      </c>
      <c r="B8107">
        <v>373</v>
      </c>
      <c r="C8107">
        <v>906</v>
      </c>
      <c r="D8107">
        <v>-0.117016</v>
      </c>
      <c r="E8107" s="1">
        <v>42702</v>
      </c>
      <c r="F8107" s="2" t="s">
        <v>431</v>
      </c>
    </row>
    <row r="8109" spans="1:6">
      <c r="A8109">
        <v>30</v>
      </c>
      <c r="B8109">
        <v>246</v>
      </c>
      <c r="C8109">
        <v>958</v>
      </c>
      <c r="D8109">
        <v>1.738199</v>
      </c>
      <c r="E8109" s="1">
        <v>42702</v>
      </c>
      <c r="F8109" s="2" t="s">
        <v>431</v>
      </c>
    </row>
    <row r="8111" spans="1:6">
      <c r="A8111">
        <v>31</v>
      </c>
      <c r="B8111">
        <v>238</v>
      </c>
      <c r="C8111">
        <v>892</v>
      </c>
      <c r="D8111">
        <v>1.924169</v>
      </c>
      <c r="E8111" s="1">
        <v>42702</v>
      </c>
      <c r="F8111" s="2" t="s">
        <v>431</v>
      </c>
    </row>
    <row r="8113" spans="1:6">
      <c r="A8113">
        <v>133</v>
      </c>
      <c r="B8113">
        <v>392</v>
      </c>
      <c r="C8113">
        <v>807</v>
      </c>
      <c r="D8113">
        <v>8.4366210000000006</v>
      </c>
      <c r="E8113" s="1">
        <v>42702</v>
      </c>
      <c r="F8113" s="2" t="s">
        <v>431</v>
      </c>
    </row>
    <row r="8115" spans="1:6">
      <c r="A8115">
        <v>66</v>
      </c>
      <c r="B8115">
        <v>409</v>
      </c>
      <c r="C8115">
        <v>969</v>
      </c>
      <c r="D8115">
        <v>3.5924659999999999</v>
      </c>
      <c r="E8115" s="1">
        <v>42702</v>
      </c>
      <c r="F8115" s="2" t="s">
        <v>432</v>
      </c>
    </row>
    <row r="8117" spans="1:6">
      <c r="A8117">
        <v>36</v>
      </c>
      <c r="B8117">
        <v>384</v>
      </c>
      <c r="C8117">
        <v>864</v>
      </c>
      <c r="D8117">
        <v>2.1816170000000001</v>
      </c>
      <c r="E8117" s="1">
        <v>42702</v>
      </c>
      <c r="F8117" s="2" t="s">
        <v>432</v>
      </c>
    </row>
    <row r="8119" spans="1:6">
      <c r="A8119">
        <v>69</v>
      </c>
      <c r="B8119">
        <v>436</v>
      </c>
      <c r="C8119">
        <v>909</v>
      </c>
      <c r="D8119">
        <v>3.9173089999999999</v>
      </c>
      <c r="E8119" s="1">
        <v>42702</v>
      </c>
      <c r="F8119" s="2" t="s">
        <v>432</v>
      </c>
    </row>
    <row r="8121" spans="1:6">
      <c r="A8121">
        <v>134</v>
      </c>
      <c r="B8121">
        <v>339</v>
      </c>
      <c r="C8121">
        <v>882</v>
      </c>
      <c r="D8121">
        <v>8.0755719999999993</v>
      </c>
      <c r="E8121" s="1">
        <v>42702</v>
      </c>
      <c r="F8121" s="2" t="s">
        <v>432</v>
      </c>
    </row>
    <row r="8123" spans="1:6">
      <c r="A8123">
        <v>7</v>
      </c>
      <c r="B8123">
        <v>313</v>
      </c>
      <c r="C8123">
        <v>916</v>
      </c>
      <c r="D8123">
        <v>0.41453200000000001</v>
      </c>
      <c r="E8123" s="1">
        <v>42702</v>
      </c>
      <c r="F8123" s="2" t="s">
        <v>432</v>
      </c>
    </row>
    <row r="8125" spans="1:6">
      <c r="A8125">
        <v>26</v>
      </c>
      <c r="B8125">
        <v>391</v>
      </c>
      <c r="C8125">
        <v>833</v>
      </c>
      <c r="D8125">
        <v>1.619265</v>
      </c>
      <c r="E8125" s="1">
        <v>42702</v>
      </c>
      <c r="F8125" s="2" t="s">
        <v>432</v>
      </c>
    </row>
    <row r="8127" spans="1:6">
      <c r="A8127">
        <v>64</v>
      </c>
      <c r="B8127">
        <v>305</v>
      </c>
      <c r="C8127">
        <v>798</v>
      </c>
      <c r="D8127">
        <v>4.2864899999999997</v>
      </c>
      <c r="E8127" s="1">
        <v>42702</v>
      </c>
      <c r="F8127" s="2" t="s">
        <v>432</v>
      </c>
    </row>
    <row r="8129" spans="1:6">
      <c r="A8129">
        <v>68</v>
      </c>
      <c r="B8129">
        <v>379</v>
      </c>
      <c r="C8129">
        <v>838</v>
      </c>
      <c r="D8129">
        <v>4.230645</v>
      </c>
      <c r="E8129" s="1">
        <v>42702</v>
      </c>
      <c r="F8129" s="2" t="s">
        <v>432</v>
      </c>
    </row>
    <row r="8131" spans="1:6">
      <c r="A8131">
        <v>35</v>
      </c>
      <c r="B8131">
        <v>428</v>
      </c>
      <c r="C8131">
        <v>955</v>
      </c>
      <c r="D8131">
        <v>1.9164639999999999</v>
      </c>
      <c r="E8131" s="1">
        <v>42702</v>
      </c>
      <c r="F8131" s="2" t="s">
        <v>432</v>
      </c>
    </row>
    <row r="8133" spans="1:6">
      <c r="A8133">
        <v>47</v>
      </c>
      <c r="B8133">
        <v>387</v>
      </c>
      <c r="C8133">
        <v>866</v>
      </c>
      <c r="D8133">
        <v>2.83812</v>
      </c>
      <c r="E8133" s="1">
        <v>42702</v>
      </c>
      <c r="F8133" s="2" t="s">
        <v>433</v>
      </c>
    </row>
    <row r="8135" spans="1:6">
      <c r="A8135">
        <v>-11</v>
      </c>
      <c r="B8135">
        <v>341</v>
      </c>
      <c r="C8135">
        <v>795</v>
      </c>
      <c r="D8135">
        <v>-0.728908</v>
      </c>
      <c r="E8135" s="1">
        <v>42702</v>
      </c>
      <c r="F8135" s="2" t="s">
        <v>433</v>
      </c>
    </row>
    <row r="8137" spans="1:6">
      <c r="A8137">
        <v>18</v>
      </c>
      <c r="B8137">
        <v>343</v>
      </c>
      <c r="C8137">
        <v>946</v>
      </c>
      <c r="D8137">
        <v>1.0253159999999999</v>
      </c>
      <c r="E8137" s="1">
        <v>42702</v>
      </c>
      <c r="F8137" s="2" t="s">
        <v>433</v>
      </c>
    </row>
    <row r="8139" spans="1:6">
      <c r="A8139">
        <v>69</v>
      </c>
      <c r="B8139">
        <v>326</v>
      </c>
      <c r="C8139">
        <v>981</v>
      </c>
      <c r="D8139">
        <v>3.820614</v>
      </c>
      <c r="E8139" s="1">
        <v>42702</v>
      </c>
      <c r="F8139" s="2" t="s">
        <v>433</v>
      </c>
    </row>
    <row r="8141" spans="1:6">
      <c r="A8141">
        <v>2</v>
      </c>
      <c r="B8141">
        <v>335</v>
      </c>
      <c r="C8141">
        <v>858</v>
      </c>
      <c r="D8141">
        <v>0.124473</v>
      </c>
      <c r="E8141" s="1">
        <v>42702</v>
      </c>
      <c r="F8141" s="2" t="s">
        <v>433</v>
      </c>
    </row>
    <row r="8143" spans="1:6">
      <c r="A8143">
        <v>9</v>
      </c>
      <c r="B8143">
        <v>389</v>
      </c>
      <c r="C8143">
        <v>943</v>
      </c>
      <c r="D8143">
        <v>0.50575300000000001</v>
      </c>
      <c r="E8143" s="1">
        <v>42702</v>
      </c>
      <c r="F8143" s="2" t="s">
        <v>433</v>
      </c>
    </row>
    <row r="8145" spans="1:6">
      <c r="A8145">
        <v>23</v>
      </c>
      <c r="B8145">
        <v>397</v>
      </c>
      <c r="C8145">
        <v>941</v>
      </c>
      <c r="D8145">
        <v>1.2907329999999999</v>
      </c>
      <c r="E8145" s="1">
        <v>42702</v>
      </c>
      <c r="F8145" s="2" t="s">
        <v>433</v>
      </c>
    </row>
    <row r="8147" spans="1:6">
      <c r="A8147">
        <v>52</v>
      </c>
      <c r="B8147">
        <v>350</v>
      </c>
      <c r="C8147">
        <v>991</v>
      </c>
      <c r="D8147">
        <v>2.833958</v>
      </c>
      <c r="E8147" s="1">
        <v>42702</v>
      </c>
      <c r="F8147" s="2" t="s">
        <v>433</v>
      </c>
    </row>
    <row r="8149" spans="1:6">
      <c r="A8149">
        <v>75</v>
      </c>
      <c r="B8149">
        <v>273</v>
      </c>
      <c r="C8149">
        <v>846</v>
      </c>
      <c r="D8149">
        <v>4.8249849999999999</v>
      </c>
      <c r="E8149" s="1">
        <v>42702</v>
      </c>
      <c r="F8149" s="2" t="s">
        <v>433</v>
      </c>
    </row>
    <row r="8151" spans="1:6">
      <c r="A8151">
        <v>-6</v>
      </c>
      <c r="B8151">
        <v>261</v>
      </c>
      <c r="C8151">
        <v>967</v>
      </c>
      <c r="D8151">
        <v>-0.34339399999999998</v>
      </c>
      <c r="E8151" s="1">
        <v>42702</v>
      </c>
      <c r="F8151" s="2" t="s">
        <v>433</v>
      </c>
    </row>
    <row r="8153" spans="1:6">
      <c r="A8153">
        <v>8</v>
      </c>
      <c r="B8153">
        <v>339</v>
      </c>
      <c r="C8153">
        <v>939</v>
      </c>
      <c r="D8153">
        <v>0.45936100000000002</v>
      </c>
      <c r="E8153" s="1">
        <v>42702</v>
      </c>
      <c r="F8153" s="2" t="s">
        <v>434</v>
      </c>
    </row>
    <row r="8155" spans="1:6">
      <c r="A8155">
        <v>27</v>
      </c>
      <c r="B8155">
        <v>329</v>
      </c>
      <c r="C8155">
        <v>932</v>
      </c>
      <c r="D8155">
        <v>1.5656019999999999</v>
      </c>
      <c r="E8155" s="1">
        <v>42702</v>
      </c>
      <c r="F8155" s="2" t="s">
        <v>434</v>
      </c>
    </row>
    <row r="8157" spans="1:6">
      <c r="A8157">
        <v>11</v>
      </c>
      <c r="B8157">
        <v>340</v>
      </c>
      <c r="C8157">
        <v>994</v>
      </c>
      <c r="D8157">
        <v>0.60021500000000005</v>
      </c>
      <c r="E8157" s="1">
        <v>42702</v>
      </c>
      <c r="F8157" s="2" t="s">
        <v>434</v>
      </c>
    </row>
    <row r="8159" spans="1:6">
      <c r="A8159">
        <v>-13</v>
      </c>
      <c r="B8159">
        <v>305</v>
      </c>
      <c r="C8159">
        <v>976</v>
      </c>
      <c r="D8159">
        <v>-0.72875199999999996</v>
      </c>
      <c r="E8159" s="1">
        <v>42702</v>
      </c>
      <c r="F8159" s="2" t="s">
        <v>434</v>
      </c>
    </row>
    <row r="8161" spans="1:6">
      <c r="A8161">
        <v>9</v>
      </c>
      <c r="B8161">
        <v>195</v>
      </c>
      <c r="C8161">
        <v>827</v>
      </c>
      <c r="D8161">
        <v>0.60717600000000005</v>
      </c>
      <c r="E8161" s="1">
        <v>42702</v>
      </c>
      <c r="F8161" s="2" t="s">
        <v>434</v>
      </c>
    </row>
    <row r="8163" spans="1:6">
      <c r="A8163">
        <v>23</v>
      </c>
      <c r="B8163">
        <v>245</v>
      </c>
      <c r="C8163">
        <v>813</v>
      </c>
      <c r="D8163">
        <v>1.5523819999999999</v>
      </c>
      <c r="E8163" s="1">
        <v>42702</v>
      </c>
      <c r="F8163" s="2" t="s">
        <v>434</v>
      </c>
    </row>
    <row r="8165" spans="1:6">
      <c r="A8165">
        <v>-4</v>
      </c>
      <c r="B8165">
        <v>302</v>
      </c>
      <c r="C8165">
        <v>940</v>
      </c>
      <c r="D8165">
        <v>-0.232243</v>
      </c>
      <c r="E8165" s="1">
        <v>42702</v>
      </c>
      <c r="F8165" s="2" t="s">
        <v>434</v>
      </c>
    </row>
    <row r="8167" spans="1:6">
      <c r="A8167">
        <v>41</v>
      </c>
      <c r="B8167">
        <v>374</v>
      </c>
      <c r="C8167">
        <v>960</v>
      </c>
      <c r="D8167">
        <v>2.2800400000000001</v>
      </c>
      <c r="E8167" s="1">
        <v>42702</v>
      </c>
      <c r="F8167" s="2" t="s">
        <v>434</v>
      </c>
    </row>
    <row r="8169" spans="1:6">
      <c r="A8169">
        <v>-39</v>
      </c>
      <c r="B8169">
        <v>290</v>
      </c>
      <c r="C8169">
        <v>928</v>
      </c>
      <c r="D8169">
        <v>-2.2982300000000002</v>
      </c>
      <c r="E8169" s="1">
        <v>42702</v>
      </c>
      <c r="F8169" s="2" t="s">
        <v>434</v>
      </c>
    </row>
    <row r="8171" spans="1:6">
      <c r="A8171">
        <v>-26</v>
      </c>
      <c r="B8171">
        <v>310</v>
      </c>
      <c r="C8171">
        <v>1032</v>
      </c>
      <c r="D8171">
        <v>-1.382906</v>
      </c>
      <c r="E8171" s="1">
        <v>42702</v>
      </c>
      <c r="F8171" s="2" t="s">
        <v>435</v>
      </c>
    </row>
    <row r="8173" spans="1:6">
      <c r="A8173">
        <v>65</v>
      </c>
      <c r="B8173">
        <v>205</v>
      </c>
      <c r="C8173">
        <v>878</v>
      </c>
      <c r="D8173">
        <v>4.1255750000000004</v>
      </c>
      <c r="E8173" s="1">
        <v>42702</v>
      </c>
      <c r="F8173" s="2" t="s">
        <v>435</v>
      </c>
    </row>
    <row r="8175" spans="1:6">
      <c r="A8175">
        <v>-21</v>
      </c>
      <c r="B8175">
        <v>281</v>
      </c>
      <c r="C8175">
        <v>954</v>
      </c>
      <c r="D8175">
        <v>-1.2102710000000001</v>
      </c>
      <c r="E8175" s="1">
        <v>42702</v>
      </c>
      <c r="F8175" s="2" t="s">
        <v>435</v>
      </c>
    </row>
    <row r="8177" spans="1:6">
      <c r="A8177">
        <v>63</v>
      </c>
      <c r="B8177">
        <v>300</v>
      </c>
      <c r="C8177">
        <v>914</v>
      </c>
      <c r="D8177">
        <v>3.7488649999999999</v>
      </c>
      <c r="E8177" s="1">
        <v>42702</v>
      </c>
      <c r="F8177" s="2" t="s">
        <v>435</v>
      </c>
    </row>
    <row r="8179" spans="1:6">
      <c r="A8179">
        <v>0</v>
      </c>
      <c r="B8179">
        <v>252</v>
      </c>
      <c r="C8179">
        <v>852</v>
      </c>
      <c r="D8179">
        <v>0</v>
      </c>
      <c r="E8179" s="1">
        <v>42702</v>
      </c>
      <c r="F8179" s="2" t="s">
        <v>435</v>
      </c>
    </row>
    <row r="8181" spans="1:6">
      <c r="A8181">
        <v>-18</v>
      </c>
      <c r="B8181">
        <v>209</v>
      </c>
      <c r="C8181">
        <v>909</v>
      </c>
      <c r="D8181">
        <v>-1.1061430000000001</v>
      </c>
      <c r="E8181" s="1">
        <v>42702</v>
      </c>
      <c r="F8181" s="2" t="s">
        <v>435</v>
      </c>
    </row>
    <row r="8183" spans="1:6">
      <c r="A8183">
        <v>77</v>
      </c>
      <c r="B8183">
        <v>247</v>
      </c>
      <c r="C8183">
        <v>957</v>
      </c>
      <c r="D8183">
        <v>4.4569890000000001</v>
      </c>
      <c r="E8183" s="1">
        <v>42702</v>
      </c>
      <c r="F8183" s="2" t="s">
        <v>435</v>
      </c>
    </row>
    <row r="8185" spans="1:6">
      <c r="A8185">
        <v>43</v>
      </c>
      <c r="B8185">
        <v>259</v>
      </c>
      <c r="C8185">
        <v>970</v>
      </c>
      <c r="D8185">
        <v>2.4536910000000001</v>
      </c>
      <c r="E8185" s="1">
        <v>42702</v>
      </c>
      <c r="F8185" s="2" t="s">
        <v>435</v>
      </c>
    </row>
    <row r="8187" spans="1:6">
      <c r="A8187">
        <v>-39</v>
      </c>
      <c r="B8187">
        <v>270</v>
      </c>
      <c r="C8187">
        <v>979</v>
      </c>
      <c r="D8187">
        <v>-2.2003560000000002</v>
      </c>
      <c r="E8187" s="1">
        <v>42702</v>
      </c>
      <c r="F8187" s="2" t="s">
        <v>435</v>
      </c>
    </row>
    <row r="8189" spans="1:6">
      <c r="A8189">
        <v>-80</v>
      </c>
      <c r="B8189">
        <v>226</v>
      </c>
      <c r="C8189">
        <v>860</v>
      </c>
      <c r="D8189">
        <v>-5.1435849999999999</v>
      </c>
      <c r="E8189" s="1">
        <v>42702</v>
      </c>
      <c r="F8189" s="2" t="s">
        <v>436</v>
      </c>
    </row>
    <row r="8191" spans="1:6">
      <c r="A8191">
        <v>-3</v>
      </c>
      <c r="B8191">
        <v>309</v>
      </c>
      <c r="C8191">
        <v>947</v>
      </c>
      <c r="D8191">
        <v>-0.17264099999999999</v>
      </c>
      <c r="E8191" s="1">
        <v>42702</v>
      </c>
      <c r="F8191" s="2" t="s">
        <v>436</v>
      </c>
    </row>
    <row r="8193" spans="1:6">
      <c r="A8193">
        <v>47</v>
      </c>
      <c r="B8193">
        <v>324</v>
      </c>
      <c r="C8193">
        <v>1016</v>
      </c>
      <c r="D8193">
        <v>2.524848</v>
      </c>
      <c r="E8193" s="1">
        <v>42702</v>
      </c>
      <c r="F8193" s="2" t="s">
        <v>436</v>
      </c>
    </row>
    <row r="8195" spans="1:6">
      <c r="A8195">
        <v>58</v>
      </c>
      <c r="B8195">
        <v>212</v>
      </c>
      <c r="C8195">
        <v>842</v>
      </c>
      <c r="D8195">
        <v>3.8235519999999998</v>
      </c>
      <c r="E8195" s="1">
        <v>42702</v>
      </c>
      <c r="F8195" s="2" t="s">
        <v>436</v>
      </c>
    </row>
    <row r="8197" spans="1:6">
      <c r="A8197">
        <v>83</v>
      </c>
      <c r="B8197">
        <v>257</v>
      </c>
      <c r="C8197">
        <v>917</v>
      </c>
      <c r="D8197">
        <v>4.9835190000000003</v>
      </c>
      <c r="E8197" s="1">
        <v>42702</v>
      </c>
      <c r="F8197" s="2" t="s">
        <v>436</v>
      </c>
    </row>
    <row r="8199" spans="1:6">
      <c r="A8199">
        <v>112</v>
      </c>
      <c r="B8199">
        <v>306</v>
      </c>
      <c r="C8199">
        <v>951</v>
      </c>
      <c r="D8199">
        <v>6.3999689999999996</v>
      </c>
      <c r="E8199" s="1">
        <v>42702</v>
      </c>
      <c r="F8199" s="2" t="s">
        <v>436</v>
      </c>
    </row>
    <row r="8201" spans="1:6">
      <c r="A8201">
        <v>65</v>
      </c>
      <c r="B8201">
        <v>301</v>
      </c>
      <c r="C8201">
        <v>1029</v>
      </c>
      <c r="D8201">
        <v>3.4712139999999998</v>
      </c>
      <c r="E8201" s="1">
        <v>42702</v>
      </c>
      <c r="F8201" s="2" t="s">
        <v>436</v>
      </c>
    </row>
    <row r="8203" spans="1:6">
      <c r="A8203">
        <v>44</v>
      </c>
      <c r="B8203">
        <v>269</v>
      </c>
      <c r="C8203">
        <v>966</v>
      </c>
      <c r="D8203">
        <v>2.5137510000000001</v>
      </c>
      <c r="E8203" s="1">
        <v>42702</v>
      </c>
      <c r="F8203" s="2" t="s">
        <v>436</v>
      </c>
    </row>
    <row r="8205" spans="1:6">
      <c r="A8205">
        <v>36</v>
      </c>
      <c r="B8205">
        <v>222</v>
      </c>
      <c r="C8205">
        <v>883</v>
      </c>
      <c r="D8205">
        <v>2.2654209999999999</v>
      </c>
      <c r="E8205" s="1">
        <v>42702</v>
      </c>
      <c r="F8205" s="2" t="s">
        <v>436</v>
      </c>
    </row>
    <row r="8207" spans="1:6">
      <c r="A8207">
        <v>-27</v>
      </c>
      <c r="B8207">
        <v>169</v>
      </c>
      <c r="C8207">
        <v>927</v>
      </c>
      <c r="D8207">
        <v>-1.6421330000000001</v>
      </c>
      <c r="E8207" s="1">
        <v>42702</v>
      </c>
      <c r="F8207" s="2" t="s">
        <v>437</v>
      </c>
    </row>
    <row r="8209" spans="1:6">
      <c r="A8209">
        <v>36</v>
      </c>
      <c r="B8209">
        <v>233</v>
      </c>
      <c r="C8209">
        <v>969</v>
      </c>
      <c r="D8209">
        <v>2.0697950000000001</v>
      </c>
      <c r="E8209" s="1">
        <v>42702</v>
      </c>
      <c r="F8209" s="2" t="s">
        <v>437</v>
      </c>
    </row>
    <row r="8211" spans="1:6">
      <c r="A8211">
        <v>26</v>
      </c>
      <c r="B8211">
        <v>278</v>
      </c>
      <c r="C8211">
        <v>970</v>
      </c>
      <c r="D8211">
        <v>1.47675</v>
      </c>
      <c r="E8211" s="1">
        <v>42702</v>
      </c>
      <c r="F8211" s="2" t="s">
        <v>437</v>
      </c>
    </row>
    <row r="8213" spans="1:6">
      <c r="A8213">
        <v>35</v>
      </c>
      <c r="B8213">
        <v>315</v>
      </c>
      <c r="C8213">
        <v>999</v>
      </c>
      <c r="D8213">
        <v>1.914703</v>
      </c>
      <c r="E8213" s="1">
        <v>42702</v>
      </c>
      <c r="F8213" s="2" t="s">
        <v>437</v>
      </c>
    </row>
    <row r="8215" spans="1:6">
      <c r="A8215">
        <v>77</v>
      </c>
      <c r="B8215">
        <v>341</v>
      </c>
      <c r="C8215">
        <v>1066</v>
      </c>
      <c r="D8215">
        <v>3.9376500000000001</v>
      </c>
      <c r="E8215" s="1">
        <v>42702</v>
      </c>
      <c r="F8215" s="2" t="s">
        <v>437</v>
      </c>
    </row>
    <row r="8217" spans="1:6">
      <c r="A8217">
        <v>57</v>
      </c>
      <c r="B8217">
        <v>333</v>
      </c>
      <c r="C8217">
        <v>1019</v>
      </c>
      <c r="D8217">
        <v>3.0451009999999998</v>
      </c>
      <c r="E8217" s="1">
        <v>42702</v>
      </c>
      <c r="F8217" s="2" t="s">
        <v>437</v>
      </c>
    </row>
    <row r="8219" spans="1:6">
      <c r="A8219">
        <v>16</v>
      </c>
      <c r="B8219">
        <v>208</v>
      </c>
      <c r="C8219">
        <v>856</v>
      </c>
      <c r="D8219">
        <v>1.04108</v>
      </c>
      <c r="E8219" s="1">
        <v>42702</v>
      </c>
      <c r="F8219" s="2" t="s">
        <v>437</v>
      </c>
    </row>
    <row r="8221" spans="1:6">
      <c r="A8221">
        <v>6</v>
      </c>
      <c r="B8221">
        <v>330</v>
      </c>
      <c r="C8221">
        <v>865</v>
      </c>
      <c r="D8221">
        <v>0.371506</v>
      </c>
      <c r="E8221" s="1">
        <v>42702</v>
      </c>
      <c r="F8221" s="2" t="s">
        <v>437</v>
      </c>
    </row>
    <row r="8223" spans="1:6">
      <c r="A8223">
        <v>4</v>
      </c>
      <c r="B8223">
        <v>454</v>
      </c>
      <c r="C8223">
        <v>977</v>
      </c>
      <c r="D8223">
        <v>0.212839</v>
      </c>
      <c r="E8223" s="1">
        <v>42702</v>
      </c>
      <c r="F8223" s="2" t="s">
        <v>437</v>
      </c>
    </row>
    <row r="8225" spans="1:6">
      <c r="A8225">
        <v>22</v>
      </c>
      <c r="B8225">
        <v>337</v>
      </c>
      <c r="C8225">
        <v>786</v>
      </c>
      <c r="D8225">
        <v>1.4743569999999999</v>
      </c>
      <c r="E8225" s="1">
        <v>42702</v>
      </c>
      <c r="F8225" s="2" t="s">
        <v>437</v>
      </c>
    </row>
    <row r="8227" spans="1:6">
      <c r="A8227">
        <v>17</v>
      </c>
      <c r="B8227">
        <v>333</v>
      </c>
      <c r="C8227">
        <v>881</v>
      </c>
      <c r="D8227">
        <v>1.0345949999999999</v>
      </c>
      <c r="E8227" s="1">
        <v>42702</v>
      </c>
      <c r="F8227" s="2" t="s">
        <v>438</v>
      </c>
    </row>
    <row r="8229" spans="1:6">
      <c r="A8229">
        <v>33</v>
      </c>
      <c r="B8229">
        <v>425</v>
      </c>
      <c r="C8229">
        <v>973</v>
      </c>
      <c r="D8229">
        <v>1.781094</v>
      </c>
      <c r="E8229" s="1">
        <v>42702</v>
      </c>
      <c r="F8229" s="2" t="s">
        <v>438</v>
      </c>
    </row>
    <row r="8231" spans="1:6">
      <c r="A8231">
        <v>52</v>
      </c>
      <c r="B8231">
        <v>373</v>
      </c>
      <c r="C8231">
        <v>903</v>
      </c>
      <c r="D8231">
        <v>3.0481760000000002</v>
      </c>
      <c r="E8231" s="1">
        <v>42702</v>
      </c>
      <c r="F8231" s="2" t="s">
        <v>438</v>
      </c>
    </row>
    <row r="8233" spans="1:6">
      <c r="A8233">
        <v>41</v>
      </c>
      <c r="B8233">
        <v>344</v>
      </c>
      <c r="C8233">
        <v>919</v>
      </c>
      <c r="D8233">
        <v>2.39378</v>
      </c>
      <c r="E8233" s="1">
        <v>42702</v>
      </c>
      <c r="F8233" s="2" t="s">
        <v>438</v>
      </c>
    </row>
    <row r="8235" spans="1:6">
      <c r="A8235">
        <v>53</v>
      </c>
      <c r="B8235">
        <v>321</v>
      </c>
      <c r="C8235">
        <v>925</v>
      </c>
      <c r="D8235">
        <v>3.0999979999999998</v>
      </c>
      <c r="E8235" s="1">
        <v>42702</v>
      </c>
      <c r="F8235" s="2" t="s">
        <v>438</v>
      </c>
    </row>
    <row r="8237" spans="1:6">
      <c r="A8237">
        <v>60</v>
      </c>
      <c r="B8237">
        <v>340</v>
      </c>
      <c r="C8237">
        <v>978</v>
      </c>
      <c r="D8237">
        <v>3.3181370000000001</v>
      </c>
      <c r="E8237" s="1">
        <v>42702</v>
      </c>
      <c r="F8237" s="2" t="s">
        <v>438</v>
      </c>
    </row>
    <row r="8239" spans="1:6">
      <c r="A8239">
        <v>83</v>
      </c>
      <c r="B8239">
        <v>339</v>
      </c>
      <c r="C8239">
        <v>885</v>
      </c>
      <c r="D8239">
        <v>5.0077280000000002</v>
      </c>
      <c r="E8239" s="1">
        <v>42702</v>
      </c>
      <c r="F8239" s="2" t="s">
        <v>438</v>
      </c>
    </row>
    <row r="8241" spans="1:6">
      <c r="A8241">
        <v>-24</v>
      </c>
      <c r="B8241">
        <v>398</v>
      </c>
      <c r="C8241">
        <v>940</v>
      </c>
      <c r="D8241">
        <v>-1.3475330000000001</v>
      </c>
      <c r="E8241" s="1">
        <v>42702</v>
      </c>
      <c r="F8241" s="2" t="s">
        <v>438</v>
      </c>
    </row>
    <row r="8243" spans="1:6">
      <c r="A8243">
        <v>37</v>
      </c>
      <c r="B8243">
        <v>324</v>
      </c>
      <c r="C8243">
        <v>966</v>
      </c>
      <c r="D8243">
        <v>2.0807859999999998</v>
      </c>
      <c r="E8243" s="1">
        <v>42702</v>
      </c>
      <c r="F8243" s="2" t="s">
        <v>438</v>
      </c>
    </row>
    <row r="8245" spans="1:6">
      <c r="A8245">
        <v>-4</v>
      </c>
      <c r="B8245">
        <v>341</v>
      </c>
      <c r="C8245">
        <v>879</v>
      </c>
      <c r="D8245">
        <v>-0.243203</v>
      </c>
      <c r="E8245" s="1">
        <v>42702</v>
      </c>
      <c r="F8245" s="2" t="s">
        <v>439</v>
      </c>
    </row>
    <row r="8247" spans="1:6">
      <c r="A8247">
        <v>49</v>
      </c>
      <c r="B8247">
        <v>299</v>
      </c>
      <c r="C8247">
        <v>811</v>
      </c>
      <c r="D8247">
        <v>3.2462249999999999</v>
      </c>
      <c r="E8247" s="1">
        <v>42702</v>
      </c>
      <c r="F8247" s="2" t="s">
        <v>439</v>
      </c>
    </row>
    <row r="8249" spans="1:6">
      <c r="A8249">
        <v>80</v>
      </c>
      <c r="B8249">
        <v>395</v>
      </c>
      <c r="C8249">
        <v>858</v>
      </c>
      <c r="D8249">
        <v>4.84361</v>
      </c>
      <c r="E8249" s="1">
        <v>42702</v>
      </c>
      <c r="F8249" s="2" t="s">
        <v>439</v>
      </c>
    </row>
    <row r="8251" spans="1:6">
      <c r="A8251">
        <v>86</v>
      </c>
      <c r="B8251">
        <v>526</v>
      </c>
      <c r="C8251">
        <v>932</v>
      </c>
      <c r="D8251">
        <v>4.5967349999999998</v>
      </c>
      <c r="E8251" s="1">
        <v>42702</v>
      </c>
      <c r="F8251" s="2" t="s">
        <v>439</v>
      </c>
    </row>
    <row r="8253" spans="1:6">
      <c r="A8253">
        <v>64</v>
      </c>
      <c r="B8253">
        <v>568</v>
      </c>
      <c r="C8253">
        <v>872</v>
      </c>
      <c r="D8253">
        <v>3.5209540000000001</v>
      </c>
      <c r="E8253" s="1">
        <v>42702</v>
      </c>
      <c r="F8253" s="2" t="s">
        <v>439</v>
      </c>
    </row>
    <row r="8255" spans="1:6">
      <c r="A8255">
        <v>30</v>
      </c>
      <c r="B8255">
        <v>605</v>
      </c>
      <c r="C8255">
        <v>810</v>
      </c>
      <c r="D8255">
        <v>1.7005319999999999</v>
      </c>
      <c r="E8255" s="1">
        <v>42702</v>
      </c>
      <c r="F8255" s="2" t="s">
        <v>439</v>
      </c>
    </row>
    <row r="8257" spans="1:6">
      <c r="A8257">
        <v>-6</v>
      </c>
      <c r="B8257">
        <v>628</v>
      </c>
      <c r="C8257">
        <v>794</v>
      </c>
      <c r="D8257">
        <v>-0.33975499999999997</v>
      </c>
      <c r="E8257" s="1">
        <v>42702</v>
      </c>
      <c r="F8257" s="2" t="s">
        <v>439</v>
      </c>
    </row>
    <row r="8259" spans="1:6">
      <c r="A8259">
        <v>25</v>
      </c>
      <c r="B8259">
        <v>639</v>
      </c>
      <c r="C8259">
        <v>797</v>
      </c>
      <c r="D8259">
        <v>1.4026320000000001</v>
      </c>
      <c r="E8259" s="1">
        <v>42702</v>
      </c>
      <c r="F8259" s="2" t="s">
        <v>439</v>
      </c>
    </row>
    <row r="8261" spans="1:6">
      <c r="A8261">
        <v>25</v>
      </c>
      <c r="B8261">
        <v>664</v>
      </c>
      <c r="C8261">
        <v>830</v>
      </c>
      <c r="D8261">
        <v>1.3480399999999999</v>
      </c>
      <c r="E8261" s="1">
        <v>42702</v>
      </c>
      <c r="F8261" s="2" t="s">
        <v>439</v>
      </c>
    </row>
    <row r="8263" spans="1:6">
      <c r="A8263">
        <v>-3</v>
      </c>
      <c r="B8263">
        <v>612</v>
      </c>
      <c r="C8263">
        <v>639</v>
      </c>
      <c r="D8263">
        <v>-0.19436500000000001</v>
      </c>
      <c r="E8263" s="1">
        <v>42702</v>
      </c>
      <c r="F8263" s="2" t="s">
        <v>440</v>
      </c>
    </row>
    <row r="8265" spans="1:6">
      <c r="A8265">
        <v>42</v>
      </c>
      <c r="B8265">
        <v>740</v>
      </c>
      <c r="C8265">
        <v>811</v>
      </c>
      <c r="D8265">
        <v>2.1919420000000001</v>
      </c>
      <c r="E8265" s="1">
        <v>42702</v>
      </c>
      <c r="F8265" s="2" t="s">
        <v>440</v>
      </c>
    </row>
    <row r="8267" spans="1:6">
      <c r="A8267" t="s">
        <v>158</v>
      </c>
    </row>
    <row r="8268" spans="1:6">
      <c r="A8268">
        <v>17</v>
      </c>
      <c r="B8268">
        <v>796</v>
      </c>
      <c r="C8268">
        <v>894</v>
      </c>
      <c r="D8268">
        <v>0.81406999999999996</v>
      </c>
      <c r="E8268" s="1">
        <v>42702</v>
      </c>
      <c r="F8268" s="2" t="s">
        <v>440</v>
      </c>
    </row>
    <row r="8270" spans="1:6">
      <c r="A8270" t="s">
        <v>158</v>
      </c>
    </row>
    <row r="8271" spans="1:6">
      <c r="A8271">
        <v>32</v>
      </c>
      <c r="B8271">
        <v>789</v>
      </c>
      <c r="C8271">
        <v>735</v>
      </c>
      <c r="D8271">
        <v>1.7006810000000001</v>
      </c>
      <c r="E8271" s="1">
        <v>42702</v>
      </c>
      <c r="F8271" s="2" t="s">
        <v>440</v>
      </c>
    </row>
    <row r="8273" spans="1:6">
      <c r="A8273">
        <v>41</v>
      </c>
      <c r="B8273">
        <v>736</v>
      </c>
      <c r="C8273">
        <v>740</v>
      </c>
      <c r="D8273">
        <v>2.2507670000000002</v>
      </c>
      <c r="E8273" s="1">
        <v>42702</v>
      </c>
      <c r="F8273" s="2" t="s">
        <v>440</v>
      </c>
    </row>
    <row r="8275" spans="1:6">
      <c r="A8275" t="s">
        <v>158</v>
      </c>
    </row>
    <row r="8276" spans="1:6">
      <c r="A8276">
        <v>39</v>
      </c>
      <c r="B8276">
        <v>797</v>
      </c>
      <c r="C8276">
        <v>677</v>
      </c>
      <c r="D8276">
        <v>2.1369250000000002</v>
      </c>
      <c r="E8276" s="1">
        <v>42702</v>
      </c>
      <c r="F8276" s="2" t="s">
        <v>440</v>
      </c>
    </row>
    <row r="8278" spans="1:6">
      <c r="A8278" t="s">
        <v>158</v>
      </c>
    </row>
    <row r="8279" spans="1:6">
      <c r="A8279">
        <v>24</v>
      </c>
      <c r="B8279">
        <v>797</v>
      </c>
      <c r="C8279">
        <v>755</v>
      </c>
      <c r="D8279">
        <v>1.2529950000000001</v>
      </c>
      <c r="E8279" s="1">
        <v>42702</v>
      </c>
      <c r="F8279" s="2" t="s">
        <v>440</v>
      </c>
    </row>
    <row r="8281" spans="1:6">
      <c r="A8281" t="s">
        <v>158</v>
      </c>
    </row>
    <row r="8282" spans="1:6">
      <c r="A8282">
        <v>0</v>
      </c>
      <c r="B8282">
        <v>766</v>
      </c>
      <c r="C8282">
        <v>752</v>
      </c>
      <c r="D8282">
        <v>0</v>
      </c>
      <c r="E8282" s="1">
        <v>42702</v>
      </c>
      <c r="F8282" s="2" t="s">
        <v>440</v>
      </c>
    </row>
    <row r="8284" spans="1:6">
      <c r="A8284" t="s">
        <v>158</v>
      </c>
    </row>
    <row r="8285" spans="1:6">
      <c r="A8285">
        <v>58</v>
      </c>
      <c r="B8285">
        <v>788</v>
      </c>
      <c r="C8285">
        <v>666</v>
      </c>
      <c r="D8285">
        <v>3.21915</v>
      </c>
      <c r="E8285" s="1">
        <v>42702</v>
      </c>
      <c r="F8285" s="2" t="s">
        <v>440</v>
      </c>
    </row>
    <row r="8287" spans="1:6">
      <c r="A8287" t="s">
        <v>158</v>
      </c>
    </row>
    <row r="8288" spans="1:6">
      <c r="A8288">
        <v>67</v>
      </c>
      <c r="B8288">
        <v>788</v>
      </c>
      <c r="C8288">
        <v>806</v>
      </c>
      <c r="D8288">
        <v>3.4033449999999998</v>
      </c>
      <c r="E8288" s="1">
        <v>42702</v>
      </c>
      <c r="F8288" s="2" t="s">
        <v>441</v>
      </c>
    </row>
    <row r="8290" spans="1:6">
      <c r="A8290" t="s">
        <v>158</v>
      </c>
    </row>
    <row r="8291" spans="1:6">
      <c r="A8291">
        <v>35</v>
      </c>
      <c r="B8291">
        <v>779</v>
      </c>
      <c r="C8291">
        <v>700</v>
      </c>
      <c r="D8291">
        <v>1.915038</v>
      </c>
      <c r="E8291" s="1">
        <v>42702</v>
      </c>
      <c r="F8291" s="2" t="s">
        <v>441</v>
      </c>
    </row>
    <row r="8293" spans="1:6">
      <c r="A8293" t="s">
        <v>158</v>
      </c>
    </row>
    <row r="8294" spans="1:6">
      <c r="A8294">
        <v>73</v>
      </c>
      <c r="B8294">
        <v>821</v>
      </c>
      <c r="C8294">
        <v>708</v>
      </c>
      <c r="D8294">
        <v>3.8542100000000001</v>
      </c>
      <c r="E8294" s="1">
        <v>42702</v>
      </c>
      <c r="F8294" s="2" t="s">
        <v>441</v>
      </c>
    </row>
    <row r="8296" spans="1:6">
      <c r="A8296" t="s">
        <v>158</v>
      </c>
    </row>
    <row r="8297" spans="1:6">
      <c r="A8297">
        <v>11</v>
      </c>
      <c r="B8297">
        <v>838</v>
      </c>
      <c r="C8297">
        <v>746</v>
      </c>
      <c r="D8297">
        <v>0.56201800000000002</v>
      </c>
      <c r="E8297" s="1">
        <v>42702</v>
      </c>
      <c r="F8297" s="2" t="s">
        <v>441</v>
      </c>
    </row>
    <row r="8299" spans="1:6">
      <c r="A8299" t="s">
        <v>158</v>
      </c>
    </row>
    <row r="8300" spans="1:6">
      <c r="A8300">
        <v>30</v>
      </c>
      <c r="B8300">
        <v>852</v>
      </c>
      <c r="C8300">
        <v>747</v>
      </c>
      <c r="D8300">
        <v>1.517382</v>
      </c>
      <c r="E8300" s="1">
        <v>42702</v>
      </c>
      <c r="F8300" s="2" t="s">
        <v>441</v>
      </c>
    </row>
    <row r="8302" spans="1:6">
      <c r="A8302" t="s">
        <v>158</v>
      </c>
    </row>
    <row r="8303" spans="1:6">
      <c r="A8303">
        <v>32</v>
      </c>
      <c r="B8303">
        <v>815</v>
      </c>
      <c r="C8303">
        <v>696</v>
      </c>
      <c r="D8303">
        <v>1.711085</v>
      </c>
      <c r="E8303" s="1">
        <v>42702</v>
      </c>
      <c r="F8303" s="2" t="s">
        <v>441</v>
      </c>
    </row>
    <row r="8305" spans="1:6">
      <c r="A8305" t="s">
        <v>158</v>
      </c>
    </row>
    <row r="8306" spans="1:6">
      <c r="A8306">
        <v>53</v>
      </c>
      <c r="B8306">
        <v>770</v>
      </c>
      <c r="C8306">
        <v>759</v>
      </c>
      <c r="D8306">
        <v>2.8078090000000002</v>
      </c>
      <c r="E8306" s="1">
        <v>42702</v>
      </c>
      <c r="F8306" s="2" t="s">
        <v>441</v>
      </c>
    </row>
    <row r="8308" spans="1:6">
      <c r="A8308" t="s">
        <v>158</v>
      </c>
    </row>
    <row r="8309" spans="1:6">
      <c r="A8309">
        <v>43</v>
      </c>
      <c r="B8309">
        <v>752</v>
      </c>
      <c r="C8309">
        <v>786</v>
      </c>
      <c r="D8309">
        <v>2.2648419999999998</v>
      </c>
      <c r="E8309" s="1">
        <v>42702</v>
      </c>
      <c r="F8309" s="2" t="s">
        <v>441</v>
      </c>
    </row>
    <row r="8311" spans="1:6">
      <c r="A8311">
        <v>40</v>
      </c>
      <c r="B8311">
        <v>655</v>
      </c>
      <c r="C8311">
        <v>801</v>
      </c>
      <c r="D8311">
        <v>2.2149700000000001</v>
      </c>
      <c r="E8311" s="1">
        <v>42702</v>
      </c>
      <c r="F8311" s="2" t="s">
        <v>441</v>
      </c>
    </row>
    <row r="8313" spans="1:6">
      <c r="A8313">
        <v>25</v>
      </c>
      <c r="B8313">
        <v>570</v>
      </c>
      <c r="C8313">
        <v>819</v>
      </c>
      <c r="D8313">
        <v>1.43594</v>
      </c>
      <c r="E8313" s="1">
        <v>42702</v>
      </c>
      <c r="F8313" s="2" t="s">
        <v>442</v>
      </c>
    </row>
    <row r="8315" spans="1:6">
      <c r="A8315">
        <v>37</v>
      </c>
      <c r="B8315">
        <v>430</v>
      </c>
      <c r="C8315">
        <v>935</v>
      </c>
      <c r="D8315">
        <v>2.060079</v>
      </c>
      <c r="E8315" s="1">
        <v>42702</v>
      </c>
      <c r="F8315" s="2" t="s">
        <v>442</v>
      </c>
    </row>
    <row r="8317" spans="1:6">
      <c r="A8317">
        <v>40</v>
      </c>
      <c r="B8317">
        <v>250</v>
      </c>
      <c r="C8317">
        <v>960</v>
      </c>
      <c r="D8317">
        <v>2.3101919999999998</v>
      </c>
      <c r="E8317" s="1">
        <v>42702</v>
      </c>
      <c r="F8317" s="2" t="s">
        <v>442</v>
      </c>
    </row>
    <row r="8319" spans="1:6">
      <c r="A8319">
        <v>39</v>
      </c>
      <c r="B8319">
        <v>298</v>
      </c>
      <c r="C8319">
        <v>891</v>
      </c>
      <c r="D8319">
        <v>2.3782380000000001</v>
      </c>
      <c r="E8319" s="1">
        <v>42702</v>
      </c>
      <c r="F8319" s="2" t="s">
        <v>442</v>
      </c>
    </row>
    <row r="8321" spans="1:6">
      <c r="A8321">
        <v>30</v>
      </c>
      <c r="B8321">
        <v>281</v>
      </c>
      <c r="C8321">
        <v>905</v>
      </c>
      <c r="D8321">
        <v>1.8141959999999999</v>
      </c>
      <c r="E8321" s="1">
        <v>42702</v>
      </c>
      <c r="F8321" s="2" t="s">
        <v>442</v>
      </c>
    </row>
    <row r="8323" spans="1:6">
      <c r="A8323">
        <v>32</v>
      </c>
      <c r="B8323">
        <v>266</v>
      </c>
      <c r="C8323">
        <v>925</v>
      </c>
      <c r="D8323">
        <v>1.905189</v>
      </c>
      <c r="E8323" s="1">
        <v>42702</v>
      </c>
      <c r="F8323" s="2" t="s">
        <v>442</v>
      </c>
    </row>
    <row r="8325" spans="1:6">
      <c r="A8325">
        <v>26</v>
      </c>
      <c r="B8325">
        <v>267</v>
      </c>
      <c r="C8325">
        <v>928</v>
      </c>
      <c r="D8325">
        <v>1.5430969999999999</v>
      </c>
      <c r="E8325" s="1">
        <v>42702</v>
      </c>
      <c r="F8325" s="2" t="s">
        <v>442</v>
      </c>
    </row>
    <row r="8327" spans="1:6">
      <c r="A8327">
        <v>30</v>
      </c>
      <c r="B8327">
        <v>261</v>
      </c>
      <c r="C8327">
        <v>892</v>
      </c>
      <c r="D8327">
        <v>1.849739</v>
      </c>
      <c r="E8327" s="1">
        <v>42702</v>
      </c>
      <c r="F8327" s="2" t="s">
        <v>442</v>
      </c>
    </row>
    <row r="8329" spans="1:6">
      <c r="A8329">
        <v>45</v>
      </c>
      <c r="B8329">
        <v>268</v>
      </c>
      <c r="C8329">
        <v>891</v>
      </c>
      <c r="D8329">
        <v>2.7703340000000001</v>
      </c>
      <c r="E8329" s="1">
        <v>42702</v>
      </c>
      <c r="F8329" s="2" t="s">
        <v>442</v>
      </c>
    </row>
    <row r="8331" spans="1:6">
      <c r="A8331">
        <v>38</v>
      </c>
      <c r="B8331">
        <v>291</v>
      </c>
      <c r="C8331">
        <v>901</v>
      </c>
      <c r="D8331">
        <v>2.2994430000000001</v>
      </c>
      <c r="E8331" s="1">
        <v>42702</v>
      </c>
      <c r="F8331" s="2" t="s">
        <v>442</v>
      </c>
    </row>
    <row r="8333" spans="1:6">
      <c r="A8333">
        <v>30</v>
      </c>
      <c r="B8333">
        <v>276</v>
      </c>
      <c r="C8333">
        <v>924</v>
      </c>
      <c r="D8333">
        <v>1.782764</v>
      </c>
      <c r="E8333" s="1">
        <v>42702</v>
      </c>
      <c r="F8333" s="2" t="s">
        <v>443</v>
      </c>
    </row>
    <row r="8335" spans="1:6">
      <c r="A8335">
        <v>28</v>
      </c>
      <c r="B8335">
        <v>279</v>
      </c>
      <c r="C8335">
        <v>958</v>
      </c>
      <c r="D8335">
        <v>1.608212</v>
      </c>
      <c r="E8335" s="1">
        <v>42702</v>
      </c>
      <c r="F8335" s="2" t="s">
        <v>443</v>
      </c>
    </row>
    <row r="8337" spans="1:6">
      <c r="A8337">
        <v>22</v>
      </c>
      <c r="B8337">
        <v>276</v>
      </c>
      <c r="C8337">
        <v>948</v>
      </c>
      <c r="D8337">
        <v>1.27708</v>
      </c>
      <c r="E8337" s="1">
        <v>42702</v>
      </c>
      <c r="F8337" s="2" t="s">
        <v>443</v>
      </c>
    </row>
    <row r="8339" spans="1:6">
      <c r="A8339">
        <v>23</v>
      </c>
      <c r="B8339">
        <v>269</v>
      </c>
      <c r="C8339">
        <v>958</v>
      </c>
      <c r="D8339">
        <v>1.324794</v>
      </c>
      <c r="E8339" s="1">
        <v>42702</v>
      </c>
      <c r="F8339" s="2" t="s">
        <v>443</v>
      </c>
    </row>
    <row r="8341" spans="1:6">
      <c r="A8341">
        <v>54</v>
      </c>
      <c r="B8341">
        <v>255</v>
      </c>
      <c r="C8341">
        <v>942</v>
      </c>
      <c r="D8341">
        <v>3.1687409999999998</v>
      </c>
      <c r="E8341" s="1">
        <v>42702</v>
      </c>
      <c r="F8341" s="2" t="s">
        <v>443</v>
      </c>
    </row>
    <row r="8343" spans="1:6">
      <c r="A8343">
        <v>22</v>
      </c>
      <c r="B8343">
        <v>245</v>
      </c>
      <c r="C8343">
        <v>942</v>
      </c>
      <c r="D8343">
        <v>1.2954699999999999</v>
      </c>
      <c r="E8343" s="1">
        <v>42702</v>
      </c>
      <c r="F8343" s="2" t="s">
        <v>443</v>
      </c>
    </row>
    <row r="8345" spans="1:6">
      <c r="A8345">
        <v>22</v>
      </c>
      <c r="B8345">
        <v>231</v>
      </c>
      <c r="C8345">
        <v>916</v>
      </c>
      <c r="D8345">
        <v>1.3347599999999999</v>
      </c>
      <c r="E8345" s="1">
        <v>42702</v>
      </c>
      <c r="F8345" s="2" t="s">
        <v>443</v>
      </c>
    </row>
    <row r="8347" spans="1:6">
      <c r="A8347">
        <v>38</v>
      </c>
      <c r="B8347">
        <v>254</v>
      </c>
      <c r="C8347">
        <v>946</v>
      </c>
      <c r="D8347">
        <v>2.2228059999999998</v>
      </c>
      <c r="E8347" s="1">
        <v>42702</v>
      </c>
      <c r="F8347" s="2" t="s">
        <v>443</v>
      </c>
    </row>
    <row r="8349" spans="1:6">
      <c r="A8349">
        <v>39</v>
      </c>
      <c r="B8349">
        <v>279</v>
      </c>
      <c r="C8349">
        <v>951</v>
      </c>
      <c r="D8349">
        <v>2.2546240000000002</v>
      </c>
      <c r="E8349" s="1">
        <v>42702</v>
      </c>
      <c r="F8349" s="2" t="s">
        <v>443</v>
      </c>
    </row>
    <row r="8351" spans="1:6">
      <c r="A8351">
        <v>47</v>
      </c>
      <c r="B8351">
        <v>265</v>
      </c>
      <c r="C8351">
        <v>936</v>
      </c>
      <c r="D8351">
        <v>2.7674759999999998</v>
      </c>
      <c r="E8351" s="1">
        <v>42702</v>
      </c>
      <c r="F8351" s="2" t="s">
        <v>444</v>
      </c>
    </row>
    <row r="8353" spans="1:6">
      <c r="A8353">
        <v>47</v>
      </c>
      <c r="B8353">
        <v>254</v>
      </c>
      <c r="C8353">
        <v>917</v>
      </c>
      <c r="D8353">
        <v>2.829218</v>
      </c>
      <c r="E8353" s="1">
        <v>42702</v>
      </c>
      <c r="F8353" s="2" t="s">
        <v>444</v>
      </c>
    </row>
    <row r="8355" spans="1:6">
      <c r="A8355">
        <v>39</v>
      </c>
      <c r="B8355">
        <v>249</v>
      </c>
      <c r="C8355">
        <v>919</v>
      </c>
      <c r="D8355">
        <v>2.346746</v>
      </c>
      <c r="E8355" s="1">
        <v>42702</v>
      </c>
      <c r="F8355" s="2" t="s">
        <v>444</v>
      </c>
    </row>
    <row r="8357" spans="1:6">
      <c r="A8357">
        <v>32</v>
      </c>
      <c r="B8357">
        <v>262</v>
      </c>
      <c r="C8357">
        <v>958</v>
      </c>
      <c r="D8357">
        <v>1.8463510000000001</v>
      </c>
      <c r="E8357" s="1">
        <v>42702</v>
      </c>
      <c r="F8357" s="2" t="s">
        <v>444</v>
      </c>
    </row>
    <row r="8359" spans="1:6">
      <c r="A8359">
        <v>54</v>
      </c>
      <c r="B8359">
        <v>254</v>
      </c>
      <c r="C8359">
        <v>962</v>
      </c>
      <c r="D8359">
        <v>3.1081500000000002</v>
      </c>
      <c r="E8359" s="1">
        <v>42702</v>
      </c>
      <c r="F8359" s="2" t="s">
        <v>444</v>
      </c>
    </row>
    <row r="8361" spans="1:6">
      <c r="A8361">
        <v>36</v>
      </c>
      <c r="B8361">
        <v>278</v>
      </c>
      <c r="C8361">
        <v>954</v>
      </c>
      <c r="D8361">
        <v>2.0759120000000002</v>
      </c>
      <c r="E8361" s="1">
        <v>42702</v>
      </c>
      <c r="F8361" s="2" t="s">
        <v>444</v>
      </c>
    </row>
    <row r="8363" spans="1:6">
      <c r="A8363">
        <v>61</v>
      </c>
      <c r="B8363">
        <v>266</v>
      </c>
      <c r="C8363">
        <v>943</v>
      </c>
      <c r="D8363">
        <v>3.5643120000000001</v>
      </c>
      <c r="E8363" s="1">
        <v>42702</v>
      </c>
      <c r="F8363" s="2" t="s">
        <v>444</v>
      </c>
    </row>
    <row r="8365" spans="1:6">
      <c r="A8365">
        <v>46</v>
      </c>
      <c r="B8365">
        <v>256</v>
      </c>
      <c r="C8365">
        <v>958</v>
      </c>
      <c r="D8365">
        <v>2.6573359999999999</v>
      </c>
      <c r="E8365" s="1">
        <v>42702</v>
      </c>
      <c r="F8365" s="2" t="s">
        <v>444</v>
      </c>
    </row>
    <row r="8367" spans="1:6">
      <c r="A8367">
        <v>34</v>
      </c>
      <c r="B8367">
        <v>243</v>
      </c>
      <c r="C8367">
        <v>944</v>
      </c>
      <c r="D8367">
        <v>1.9986729999999999</v>
      </c>
      <c r="E8367" s="1">
        <v>42702</v>
      </c>
      <c r="F8367" s="2" t="s">
        <v>444</v>
      </c>
    </row>
    <row r="8369" spans="1:6">
      <c r="A8369">
        <v>33</v>
      </c>
      <c r="B8369">
        <v>272</v>
      </c>
      <c r="C8369">
        <v>920</v>
      </c>
      <c r="D8369">
        <v>1.971066</v>
      </c>
      <c r="E8369" s="1">
        <v>42702</v>
      </c>
      <c r="F8369" s="2" t="s">
        <v>445</v>
      </c>
    </row>
    <row r="8371" spans="1:6">
      <c r="A8371">
        <v>43</v>
      </c>
      <c r="B8371">
        <v>246</v>
      </c>
      <c r="C8371">
        <v>967</v>
      </c>
      <c r="D8371">
        <v>2.4688750000000002</v>
      </c>
      <c r="E8371" s="1">
        <v>42702</v>
      </c>
      <c r="F8371" s="2" t="s">
        <v>445</v>
      </c>
    </row>
    <row r="8373" spans="1:6">
      <c r="A8373">
        <v>25</v>
      </c>
      <c r="B8373">
        <v>201</v>
      </c>
      <c r="C8373">
        <v>965</v>
      </c>
      <c r="D8373">
        <v>1.453584</v>
      </c>
      <c r="E8373" s="1">
        <v>42702</v>
      </c>
      <c r="F8373" s="2" t="s">
        <v>445</v>
      </c>
    </row>
    <row r="8375" spans="1:6">
      <c r="A8375">
        <v>65</v>
      </c>
      <c r="B8375">
        <v>266</v>
      </c>
      <c r="C8375">
        <v>944</v>
      </c>
      <c r="D8375">
        <v>3.79366</v>
      </c>
      <c r="E8375" s="1">
        <v>42702</v>
      </c>
      <c r="F8375" s="2" t="s">
        <v>445</v>
      </c>
    </row>
    <row r="8377" spans="1:6">
      <c r="A8377">
        <v>61</v>
      </c>
      <c r="B8377">
        <v>270</v>
      </c>
      <c r="C8377">
        <v>909</v>
      </c>
      <c r="D8377">
        <v>3.6825709999999998</v>
      </c>
      <c r="E8377" s="1">
        <v>42702</v>
      </c>
      <c r="F8377" s="2" t="s">
        <v>445</v>
      </c>
    </row>
    <row r="8379" spans="1:6">
      <c r="A8379">
        <v>65</v>
      </c>
      <c r="B8379">
        <v>258</v>
      </c>
      <c r="C8379">
        <v>967</v>
      </c>
      <c r="D8379">
        <v>3.7178170000000001</v>
      </c>
      <c r="E8379" s="1">
        <v>42702</v>
      </c>
      <c r="F8379" s="2" t="s">
        <v>445</v>
      </c>
    </row>
    <row r="8381" spans="1:6">
      <c r="A8381">
        <v>49</v>
      </c>
      <c r="B8381">
        <v>222</v>
      </c>
      <c r="C8381">
        <v>923</v>
      </c>
      <c r="D8381">
        <v>2.956242</v>
      </c>
      <c r="E8381" s="1">
        <v>42702</v>
      </c>
      <c r="F8381" s="2" t="s">
        <v>445</v>
      </c>
    </row>
    <row r="8383" spans="1:6">
      <c r="A8383">
        <v>36</v>
      </c>
      <c r="B8383">
        <v>229</v>
      </c>
      <c r="C8383">
        <v>958</v>
      </c>
      <c r="D8383">
        <v>2.094211</v>
      </c>
      <c r="E8383" s="1">
        <v>42702</v>
      </c>
      <c r="F8383" s="2" t="s">
        <v>445</v>
      </c>
    </row>
    <row r="8385" spans="1:6">
      <c r="A8385">
        <v>36</v>
      </c>
      <c r="B8385">
        <v>240</v>
      </c>
      <c r="C8385">
        <v>958</v>
      </c>
      <c r="D8385">
        <v>2.08867</v>
      </c>
      <c r="E8385" s="1">
        <v>42702</v>
      </c>
      <c r="F8385" s="2" t="s">
        <v>446</v>
      </c>
    </row>
    <row r="8387" spans="1:6">
      <c r="A8387">
        <v>36</v>
      </c>
      <c r="B8387">
        <v>198</v>
      </c>
      <c r="C8387">
        <v>927</v>
      </c>
      <c r="D8387">
        <v>2.1760540000000002</v>
      </c>
      <c r="E8387" s="1">
        <v>42702</v>
      </c>
      <c r="F8387" s="2" t="s">
        <v>446</v>
      </c>
    </row>
    <row r="8389" spans="1:6">
      <c r="A8389">
        <v>44</v>
      </c>
      <c r="B8389">
        <v>249</v>
      </c>
      <c r="C8389">
        <v>931</v>
      </c>
      <c r="D8389">
        <v>2.6154220000000001</v>
      </c>
      <c r="E8389" s="1">
        <v>42702</v>
      </c>
      <c r="F8389" s="2" t="s">
        <v>446</v>
      </c>
    </row>
    <row r="8391" spans="1:6">
      <c r="A8391">
        <v>33</v>
      </c>
      <c r="B8391">
        <v>204</v>
      </c>
      <c r="C8391">
        <v>914</v>
      </c>
      <c r="D8391">
        <v>2.019177</v>
      </c>
      <c r="E8391" s="1">
        <v>42702</v>
      </c>
      <c r="F8391" s="2" t="s">
        <v>446</v>
      </c>
    </row>
    <row r="8393" spans="1:6">
      <c r="A8393">
        <v>74</v>
      </c>
      <c r="B8393">
        <v>238</v>
      </c>
      <c r="C8393">
        <v>945</v>
      </c>
      <c r="D8393">
        <v>4.3446600000000002</v>
      </c>
      <c r="E8393" s="1">
        <v>42702</v>
      </c>
      <c r="F8393" s="2" t="s">
        <v>446</v>
      </c>
    </row>
    <row r="8395" spans="1:6">
      <c r="A8395">
        <v>-10</v>
      </c>
      <c r="B8395">
        <v>256</v>
      </c>
      <c r="C8395">
        <v>919</v>
      </c>
      <c r="D8395">
        <v>-0.60087400000000002</v>
      </c>
      <c r="E8395" s="1">
        <v>42702</v>
      </c>
      <c r="F8395" s="2" t="s">
        <v>446</v>
      </c>
    </row>
    <row r="8397" spans="1:6">
      <c r="A8397">
        <v>12</v>
      </c>
      <c r="B8397">
        <v>238</v>
      </c>
      <c r="C8397">
        <v>927</v>
      </c>
      <c r="D8397">
        <v>0.71872000000000003</v>
      </c>
      <c r="E8397" s="1">
        <v>42702</v>
      </c>
      <c r="F8397" s="2" t="s">
        <v>446</v>
      </c>
    </row>
    <row r="8399" spans="1:6">
      <c r="A8399">
        <v>28</v>
      </c>
      <c r="B8399">
        <v>209</v>
      </c>
      <c r="C8399">
        <v>920</v>
      </c>
      <c r="D8399">
        <v>1.7008209999999999</v>
      </c>
      <c r="E8399" s="1">
        <v>42702</v>
      </c>
      <c r="F8399" s="2" t="s">
        <v>446</v>
      </c>
    </row>
    <row r="8401" spans="1:6">
      <c r="A8401">
        <v>24</v>
      </c>
      <c r="B8401">
        <v>251</v>
      </c>
      <c r="C8401">
        <v>930</v>
      </c>
      <c r="D8401">
        <v>1.427951</v>
      </c>
      <c r="E8401" s="1">
        <v>42702</v>
      </c>
      <c r="F8401" s="2" t="s">
        <v>446</v>
      </c>
    </row>
    <row r="8403" spans="1:6">
      <c r="A8403">
        <v>0</v>
      </c>
      <c r="B8403">
        <v>294</v>
      </c>
      <c r="C8403">
        <v>968</v>
      </c>
      <c r="D8403">
        <v>0</v>
      </c>
      <c r="E8403" s="1">
        <v>42702</v>
      </c>
      <c r="F8403" s="2" t="s">
        <v>447</v>
      </c>
    </row>
    <row r="8405" spans="1:6">
      <c r="A8405">
        <v>5</v>
      </c>
      <c r="B8405">
        <v>272</v>
      </c>
      <c r="C8405">
        <v>923</v>
      </c>
      <c r="D8405">
        <v>0.29786800000000002</v>
      </c>
      <c r="E8405" s="1">
        <v>42702</v>
      </c>
      <c r="F8405" s="2" t="s">
        <v>447</v>
      </c>
    </row>
    <row r="8407" spans="1:6">
      <c r="A8407">
        <v>0</v>
      </c>
      <c r="B8407">
        <v>291</v>
      </c>
      <c r="C8407">
        <v>877</v>
      </c>
      <c r="D8407">
        <v>0</v>
      </c>
      <c r="E8407" s="1">
        <v>42702</v>
      </c>
      <c r="F8407" s="2" t="s">
        <v>447</v>
      </c>
    </row>
    <row r="8409" spans="1:6">
      <c r="A8409">
        <v>13</v>
      </c>
      <c r="B8409">
        <v>308</v>
      </c>
      <c r="C8409">
        <v>948</v>
      </c>
      <c r="D8409">
        <v>0.74758899999999995</v>
      </c>
      <c r="E8409" s="1">
        <v>42702</v>
      </c>
      <c r="F8409" s="2" t="s">
        <v>447</v>
      </c>
    </row>
    <row r="8411" spans="1:6">
      <c r="A8411">
        <v>35</v>
      </c>
      <c r="B8411">
        <v>278</v>
      </c>
      <c r="C8411">
        <v>906</v>
      </c>
      <c r="D8411">
        <v>2.1161500000000002</v>
      </c>
      <c r="E8411" s="1">
        <v>42702</v>
      </c>
      <c r="F8411" s="2" t="s">
        <v>447</v>
      </c>
    </row>
    <row r="8413" spans="1:6">
      <c r="A8413">
        <v>-8</v>
      </c>
      <c r="B8413">
        <v>267</v>
      </c>
      <c r="C8413">
        <v>896</v>
      </c>
      <c r="D8413">
        <v>-0.49050199999999999</v>
      </c>
      <c r="E8413" s="1">
        <v>42702</v>
      </c>
      <c r="F8413" s="2" t="s">
        <v>447</v>
      </c>
    </row>
    <row r="8415" spans="1:6">
      <c r="A8415">
        <v>-6</v>
      </c>
      <c r="B8415">
        <v>230</v>
      </c>
      <c r="C8415">
        <v>912</v>
      </c>
      <c r="D8415">
        <v>-0.36568200000000001</v>
      </c>
      <c r="E8415" s="1">
        <v>42702</v>
      </c>
      <c r="F8415" s="2" t="s">
        <v>447</v>
      </c>
    </row>
    <row r="8417" spans="1:6">
      <c r="A8417">
        <v>-45</v>
      </c>
      <c r="B8417">
        <v>281</v>
      </c>
      <c r="C8417">
        <v>935</v>
      </c>
      <c r="D8417">
        <v>-2.6403370000000002</v>
      </c>
      <c r="E8417" s="1">
        <v>42702</v>
      </c>
      <c r="F8417" s="2" t="s">
        <v>447</v>
      </c>
    </row>
    <row r="8419" spans="1:6">
      <c r="A8419">
        <v>-26</v>
      </c>
      <c r="B8419">
        <v>240</v>
      </c>
      <c r="C8419">
        <v>948</v>
      </c>
      <c r="D8419">
        <v>-1.5237579999999999</v>
      </c>
      <c r="E8419" s="1">
        <v>42702</v>
      </c>
      <c r="F8419" s="2" t="s">
        <v>447</v>
      </c>
    </row>
    <row r="8421" spans="1:6">
      <c r="A8421">
        <v>35</v>
      </c>
      <c r="B8421">
        <v>279</v>
      </c>
      <c r="C8421">
        <v>947</v>
      </c>
      <c r="D8421">
        <v>2.0314429999999999</v>
      </c>
      <c r="E8421" s="1">
        <v>42702</v>
      </c>
      <c r="F8421" s="2" t="s">
        <v>448</v>
      </c>
    </row>
    <row r="8423" spans="1:6">
      <c r="A8423">
        <v>-21</v>
      </c>
      <c r="B8423">
        <v>217</v>
      </c>
      <c r="C8423">
        <v>886</v>
      </c>
      <c r="D8423">
        <v>-1.3194760000000001</v>
      </c>
      <c r="E8423" s="1">
        <v>42702</v>
      </c>
      <c r="F8423" s="2" t="s">
        <v>448</v>
      </c>
    </row>
    <row r="8425" spans="1:6">
      <c r="A8425">
        <v>-37</v>
      </c>
      <c r="B8425">
        <v>281</v>
      </c>
      <c r="C8425">
        <v>935</v>
      </c>
      <c r="D8425">
        <v>-2.1714410000000002</v>
      </c>
      <c r="E8425" s="1">
        <v>42702</v>
      </c>
      <c r="F8425" s="2" t="s">
        <v>448</v>
      </c>
    </row>
    <row r="8427" spans="1:6">
      <c r="A8427">
        <v>0</v>
      </c>
      <c r="B8427">
        <v>280</v>
      </c>
      <c r="C8427">
        <v>1043</v>
      </c>
      <c r="D8427">
        <v>0</v>
      </c>
      <c r="E8427" s="1">
        <v>42702</v>
      </c>
      <c r="F8427" s="2" t="s">
        <v>448</v>
      </c>
    </row>
    <row r="8429" spans="1:6">
      <c r="A8429">
        <v>22</v>
      </c>
      <c r="B8429">
        <v>277</v>
      </c>
      <c r="C8429">
        <v>1037</v>
      </c>
      <c r="D8429">
        <v>1.1747890000000001</v>
      </c>
      <c r="E8429" s="1">
        <v>42702</v>
      </c>
      <c r="F8429" s="2" t="s">
        <v>448</v>
      </c>
    </row>
    <row r="8431" spans="1:6">
      <c r="A8431">
        <v>39</v>
      </c>
      <c r="B8431">
        <v>259</v>
      </c>
      <c r="C8431">
        <v>967</v>
      </c>
      <c r="D8431">
        <v>2.2321179999999998</v>
      </c>
      <c r="E8431" s="1">
        <v>42702</v>
      </c>
      <c r="F8431" s="2" t="s">
        <v>448</v>
      </c>
    </row>
    <row r="8433" spans="1:6">
      <c r="A8433">
        <v>44</v>
      </c>
      <c r="B8433">
        <v>269</v>
      </c>
      <c r="C8433">
        <v>927</v>
      </c>
      <c r="D8433">
        <v>2.6113149999999998</v>
      </c>
      <c r="E8433" s="1">
        <v>42702</v>
      </c>
      <c r="F8433" s="2" t="s">
        <v>448</v>
      </c>
    </row>
    <row r="8435" spans="1:6">
      <c r="A8435">
        <v>-1</v>
      </c>
      <c r="B8435">
        <v>227</v>
      </c>
      <c r="C8435">
        <v>976</v>
      </c>
      <c r="D8435">
        <v>-5.7208000000000002E-2</v>
      </c>
      <c r="E8435" s="1">
        <v>42702</v>
      </c>
      <c r="F8435" s="2" t="s">
        <v>448</v>
      </c>
    </row>
    <row r="8437" spans="1:6">
      <c r="A8437">
        <v>46</v>
      </c>
      <c r="B8437">
        <v>278</v>
      </c>
      <c r="C8437">
        <v>1004</v>
      </c>
      <c r="D8437">
        <v>2.5295529999999999</v>
      </c>
      <c r="E8437" s="1">
        <v>42702</v>
      </c>
      <c r="F8437" s="2" t="s">
        <v>448</v>
      </c>
    </row>
    <row r="8439" spans="1:6">
      <c r="A8439">
        <v>33</v>
      </c>
      <c r="B8439">
        <v>283</v>
      </c>
      <c r="C8439">
        <v>967</v>
      </c>
      <c r="D8439">
        <v>1.876854</v>
      </c>
      <c r="E8439" s="1">
        <v>42702</v>
      </c>
      <c r="F8439" s="2" t="s">
        <v>449</v>
      </c>
    </row>
    <row r="8441" spans="1:6">
      <c r="A8441">
        <v>76</v>
      </c>
      <c r="B8441">
        <v>252</v>
      </c>
      <c r="C8441">
        <v>958</v>
      </c>
      <c r="D8441">
        <v>4.3894760000000002</v>
      </c>
      <c r="E8441" s="1">
        <v>42702</v>
      </c>
      <c r="F8441" s="2" t="s">
        <v>449</v>
      </c>
    </row>
    <row r="8443" spans="1:6">
      <c r="A8443">
        <v>55</v>
      </c>
      <c r="B8443">
        <v>240</v>
      </c>
      <c r="C8443">
        <v>931</v>
      </c>
      <c r="D8443">
        <v>3.275757</v>
      </c>
      <c r="E8443" s="1">
        <v>42702</v>
      </c>
      <c r="F8443" s="2" t="s">
        <v>449</v>
      </c>
    </row>
    <row r="8445" spans="1:6">
      <c r="A8445">
        <v>58</v>
      </c>
      <c r="B8445">
        <v>243</v>
      </c>
      <c r="C8445">
        <v>916</v>
      </c>
      <c r="D8445">
        <v>3.5040149999999999</v>
      </c>
      <c r="E8445" s="1">
        <v>42702</v>
      </c>
      <c r="F8445" s="2" t="s">
        <v>449</v>
      </c>
    </row>
    <row r="8447" spans="1:6">
      <c r="A8447">
        <v>50</v>
      </c>
      <c r="B8447">
        <v>248</v>
      </c>
      <c r="C8447">
        <v>924</v>
      </c>
      <c r="D8447">
        <v>2.993236</v>
      </c>
      <c r="E8447" s="1">
        <v>42702</v>
      </c>
      <c r="F8447" s="2" t="s">
        <v>449</v>
      </c>
    </row>
    <row r="8449" spans="1:6">
      <c r="A8449">
        <v>39</v>
      </c>
      <c r="B8449">
        <v>291</v>
      </c>
      <c r="C8449">
        <v>934</v>
      </c>
      <c r="D8449">
        <v>2.28409</v>
      </c>
      <c r="E8449" s="1">
        <v>42702</v>
      </c>
      <c r="F8449" s="2" t="s">
        <v>449</v>
      </c>
    </row>
    <row r="8451" spans="1:6">
      <c r="A8451">
        <v>69</v>
      </c>
      <c r="B8451">
        <v>238</v>
      </c>
      <c r="C8451">
        <v>981</v>
      </c>
      <c r="D8451">
        <v>3.9122699999999999</v>
      </c>
      <c r="E8451" s="1">
        <v>42702</v>
      </c>
      <c r="F8451" s="2" t="s">
        <v>449</v>
      </c>
    </row>
    <row r="8453" spans="1:6">
      <c r="A8453">
        <v>42</v>
      </c>
      <c r="B8453">
        <v>281</v>
      </c>
      <c r="C8453">
        <v>866</v>
      </c>
      <c r="D8453">
        <v>2.6425839999999998</v>
      </c>
      <c r="E8453" s="1">
        <v>42702</v>
      </c>
      <c r="F8453" s="2" t="s">
        <v>449</v>
      </c>
    </row>
    <row r="8455" spans="1:6">
      <c r="A8455">
        <v>47</v>
      </c>
      <c r="B8455">
        <v>262</v>
      </c>
      <c r="C8455">
        <v>976</v>
      </c>
      <c r="D8455">
        <v>2.664209</v>
      </c>
      <c r="E8455" s="1">
        <v>42702</v>
      </c>
      <c r="F8455" s="2" t="s">
        <v>449</v>
      </c>
    </row>
    <row r="8457" spans="1:6">
      <c r="A8457">
        <v>31</v>
      </c>
      <c r="B8457">
        <v>258</v>
      </c>
      <c r="C8457">
        <v>918</v>
      </c>
      <c r="D8457">
        <v>1.862949</v>
      </c>
      <c r="E8457" s="1">
        <v>42702</v>
      </c>
      <c r="F8457" s="2" t="s">
        <v>450</v>
      </c>
    </row>
    <row r="8459" spans="1:6">
      <c r="A8459">
        <v>22</v>
      </c>
      <c r="B8459">
        <v>279</v>
      </c>
      <c r="C8459">
        <v>900</v>
      </c>
      <c r="D8459">
        <v>1.3381940000000001</v>
      </c>
      <c r="E8459" s="1">
        <v>42702</v>
      </c>
      <c r="F8459" s="2" t="s">
        <v>450</v>
      </c>
    </row>
    <row r="8461" spans="1:6">
      <c r="A8461">
        <v>63</v>
      </c>
      <c r="B8461">
        <v>284</v>
      </c>
      <c r="C8461">
        <v>928</v>
      </c>
      <c r="D8461">
        <v>3.7160869999999999</v>
      </c>
      <c r="E8461" s="1">
        <v>42702</v>
      </c>
      <c r="F8461" s="2" t="s">
        <v>450</v>
      </c>
    </row>
    <row r="8463" spans="1:6">
      <c r="A8463">
        <v>33</v>
      </c>
      <c r="B8463">
        <v>321</v>
      </c>
      <c r="C8463">
        <v>914</v>
      </c>
      <c r="D8463">
        <v>1.952029</v>
      </c>
      <c r="E8463" s="1">
        <v>42702</v>
      </c>
      <c r="F8463" s="2" t="s">
        <v>450</v>
      </c>
    </row>
    <row r="8465" spans="1:6">
      <c r="A8465">
        <v>54</v>
      </c>
      <c r="B8465">
        <v>319</v>
      </c>
      <c r="C8465">
        <v>901</v>
      </c>
      <c r="D8465">
        <v>3.2352370000000001</v>
      </c>
      <c r="E8465" s="1">
        <v>42702</v>
      </c>
      <c r="F8465" s="2" t="s">
        <v>450</v>
      </c>
    </row>
    <row r="8467" spans="1:6">
      <c r="A8467">
        <v>71</v>
      </c>
      <c r="B8467">
        <v>321</v>
      </c>
      <c r="C8467">
        <v>932</v>
      </c>
      <c r="D8467">
        <v>4.1218630000000003</v>
      </c>
      <c r="E8467" s="1">
        <v>42702</v>
      </c>
      <c r="F8467" s="2" t="s">
        <v>450</v>
      </c>
    </row>
    <row r="8469" spans="1:6">
      <c r="A8469">
        <v>77</v>
      </c>
      <c r="B8469">
        <v>319</v>
      </c>
      <c r="C8469">
        <v>946</v>
      </c>
      <c r="D8469">
        <v>4.4126289999999999</v>
      </c>
      <c r="E8469" s="1">
        <v>42702</v>
      </c>
      <c r="F8469" s="2" t="s">
        <v>450</v>
      </c>
    </row>
    <row r="8471" spans="1:6">
      <c r="A8471">
        <v>45</v>
      </c>
      <c r="B8471">
        <v>281</v>
      </c>
      <c r="C8471">
        <v>952</v>
      </c>
      <c r="D8471">
        <v>2.5970580000000001</v>
      </c>
      <c r="E8471" s="1">
        <v>42702</v>
      </c>
      <c r="F8471" s="2" t="s">
        <v>450</v>
      </c>
    </row>
    <row r="8473" spans="1:6">
      <c r="A8473">
        <v>51</v>
      </c>
      <c r="B8473">
        <v>339</v>
      </c>
      <c r="C8473">
        <v>938</v>
      </c>
      <c r="D8473">
        <v>2.9286989999999999</v>
      </c>
      <c r="E8473" s="1">
        <v>42702</v>
      </c>
      <c r="F8473" s="2" t="s">
        <v>450</v>
      </c>
    </row>
    <row r="8475" spans="1:6">
      <c r="A8475">
        <v>55</v>
      </c>
      <c r="B8475">
        <v>297</v>
      </c>
      <c r="C8475">
        <v>894</v>
      </c>
      <c r="D8475">
        <v>3.3430439999999999</v>
      </c>
      <c r="E8475" s="1">
        <v>42702</v>
      </c>
      <c r="F8475" s="2" t="s">
        <v>451</v>
      </c>
    </row>
    <row r="8477" spans="1:6">
      <c r="A8477">
        <v>83</v>
      </c>
      <c r="B8477">
        <v>349</v>
      </c>
      <c r="C8477">
        <v>931</v>
      </c>
      <c r="D8477">
        <v>4.7743380000000002</v>
      </c>
      <c r="E8477" s="1">
        <v>42702</v>
      </c>
      <c r="F8477" s="2" t="s">
        <v>451</v>
      </c>
    </row>
    <row r="8479" spans="1:6">
      <c r="A8479">
        <v>128</v>
      </c>
      <c r="B8479">
        <v>296</v>
      </c>
      <c r="C8479">
        <v>958</v>
      </c>
      <c r="D8479">
        <v>7.2785529999999996</v>
      </c>
      <c r="E8479" s="1">
        <v>42702</v>
      </c>
      <c r="F8479" s="2" t="s">
        <v>451</v>
      </c>
    </row>
    <row r="8481" spans="1:6">
      <c r="A8481">
        <v>75</v>
      </c>
      <c r="B8481">
        <v>322</v>
      </c>
      <c r="C8481">
        <v>983</v>
      </c>
      <c r="D8481">
        <v>4.1491429999999996</v>
      </c>
      <c r="E8481" s="1">
        <v>42702</v>
      </c>
      <c r="F8481" s="2" t="s">
        <v>451</v>
      </c>
    </row>
    <row r="8483" spans="1:6">
      <c r="A8483">
        <v>75</v>
      </c>
      <c r="B8483">
        <v>290</v>
      </c>
      <c r="C8483">
        <v>903</v>
      </c>
      <c r="D8483">
        <v>4.5237489999999996</v>
      </c>
      <c r="E8483" s="1">
        <v>42702</v>
      </c>
      <c r="F8483" s="2" t="s">
        <v>451</v>
      </c>
    </row>
    <row r="8485" spans="1:6">
      <c r="A8485">
        <v>55</v>
      </c>
      <c r="B8485">
        <v>260</v>
      </c>
      <c r="C8485">
        <v>840</v>
      </c>
      <c r="D8485">
        <v>3.5809169999999999</v>
      </c>
      <c r="E8485" s="1">
        <v>42702</v>
      </c>
      <c r="F8485" s="2" t="s">
        <v>451</v>
      </c>
    </row>
    <row r="8487" spans="1:6">
      <c r="A8487">
        <v>99</v>
      </c>
      <c r="B8487">
        <v>321</v>
      </c>
      <c r="C8487">
        <v>894</v>
      </c>
      <c r="D8487">
        <v>5.9530969999999996</v>
      </c>
      <c r="E8487" s="1">
        <v>42702</v>
      </c>
      <c r="F8487" s="2" t="s">
        <v>451</v>
      </c>
    </row>
    <row r="8489" spans="1:6">
      <c r="A8489">
        <v>109</v>
      </c>
      <c r="B8489">
        <v>321</v>
      </c>
      <c r="C8489">
        <v>954</v>
      </c>
      <c r="D8489">
        <v>6.1836080000000004</v>
      </c>
      <c r="E8489" s="1">
        <v>42702</v>
      </c>
      <c r="F8489" s="2" t="s">
        <v>451</v>
      </c>
    </row>
    <row r="8491" spans="1:6">
      <c r="A8491">
        <v>112</v>
      </c>
      <c r="B8491">
        <v>330</v>
      </c>
      <c r="C8491">
        <v>948</v>
      </c>
      <c r="D8491">
        <v>6.369764</v>
      </c>
      <c r="E8491" s="1">
        <v>42702</v>
      </c>
      <c r="F8491" s="2" t="s">
        <v>451</v>
      </c>
    </row>
    <row r="8493" spans="1:6">
      <c r="A8493">
        <v>136</v>
      </c>
      <c r="B8493">
        <v>351</v>
      </c>
      <c r="C8493">
        <v>1018</v>
      </c>
      <c r="D8493">
        <v>7.2019200000000003</v>
      </c>
      <c r="E8493" s="1">
        <v>42702</v>
      </c>
      <c r="F8493" s="2" t="s">
        <v>452</v>
      </c>
    </row>
    <row r="8495" spans="1:6">
      <c r="A8495">
        <v>114</v>
      </c>
      <c r="B8495">
        <v>378</v>
      </c>
      <c r="C8495">
        <v>1029</v>
      </c>
      <c r="D8495">
        <v>5.9400060000000003</v>
      </c>
      <c r="E8495" s="1">
        <v>42702</v>
      </c>
      <c r="F8495" s="2" t="s">
        <v>452</v>
      </c>
    </row>
    <row r="8497" spans="1:6">
      <c r="A8497">
        <v>131</v>
      </c>
      <c r="B8497">
        <v>316</v>
      </c>
      <c r="C8497">
        <v>924</v>
      </c>
      <c r="D8497">
        <v>7.6443180000000002</v>
      </c>
      <c r="E8497" s="1">
        <v>42702</v>
      </c>
      <c r="F8497" s="2" t="s">
        <v>452</v>
      </c>
    </row>
    <row r="8499" spans="1:6">
      <c r="A8499">
        <v>116</v>
      </c>
      <c r="B8499">
        <v>327</v>
      </c>
      <c r="C8499">
        <v>866</v>
      </c>
      <c r="D8499">
        <v>7.146306</v>
      </c>
      <c r="E8499" s="1">
        <v>42702</v>
      </c>
      <c r="F8499" s="2" t="s">
        <v>452</v>
      </c>
    </row>
    <row r="8501" spans="1:6">
      <c r="A8501">
        <v>153</v>
      </c>
      <c r="B8501">
        <v>347</v>
      </c>
      <c r="C8501">
        <v>921</v>
      </c>
      <c r="D8501">
        <v>8.8407370000000007</v>
      </c>
      <c r="E8501" s="1">
        <v>42702</v>
      </c>
      <c r="F8501" s="2" t="s">
        <v>452</v>
      </c>
    </row>
    <row r="8503" spans="1:6">
      <c r="A8503">
        <v>75</v>
      </c>
      <c r="B8503">
        <v>312</v>
      </c>
      <c r="C8503">
        <v>844</v>
      </c>
      <c r="D8503">
        <v>4.7669949999999996</v>
      </c>
      <c r="E8503" s="1">
        <v>42702</v>
      </c>
      <c r="F8503" s="2" t="s">
        <v>452</v>
      </c>
    </row>
    <row r="8505" spans="1:6">
      <c r="A8505">
        <v>85</v>
      </c>
      <c r="B8505">
        <v>336</v>
      </c>
      <c r="C8505">
        <v>809</v>
      </c>
      <c r="D8505">
        <v>5.5449789999999997</v>
      </c>
      <c r="E8505" s="1">
        <v>42702</v>
      </c>
      <c r="F8505" s="2" t="s">
        <v>452</v>
      </c>
    </row>
    <row r="8507" spans="1:6">
      <c r="A8507">
        <v>163</v>
      </c>
      <c r="B8507">
        <v>430</v>
      </c>
      <c r="C8507">
        <v>924</v>
      </c>
      <c r="D8507">
        <v>9.0913380000000004</v>
      </c>
      <c r="E8507" s="1">
        <v>42702</v>
      </c>
      <c r="F8507" s="2" t="s">
        <v>452</v>
      </c>
    </row>
    <row r="8509" spans="1:6">
      <c r="A8509">
        <v>171</v>
      </c>
      <c r="B8509">
        <v>372</v>
      </c>
      <c r="C8509">
        <v>957</v>
      </c>
      <c r="D8509">
        <v>9.4602540000000008</v>
      </c>
      <c r="E8509" s="1">
        <v>42702</v>
      </c>
      <c r="F8509" s="2" t="s">
        <v>452</v>
      </c>
    </row>
    <row r="8511" spans="1:6">
      <c r="A8511">
        <v>104</v>
      </c>
      <c r="B8511">
        <v>319</v>
      </c>
      <c r="C8511">
        <v>846</v>
      </c>
      <c r="D8511">
        <v>6.5649879999999996</v>
      </c>
      <c r="E8511" s="1">
        <v>42702</v>
      </c>
      <c r="F8511" s="2" t="s">
        <v>453</v>
      </c>
    </row>
    <row r="8513" spans="1:6">
      <c r="A8513">
        <v>164</v>
      </c>
      <c r="B8513">
        <v>311</v>
      </c>
      <c r="C8513">
        <v>873</v>
      </c>
      <c r="D8513">
        <v>10.04049</v>
      </c>
      <c r="E8513" s="1">
        <v>42702</v>
      </c>
      <c r="F8513" s="2" t="s">
        <v>453</v>
      </c>
    </row>
    <row r="8515" spans="1:6">
      <c r="A8515">
        <v>113</v>
      </c>
      <c r="B8515">
        <v>333</v>
      </c>
      <c r="C8515">
        <v>912</v>
      </c>
      <c r="D8515">
        <v>6.642023</v>
      </c>
      <c r="E8515" s="1">
        <v>42702</v>
      </c>
      <c r="F8515" s="2" t="s">
        <v>453</v>
      </c>
    </row>
    <row r="8517" spans="1:6">
      <c r="A8517">
        <v>98</v>
      </c>
      <c r="B8517">
        <v>420</v>
      </c>
      <c r="C8517">
        <v>886</v>
      </c>
      <c r="D8517">
        <v>5.7105490000000003</v>
      </c>
      <c r="E8517" s="1">
        <v>42702</v>
      </c>
      <c r="F8517" s="2" t="s">
        <v>453</v>
      </c>
    </row>
    <row r="8519" spans="1:6">
      <c r="A8519">
        <v>49</v>
      </c>
      <c r="B8519">
        <v>411</v>
      </c>
      <c r="C8519">
        <v>918</v>
      </c>
      <c r="D8519">
        <v>2.7904979999999999</v>
      </c>
      <c r="E8519" s="1">
        <v>42702</v>
      </c>
      <c r="F8519" s="2" t="s">
        <v>453</v>
      </c>
    </row>
    <row r="8521" spans="1:6">
      <c r="A8521">
        <v>18</v>
      </c>
      <c r="B8521">
        <v>371</v>
      </c>
      <c r="C8521">
        <v>844</v>
      </c>
      <c r="D8521">
        <v>1.119068</v>
      </c>
      <c r="E8521" s="1">
        <v>42702</v>
      </c>
      <c r="F8521" s="2" t="s">
        <v>453</v>
      </c>
    </row>
    <row r="8523" spans="1:6">
      <c r="A8523">
        <v>27</v>
      </c>
      <c r="B8523">
        <v>381</v>
      </c>
      <c r="C8523">
        <v>928</v>
      </c>
      <c r="D8523">
        <v>1.542511</v>
      </c>
      <c r="E8523" s="1">
        <v>42702</v>
      </c>
      <c r="F8523" s="2" t="s">
        <v>453</v>
      </c>
    </row>
    <row r="8525" spans="1:6">
      <c r="A8525">
        <v>29</v>
      </c>
      <c r="B8525">
        <v>414</v>
      </c>
      <c r="C8525">
        <v>869</v>
      </c>
      <c r="D8525">
        <v>1.7265269999999999</v>
      </c>
      <c r="E8525" s="1">
        <v>42702</v>
      </c>
      <c r="F8525" s="2" t="s">
        <v>453</v>
      </c>
    </row>
    <row r="8527" spans="1:6">
      <c r="A8527">
        <v>-39</v>
      </c>
      <c r="B8527">
        <v>412</v>
      </c>
      <c r="C8527">
        <v>840</v>
      </c>
      <c r="D8527">
        <v>-2.3881779999999999</v>
      </c>
      <c r="E8527" s="1">
        <v>42702</v>
      </c>
      <c r="F8527" s="2" t="s">
        <v>453</v>
      </c>
    </row>
    <row r="8529" spans="1:6">
      <c r="A8529">
        <v>-28</v>
      </c>
      <c r="B8529">
        <v>397</v>
      </c>
      <c r="C8529">
        <v>892</v>
      </c>
      <c r="D8529">
        <v>-1.643513</v>
      </c>
      <c r="E8529" s="1">
        <v>42702</v>
      </c>
      <c r="F8529" s="2" t="s">
        <v>453</v>
      </c>
    </row>
    <row r="8531" spans="1:6">
      <c r="A8531">
        <v>-45</v>
      </c>
      <c r="B8531">
        <v>513</v>
      </c>
      <c r="C8531">
        <v>885</v>
      </c>
      <c r="D8531">
        <v>-2.5201579999999999</v>
      </c>
      <c r="E8531" s="1">
        <v>42702</v>
      </c>
      <c r="F8531" s="2" t="s">
        <v>454</v>
      </c>
    </row>
    <row r="8533" spans="1:6">
      <c r="A8533">
        <v>-4</v>
      </c>
      <c r="B8533">
        <v>575</v>
      </c>
      <c r="C8533">
        <v>838</v>
      </c>
      <c r="D8533">
        <v>-0.22561999999999999</v>
      </c>
      <c r="E8533" s="1">
        <v>42702</v>
      </c>
      <c r="F8533" s="2" t="s">
        <v>454</v>
      </c>
    </row>
    <row r="8535" spans="1:6">
      <c r="A8535">
        <v>-24</v>
      </c>
      <c r="B8535">
        <v>471</v>
      </c>
      <c r="C8535">
        <v>844</v>
      </c>
      <c r="D8535">
        <v>-1.423149</v>
      </c>
      <c r="E8535" s="1">
        <v>42702</v>
      </c>
      <c r="F8535" s="2" t="s">
        <v>454</v>
      </c>
    </row>
    <row r="8537" spans="1:6">
      <c r="A8537">
        <v>-3</v>
      </c>
      <c r="B8537">
        <v>516</v>
      </c>
      <c r="C8537">
        <v>818</v>
      </c>
      <c r="D8537">
        <v>-0.177815</v>
      </c>
      <c r="E8537" s="1">
        <v>42702</v>
      </c>
      <c r="F8537" s="2" t="s">
        <v>454</v>
      </c>
    </row>
    <row r="8539" spans="1:6">
      <c r="A8539">
        <v>0</v>
      </c>
      <c r="B8539">
        <v>510</v>
      </c>
      <c r="C8539">
        <v>878</v>
      </c>
      <c r="D8539">
        <v>0</v>
      </c>
      <c r="E8539" s="1">
        <v>42702</v>
      </c>
      <c r="F8539" s="2" t="s">
        <v>454</v>
      </c>
    </row>
    <row r="8541" spans="1:6">
      <c r="A8541">
        <v>-12</v>
      </c>
      <c r="B8541">
        <v>524</v>
      </c>
      <c r="C8541">
        <v>869</v>
      </c>
      <c r="D8541">
        <v>-0.67786100000000005</v>
      </c>
      <c r="E8541" s="1">
        <v>42702</v>
      </c>
      <c r="F8541" s="2" t="s">
        <v>454</v>
      </c>
    </row>
    <row r="8543" spans="1:6">
      <c r="A8543">
        <v>-7</v>
      </c>
      <c r="B8543">
        <v>487</v>
      </c>
      <c r="C8543">
        <v>815</v>
      </c>
      <c r="D8543">
        <v>-0.42264499999999999</v>
      </c>
      <c r="E8543" s="1">
        <v>42702</v>
      </c>
      <c r="F8543" s="2" t="s">
        <v>454</v>
      </c>
    </row>
    <row r="8545" spans="1:6">
      <c r="A8545">
        <v>-25</v>
      </c>
      <c r="B8545">
        <v>552</v>
      </c>
      <c r="C8545">
        <v>826</v>
      </c>
      <c r="D8545">
        <v>-1.4422379999999999</v>
      </c>
      <c r="E8545" s="1">
        <v>42702</v>
      </c>
      <c r="F8545" s="2" t="s">
        <v>454</v>
      </c>
    </row>
    <row r="8547" spans="1:6">
      <c r="A8547">
        <v>-24</v>
      </c>
      <c r="B8547">
        <v>541</v>
      </c>
      <c r="C8547">
        <v>874</v>
      </c>
      <c r="D8547">
        <v>-1.3382240000000001</v>
      </c>
      <c r="E8547" s="1">
        <v>42702</v>
      </c>
      <c r="F8547" s="2" t="s">
        <v>454</v>
      </c>
    </row>
    <row r="8549" spans="1:6">
      <c r="A8549">
        <v>19</v>
      </c>
      <c r="B8549">
        <v>547</v>
      </c>
      <c r="C8549">
        <v>848</v>
      </c>
      <c r="D8549">
        <v>1.0792060000000001</v>
      </c>
      <c r="E8549" s="1">
        <v>42702</v>
      </c>
      <c r="F8549" s="2" t="s">
        <v>455</v>
      </c>
    </row>
    <row r="8551" spans="1:6">
      <c r="A8551">
        <v>19</v>
      </c>
      <c r="B8551">
        <v>528</v>
      </c>
      <c r="C8551">
        <v>826</v>
      </c>
      <c r="D8551">
        <v>1.1108789999999999</v>
      </c>
      <c r="E8551" s="1">
        <v>42702</v>
      </c>
      <c r="F8551" s="2" t="s">
        <v>455</v>
      </c>
    </row>
    <row r="8553" spans="1:6">
      <c r="A8553">
        <v>43</v>
      </c>
      <c r="B8553">
        <v>539</v>
      </c>
      <c r="C8553">
        <v>830</v>
      </c>
      <c r="D8553">
        <v>2.4891640000000002</v>
      </c>
      <c r="E8553" s="1">
        <v>42702</v>
      </c>
      <c r="F8553" s="2" t="s">
        <v>455</v>
      </c>
    </row>
    <row r="8555" spans="1:6">
      <c r="A8555">
        <v>-7</v>
      </c>
      <c r="B8555">
        <v>543</v>
      </c>
      <c r="C8555">
        <v>833</v>
      </c>
      <c r="D8555">
        <v>-0.40354600000000002</v>
      </c>
      <c r="E8555" s="1">
        <v>42702</v>
      </c>
      <c r="F8555" s="2" t="s">
        <v>455</v>
      </c>
    </row>
    <row r="8557" spans="1:6">
      <c r="A8557">
        <v>36</v>
      </c>
      <c r="B8557">
        <v>486</v>
      </c>
      <c r="C8557">
        <v>864</v>
      </c>
      <c r="D8557">
        <v>2.0808740000000001</v>
      </c>
      <c r="E8557" s="1">
        <v>42702</v>
      </c>
      <c r="F8557" s="2" t="s">
        <v>455</v>
      </c>
    </row>
    <row r="8559" spans="1:6">
      <c r="A8559">
        <v>80</v>
      </c>
      <c r="B8559">
        <v>522</v>
      </c>
      <c r="C8559">
        <v>845</v>
      </c>
      <c r="D8559">
        <v>4.6072920000000002</v>
      </c>
      <c r="E8559" s="1">
        <v>42702</v>
      </c>
      <c r="F8559" s="2" t="s">
        <v>455</v>
      </c>
    </row>
    <row r="8561" spans="1:6">
      <c r="A8561">
        <v>84</v>
      </c>
      <c r="B8561">
        <v>558</v>
      </c>
      <c r="C8561">
        <v>834</v>
      </c>
      <c r="D8561">
        <v>4.7875500000000004</v>
      </c>
      <c r="E8561" s="1">
        <v>42702</v>
      </c>
      <c r="F8561" s="2" t="s">
        <v>455</v>
      </c>
    </row>
    <row r="8563" spans="1:6">
      <c r="A8563">
        <v>30</v>
      </c>
      <c r="B8563">
        <v>541</v>
      </c>
      <c r="C8563">
        <v>895</v>
      </c>
      <c r="D8563">
        <v>1.6439729999999999</v>
      </c>
      <c r="E8563" s="1">
        <v>42702</v>
      </c>
      <c r="F8563" s="2" t="s">
        <v>455</v>
      </c>
    </row>
    <row r="8565" spans="1:6">
      <c r="A8565">
        <v>11</v>
      </c>
      <c r="B8565">
        <v>508</v>
      </c>
      <c r="C8565">
        <v>845</v>
      </c>
      <c r="D8565">
        <v>0.63953499999999996</v>
      </c>
      <c r="E8565" s="1">
        <v>42702</v>
      </c>
      <c r="F8565" s="2" t="s">
        <v>455</v>
      </c>
    </row>
    <row r="8567" spans="1:6">
      <c r="A8567">
        <v>90</v>
      </c>
      <c r="B8567">
        <v>504</v>
      </c>
      <c r="C8567">
        <v>851</v>
      </c>
      <c r="D8567">
        <v>5.2020359999999997</v>
      </c>
      <c r="E8567" s="1">
        <v>42702</v>
      </c>
      <c r="F8567" s="2" t="s">
        <v>456</v>
      </c>
    </row>
    <row r="8569" spans="1:6">
      <c r="A8569">
        <v>111</v>
      </c>
      <c r="B8569">
        <v>504</v>
      </c>
      <c r="C8569">
        <v>852</v>
      </c>
      <c r="D8569">
        <v>6.4011820000000004</v>
      </c>
      <c r="E8569" s="1">
        <v>42702</v>
      </c>
      <c r="F8569" s="2" t="s">
        <v>456</v>
      </c>
    </row>
    <row r="8571" spans="1:6">
      <c r="A8571">
        <v>47</v>
      </c>
      <c r="B8571">
        <v>479</v>
      </c>
      <c r="C8571">
        <v>866</v>
      </c>
      <c r="D8571">
        <v>2.720415</v>
      </c>
      <c r="E8571" s="1">
        <v>42702</v>
      </c>
      <c r="F8571" s="2" t="s">
        <v>456</v>
      </c>
    </row>
    <row r="8573" spans="1:6">
      <c r="A8573">
        <v>36</v>
      </c>
      <c r="B8573">
        <v>484</v>
      </c>
      <c r="C8573">
        <v>888</v>
      </c>
      <c r="D8573">
        <v>2.0397020000000001</v>
      </c>
      <c r="E8573" s="1">
        <v>42702</v>
      </c>
      <c r="F8573" s="2" t="s">
        <v>456</v>
      </c>
    </row>
    <row r="8575" spans="1:6">
      <c r="A8575">
        <v>81</v>
      </c>
      <c r="B8575">
        <v>462</v>
      </c>
      <c r="C8575">
        <v>869</v>
      </c>
      <c r="D8575">
        <v>4.7073530000000003</v>
      </c>
      <c r="E8575" s="1">
        <v>42702</v>
      </c>
      <c r="F8575" s="2" t="s">
        <v>456</v>
      </c>
    </row>
    <row r="8577" spans="1:6">
      <c r="A8577">
        <v>91</v>
      </c>
      <c r="B8577">
        <v>464</v>
      </c>
      <c r="C8577">
        <v>840</v>
      </c>
      <c r="D8577">
        <v>5.4197870000000004</v>
      </c>
      <c r="E8577" s="1">
        <v>42702</v>
      </c>
      <c r="F8577" s="2" t="s">
        <v>456</v>
      </c>
    </row>
    <row r="8579" spans="1:6">
      <c r="A8579">
        <v>73</v>
      </c>
      <c r="B8579">
        <v>457</v>
      </c>
      <c r="C8579">
        <v>846</v>
      </c>
      <c r="D8579">
        <v>4.3437489999999999</v>
      </c>
      <c r="E8579" s="1">
        <v>42702</v>
      </c>
      <c r="F8579" s="2" t="s">
        <v>456</v>
      </c>
    </row>
    <row r="8581" spans="1:6">
      <c r="A8581">
        <v>134</v>
      </c>
      <c r="B8581">
        <v>442</v>
      </c>
      <c r="C8581">
        <v>855</v>
      </c>
      <c r="D8581">
        <v>7.9299109999999997</v>
      </c>
      <c r="E8581" s="1">
        <v>42702</v>
      </c>
      <c r="F8581" s="2" t="s">
        <v>456</v>
      </c>
    </row>
    <row r="8583" spans="1:6">
      <c r="A8583">
        <v>88</v>
      </c>
      <c r="B8583">
        <v>442</v>
      </c>
      <c r="C8583">
        <v>825</v>
      </c>
      <c r="D8583">
        <v>5.3740449999999997</v>
      </c>
      <c r="E8583" s="1">
        <v>42702</v>
      </c>
      <c r="F8583" s="2" t="s">
        <v>456</v>
      </c>
    </row>
    <row r="8585" spans="1:6">
      <c r="A8585">
        <v>45</v>
      </c>
      <c r="B8585">
        <v>441</v>
      </c>
      <c r="C8585">
        <v>843</v>
      </c>
      <c r="D8585">
        <v>2.7094200000000002</v>
      </c>
      <c r="E8585" s="1">
        <v>42702</v>
      </c>
      <c r="F8585" s="2" t="s">
        <v>457</v>
      </c>
    </row>
    <row r="8587" spans="1:6">
      <c r="A8587">
        <v>78</v>
      </c>
      <c r="B8587">
        <v>448</v>
      </c>
      <c r="C8587">
        <v>844</v>
      </c>
      <c r="D8587">
        <v>4.669073</v>
      </c>
      <c r="E8587" s="1">
        <v>42702</v>
      </c>
      <c r="F8587" s="2" t="s">
        <v>457</v>
      </c>
    </row>
    <row r="8589" spans="1:6">
      <c r="A8589">
        <v>97</v>
      </c>
      <c r="B8589">
        <v>484</v>
      </c>
      <c r="C8589">
        <v>886</v>
      </c>
      <c r="D8589">
        <v>5.4908900000000003</v>
      </c>
      <c r="E8589" s="1">
        <v>42702</v>
      </c>
      <c r="F8589" s="2" t="s">
        <v>457</v>
      </c>
    </row>
    <row r="8591" spans="1:6">
      <c r="A8591">
        <v>124</v>
      </c>
      <c r="B8591">
        <v>474</v>
      </c>
      <c r="C8591">
        <v>869</v>
      </c>
      <c r="D8591">
        <v>7.1438319999999997</v>
      </c>
      <c r="E8591" s="1">
        <v>42702</v>
      </c>
      <c r="F8591" s="2" t="s">
        <v>457</v>
      </c>
    </row>
    <row r="8593" spans="1:6">
      <c r="A8593">
        <v>103</v>
      </c>
      <c r="B8593">
        <v>493</v>
      </c>
      <c r="C8593">
        <v>855</v>
      </c>
      <c r="D8593">
        <v>5.960941</v>
      </c>
      <c r="E8593" s="1">
        <v>42702</v>
      </c>
      <c r="F8593" s="2" t="s">
        <v>457</v>
      </c>
    </row>
    <row r="8595" spans="1:6">
      <c r="A8595">
        <v>62</v>
      </c>
      <c r="B8595">
        <v>476</v>
      </c>
      <c r="C8595">
        <v>881</v>
      </c>
      <c r="D8595">
        <v>3.5447609999999998</v>
      </c>
      <c r="E8595" s="1">
        <v>42702</v>
      </c>
      <c r="F8595" s="2" t="s">
        <v>457</v>
      </c>
    </row>
    <row r="8597" spans="1:6">
      <c r="A8597">
        <v>70</v>
      </c>
      <c r="B8597">
        <v>468</v>
      </c>
      <c r="C8597">
        <v>901</v>
      </c>
      <c r="D8597">
        <v>3.9460419999999998</v>
      </c>
      <c r="E8597" s="1">
        <v>42702</v>
      </c>
      <c r="F8597" s="2" t="s">
        <v>457</v>
      </c>
    </row>
    <row r="8599" spans="1:6">
      <c r="A8599">
        <v>100</v>
      </c>
      <c r="B8599">
        <v>496</v>
      </c>
      <c r="C8599">
        <v>841</v>
      </c>
      <c r="D8599">
        <v>5.8508240000000002</v>
      </c>
      <c r="E8599" s="1">
        <v>42702</v>
      </c>
      <c r="F8599" s="2" t="s">
        <v>457</v>
      </c>
    </row>
    <row r="8601" spans="1:6">
      <c r="A8601">
        <v>99</v>
      </c>
      <c r="B8601">
        <v>489</v>
      </c>
      <c r="C8601">
        <v>846</v>
      </c>
      <c r="D8601">
        <v>5.7880739999999999</v>
      </c>
      <c r="E8601" s="1">
        <v>42702</v>
      </c>
      <c r="F8601" s="2" t="s">
        <v>457</v>
      </c>
    </row>
    <row r="8603" spans="1:6">
      <c r="A8603">
        <v>80</v>
      </c>
      <c r="B8603">
        <v>459</v>
      </c>
      <c r="C8603">
        <v>872</v>
      </c>
      <c r="D8603">
        <v>4.6436270000000004</v>
      </c>
      <c r="E8603" s="1">
        <v>42702</v>
      </c>
      <c r="F8603" s="2" t="s">
        <v>457</v>
      </c>
    </row>
    <row r="8605" spans="1:6">
      <c r="A8605">
        <v>56</v>
      </c>
      <c r="B8605">
        <v>418</v>
      </c>
      <c r="C8605">
        <v>844</v>
      </c>
      <c r="D8605">
        <v>3.4044219999999998</v>
      </c>
      <c r="E8605" s="1">
        <v>42702</v>
      </c>
      <c r="F8605" s="2" t="s">
        <v>458</v>
      </c>
    </row>
    <row r="8607" spans="1:6">
      <c r="A8607">
        <v>75</v>
      </c>
      <c r="B8607">
        <v>433</v>
      </c>
      <c r="C8607">
        <v>877</v>
      </c>
      <c r="D8607">
        <v>4.3871830000000003</v>
      </c>
      <c r="E8607" s="1">
        <v>42702</v>
      </c>
      <c r="F8607" s="2" t="s">
        <v>458</v>
      </c>
    </row>
    <row r="8609" spans="1:6">
      <c r="A8609">
        <v>68</v>
      </c>
      <c r="B8609">
        <v>404</v>
      </c>
      <c r="C8609">
        <v>906</v>
      </c>
      <c r="D8609">
        <v>3.9234119999999999</v>
      </c>
      <c r="E8609" s="1">
        <v>42702</v>
      </c>
      <c r="F8609" s="2" t="s">
        <v>458</v>
      </c>
    </row>
    <row r="8611" spans="1:6">
      <c r="A8611">
        <v>64</v>
      </c>
      <c r="B8611">
        <v>402</v>
      </c>
      <c r="C8611">
        <v>904</v>
      </c>
      <c r="D8611">
        <v>3.7031109999999998</v>
      </c>
      <c r="E8611" s="1">
        <v>42702</v>
      </c>
      <c r="F8611" s="2" t="s">
        <v>458</v>
      </c>
    </row>
    <row r="8613" spans="1:6">
      <c r="A8613">
        <v>54</v>
      </c>
      <c r="B8613">
        <v>394</v>
      </c>
      <c r="C8613">
        <v>902</v>
      </c>
      <c r="D8613">
        <v>3.141778</v>
      </c>
      <c r="E8613" s="1">
        <v>42702</v>
      </c>
      <c r="F8613" s="2" t="s">
        <v>458</v>
      </c>
    </row>
    <row r="8615" spans="1:6">
      <c r="A8615">
        <v>83</v>
      </c>
      <c r="B8615">
        <v>379</v>
      </c>
      <c r="C8615">
        <v>889</v>
      </c>
      <c r="D8615">
        <v>4.9112489999999998</v>
      </c>
      <c r="E8615" s="1">
        <v>42702</v>
      </c>
      <c r="F8615" s="2" t="s">
        <v>458</v>
      </c>
    </row>
    <row r="8617" spans="1:6">
      <c r="A8617">
        <v>77</v>
      </c>
      <c r="B8617">
        <v>372</v>
      </c>
      <c r="C8617">
        <v>889</v>
      </c>
      <c r="D8617">
        <v>4.5705980000000004</v>
      </c>
      <c r="E8617" s="1">
        <v>42702</v>
      </c>
      <c r="F8617" s="2" t="s">
        <v>458</v>
      </c>
    </row>
    <row r="8619" spans="1:6">
      <c r="A8619">
        <v>86</v>
      </c>
      <c r="B8619">
        <v>361</v>
      </c>
      <c r="C8619">
        <v>896</v>
      </c>
      <c r="D8619">
        <v>5.0900860000000003</v>
      </c>
      <c r="E8619" s="1">
        <v>42702</v>
      </c>
      <c r="F8619" s="2" t="s">
        <v>458</v>
      </c>
    </row>
    <row r="8621" spans="1:6">
      <c r="A8621">
        <v>91</v>
      </c>
      <c r="B8621">
        <v>359</v>
      </c>
      <c r="C8621">
        <v>882</v>
      </c>
      <c r="D8621">
        <v>5.4614820000000002</v>
      </c>
      <c r="E8621" s="1">
        <v>42702</v>
      </c>
      <c r="F8621" s="2" t="s">
        <v>458</v>
      </c>
    </row>
    <row r="8623" spans="1:6">
      <c r="A8623">
        <v>67</v>
      </c>
      <c r="B8623">
        <v>342</v>
      </c>
      <c r="C8623">
        <v>937</v>
      </c>
      <c r="D8623">
        <v>3.844757</v>
      </c>
      <c r="E8623" s="1">
        <v>42702</v>
      </c>
      <c r="F8623" s="2" t="s">
        <v>459</v>
      </c>
    </row>
    <row r="8625" spans="1:6">
      <c r="A8625">
        <v>56</v>
      </c>
      <c r="B8625">
        <v>339</v>
      </c>
      <c r="C8625">
        <v>944</v>
      </c>
      <c r="D8625">
        <v>3.1971940000000001</v>
      </c>
      <c r="E8625" s="1">
        <v>42702</v>
      </c>
      <c r="F8625" s="2" t="s">
        <v>459</v>
      </c>
    </row>
    <row r="8627" spans="1:6">
      <c r="A8627">
        <v>60</v>
      </c>
      <c r="B8627">
        <v>327</v>
      </c>
      <c r="C8627">
        <v>909</v>
      </c>
      <c r="D8627">
        <v>3.5558779999999999</v>
      </c>
      <c r="E8627" s="1">
        <v>42702</v>
      </c>
      <c r="F8627" s="2" t="s">
        <v>459</v>
      </c>
    </row>
    <row r="8629" spans="1:6">
      <c r="A8629">
        <v>65</v>
      </c>
      <c r="B8629">
        <v>341</v>
      </c>
      <c r="C8629">
        <v>894</v>
      </c>
      <c r="D8629">
        <v>3.8882690000000002</v>
      </c>
      <c r="E8629" s="1">
        <v>42702</v>
      </c>
      <c r="F8629" s="2" t="s">
        <v>459</v>
      </c>
    </row>
    <row r="8631" spans="1:6">
      <c r="A8631">
        <v>71</v>
      </c>
      <c r="B8631">
        <v>334</v>
      </c>
      <c r="C8631">
        <v>905</v>
      </c>
      <c r="D8631">
        <v>4.2115479999999996</v>
      </c>
      <c r="E8631" s="1">
        <v>42702</v>
      </c>
      <c r="F8631" s="2" t="s">
        <v>459</v>
      </c>
    </row>
    <row r="8633" spans="1:6">
      <c r="A8633">
        <v>57</v>
      </c>
      <c r="B8633">
        <v>336</v>
      </c>
      <c r="C8633">
        <v>896</v>
      </c>
      <c r="D8633">
        <v>3.410558</v>
      </c>
      <c r="E8633" s="1">
        <v>42702</v>
      </c>
      <c r="F8633" s="2" t="s">
        <v>459</v>
      </c>
    </row>
    <row r="8635" spans="1:6">
      <c r="A8635">
        <v>59</v>
      </c>
      <c r="B8635">
        <v>378</v>
      </c>
      <c r="C8635">
        <v>875</v>
      </c>
      <c r="D8635">
        <v>3.54386</v>
      </c>
      <c r="E8635" s="1">
        <v>42702</v>
      </c>
      <c r="F8635" s="2" t="s">
        <v>459</v>
      </c>
    </row>
    <row r="8637" spans="1:6">
      <c r="A8637">
        <v>69</v>
      </c>
      <c r="B8637">
        <v>366</v>
      </c>
      <c r="C8637">
        <v>885</v>
      </c>
      <c r="D8637">
        <v>4.1230120000000001</v>
      </c>
      <c r="E8637" s="1">
        <v>42702</v>
      </c>
      <c r="F8637" s="2" t="s">
        <v>459</v>
      </c>
    </row>
    <row r="8639" spans="1:6">
      <c r="A8639">
        <v>65</v>
      </c>
      <c r="B8639">
        <v>380</v>
      </c>
      <c r="C8639">
        <v>881</v>
      </c>
      <c r="D8639">
        <v>3.877634</v>
      </c>
      <c r="E8639" s="1">
        <v>42702</v>
      </c>
      <c r="F8639" s="2" t="s">
        <v>459</v>
      </c>
    </row>
    <row r="8641" spans="1:6">
      <c r="A8641">
        <v>64</v>
      </c>
      <c r="B8641">
        <v>434</v>
      </c>
      <c r="C8641">
        <v>883</v>
      </c>
      <c r="D8641">
        <v>3.7236050000000001</v>
      </c>
      <c r="E8641" s="1">
        <v>42702</v>
      </c>
      <c r="F8641" s="2" t="s">
        <v>460</v>
      </c>
    </row>
    <row r="8643" spans="1:6">
      <c r="A8643">
        <v>59</v>
      </c>
      <c r="B8643">
        <v>488</v>
      </c>
      <c r="C8643">
        <v>866</v>
      </c>
      <c r="D8643">
        <v>3.3984839999999998</v>
      </c>
      <c r="E8643" s="1">
        <v>42702</v>
      </c>
      <c r="F8643" s="2" t="s">
        <v>460</v>
      </c>
    </row>
    <row r="8645" spans="1:6">
      <c r="A8645">
        <v>80</v>
      </c>
      <c r="B8645">
        <v>496</v>
      </c>
      <c r="C8645">
        <v>844</v>
      </c>
      <c r="D8645">
        <v>4.6741900000000003</v>
      </c>
      <c r="E8645" s="1">
        <v>42702</v>
      </c>
      <c r="F8645" s="2" t="s">
        <v>460</v>
      </c>
    </row>
    <row r="8647" spans="1:6">
      <c r="A8647">
        <v>80</v>
      </c>
      <c r="B8647">
        <v>516</v>
      </c>
      <c r="C8647">
        <v>833</v>
      </c>
      <c r="D8647">
        <v>4.6698430000000002</v>
      </c>
      <c r="E8647" s="1">
        <v>42702</v>
      </c>
      <c r="F8647" s="2" t="s">
        <v>460</v>
      </c>
    </row>
    <row r="8649" spans="1:6">
      <c r="A8649">
        <v>60</v>
      </c>
      <c r="B8649">
        <v>503</v>
      </c>
      <c r="C8649">
        <v>865</v>
      </c>
      <c r="D8649">
        <v>3.4332590000000001</v>
      </c>
      <c r="E8649" s="1">
        <v>42702</v>
      </c>
      <c r="F8649" s="2" t="s">
        <v>460</v>
      </c>
    </row>
    <row r="8651" spans="1:6">
      <c r="A8651">
        <v>55</v>
      </c>
      <c r="B8651">
        <v>393</v>
      </c>
      <c r="C8651">
        <v>945</v>
      </c>
      <c r="D8651">
        <v>3.0776300000000001</v>
      </c>
      <c r="E8651" s="1">
        <v>42702</v>
      </c>
      <c r="F8651" s="2" t="s">
        <v>460</v>
      </c>
    </row>
    <row r="8653" spans="1:6">
      <c r="A8653">
        <v>75</v>
      </c>
      <c r="B8653">
        <v>218</v>
      </c>
      <c r="C8653">
        <v>936</v>
      </c>
      <c r="D8653">
        <v>4.4645549999999998</v>
      </c>
      <c r="E8653" s="1">
        <v>42702</v>
      </c>
      <c r="F8653" s="2" t="s">
        <v>460</v>
      </c>
    </row>
    <row r="8655" spans="1:6">
      <c r="A8655">
        <v>72</v>
      </c>
      <c r="B8655">
        <v>365</v>
      </c>
      <c r="C8655">
        <v>814</v>
      </c>
      <c r="D8655">
        <v>4.6166539999999996</v>
      </c>
      <c r="E8655" s="1">
        <v>42702</v>
      </c>
      <c r="F8655" s="2" t="s">
        <v>460</v>
      </c>
    </row>
    <row r="8657" spans="1:6">
      <c r="A8657">
        <v>64</v>
      </c>
      <c r="B8657">
        <v>352</v>
      </c>
      <c r="C8657">
        <v>902</v>
      </c>
      <c r="D8657">
        <v>3.7835899999999998</v>
      </c>
      <c r="E8657" s="1">
        <v>42702</v>
      </c>
      <c r="F8657" s="2" t="s">
        <v>460</v>
      </c>
    </row>
    <row r="8659" spans="1:6">
      <c r="A8659">
        <v>61</v>
      </c>
      <c r="B8659">
        <v>298</v>
      </c>
      <c r="C8659">
        <v>957</v>
      </c>
      <c r="D8659">
        <v>3.4844110000000001</v>
      </c>
      <c r="E8659" s="1">
        <v>42702</v>
      </c>
      <c r="F8659" s="2" t="s">
        <v>461</v>
      </c>
    </row>
    <row r="8661" spans="1:6">
      <c r="A8661">
        <v>54</v>
      </c>
      <c r="B8661">
        <v>355</v>
      </c>
      <c r="C8661">
        <v>902</v>
      </c>
      <c r="D8661">
        <v>3.19014</v>
      </c>
      <c r="E8661" s="1">
        <v>42702</v>
      </c>
      <c r="F8661" s="2" t="s">
        <v>461</v>
      </c>
    </row>
    <row r="8663" spans="1:6">
      <c r="A8663">
        <v>75</v>
      </c>
      <c r="B8663">
        <v>332</v>
      </c>
      <c r="C8663">
        <v>895</v>
      </c>
      <c r="D8663">
        <v>4.4946339999999996</v>
      </c>
      <c r="E8663" s="1">
        <v>42702</v>
      </c>
      <c r="F8663" s="2" t="s">
        <v>461</v>
      </c>
    </row>
    <row r="8665" spans="1:6">
      <c r="A8665">
        <v>67</v>
      </c>
      <c r="B8665">
        <v>317</v>
      </c>
      <c r="C8665">
        <v>901</v>
      </c>
      <c r="D8665">
        <v>4.014583</v>
      </c>
      <c r="E8665" s="1">
        <v>42702</v>
      </c>
      <c r="F8665" s="2" t="s">
        <v>461</v>
      </c>
    </row>
    <row r="8667" spans="1:6">
      <c r="A8667">
        <v>67</v>
      </c>
      <c r="B8667">
        <v>340</v>
      </c>
      <c r="C8667">
        <v>916</v>
      </c>
      <c r="D8667">
        <v>3.924776</v>
      </c>
      <c r="E8667" s="1">
        <v>42702</v>
      </c>
      <c r="F8667" s="2" t="s">
        <v>461</v>
      </c>
    </row>
    <row r="8669" spans="1:6">
      <c r="A8669">
        <v>77</v>
      </c>
      <c r="B8669">
        <v>332</v>
      </c>
      <c r="C8669">
        <v>894</v>
      </c>
      <c r="D8669">
        <v>4.6184969999999996</v>
      </c>
      <c r="E8669" s="1">
        <v>42702</v>
      </c>
      <c r="F8669" s="2" t="s">
        <v>461</v>
      </c>
    </row>
    <row r="8671" spans="1:6">
      <c r="A8671">
        <v>68</v>
      </c>
      <c r="B8671">
        <v>330</v>
      </c>
      <c r="C8671">
        <v>914</v>
      </c>
      <c r="D8671">
        <v>4.0048870000000001</v>
      </c>
      <c r="E8671" s="1">
        <v>42702</v>
      </c>
      <c r="F8671" s="2" t="s">
        <v>461</v>
      </c>
    </row>
    <row r="8673" spans="1:6">
      <c r="A8673">
        <v>69</v>
      </c>
      <c r="B8673">
        <v>325</v>
      </c>
      <c r="C8673">
        <v>918</v>
      </c>
      <c r="D8673">
        <v>4.0549239999999998</v>
      </c>
      <c r="E8673" s="1">
        <v>42702</v>
      </c>
      <c r="F8673" s="2" t="s">
        <v>461</v>
      </c>
    </row>
    <row r="8675" spans="1:6">
      <c r="A8675">
        <v>64</v>
      </c>
      <c r="B8675">
        <v>333</v>
      </c>
      <c r="C8675">
        <v>904</v>
      </c>
      <c r="D8675">
        <v>3.8026520000000001</v>
      </c>
      <c r="E8675" s="1">
        <v>42702</v>
      </c>
      <c r="F8675" s="2" t="s">
        <v>461</v>
      </c>
    </row>
    <row r="8677" spans="1:6">
      <c r="A8677">
        <v>80</v>
      </c>
      <c r="B8677">
        <v>330</v>
      </c>
      <c r="C8677">
        <v>914</v>
      </c>
      <c r="D8677">
        <v>4.7086940000000004</v>
      </c>
      <c r="E8677" s="1">
        <v>42702</v>
      </c>
      <c r="F8677" s="2" t="s">
        <v>461</v>
      </c>
    </row>
    <row r="8679" spans="1:6">
      <c r="A8679">
        <v>59</v>
      </c>
      <c r="B8679">
        <v>331</v>
      </c>
      <c r="C8679">
        <v>914</v>
      </c>
      <c r="D8679">
        <v>3.4750130000000001</v>
      </c>
      <c r="E8679" s="1">
        <v>42702</v>
      </c>
      <c r="F8679" s="2" t="s">
        <v>462</v>
      </c>
    </row>
    <row r="8681" spans="1:6">
      <c r="A8681">
        <v>76</v>
      </c>
      <c r="B8681">
        <v>339</v>
      </c>
      <c r="C8681">
        <v>914</v>
      </c>
      <c r="D8681">
        <v>4.4600999999999997</v>
      </c>
      <c r="E8681" s="1">
        <v>42702</v>
      </c>
      <c r="F8681" s="2" t="s">
        <v>462</v>
      </c>
    </row>
    <row r="8683" spans="1:6">
      <c r="A8683">
        <v>67</v>
      </c>
      <c r="B8683">
        <v>321</v>
      </c>
      <c r="C8683">
        <v>928</v>
      </c>
      <c r="D8683">
        <v>3.905313</v>
      </c>
      <c r="E8683" s="1">
        <v>42702</v>
      </c>
      <c r="F8683" s="2" t="s">
        <v>462</v>
      </c>
    </row>
    <row r="8685" spans="1:6">
      <c r="A8685">
        <v>65</v>
      </c>
      <c r="B8685">
        <v>344</v>
      </c>
      <c r="C8685">
        <v>903</v>
      </c>
      <c r="D8685">
        <v>3.8502450000000001</v>
      </c>
      <c r="E8685" s="1">
        <v>42702</v>
      </c>
      <c r="F8685" s="2" t="s">
        <v>462</v>
      </c>
    </row>
    <row r="8687" spans="1:6">
      <c r="A8687">
        <v>75</v>
      </c>
      <c r="B8687">
        <v>319</v>
      </c>
      <c r="C8687">
        <v>912</v>
      </c>
      <c r="D8687">
        <v>4.4409489999999998</v>
      </c>
      <c r="E8687" s="1">
        <v>42702</v>
      </c>
      <c r="F8687" s="2" t="s">
        <v>462</v>
      </c>
    </row>
    <row r="8689" spans="1:6">
      <c r="A8689">
        <v>54</v>
      </c>
      <c r="B8689">
        <v>342</v>
      </c>
      <c r="C8689">
        <v>914</v>
      </c>
      <c r="D8689">
        <v>3.1687889999999999</v>
      </c>
      <c r="E8689" s="1">
        <v>42702</v>
      </c>
      <c r="F8689" s="2" t="s">
        <v>462</v>
      </c>
    </row>
    <row r="8691" spans="1:6">
      <c r="A8691">
        <v>66</v>
      </c>
      <c r="B8691">
        <v>337</v>
      </c>
      <c r="C8691">
        <v>914</v>
      </c>
      <c r="D8691">
        <v>3.8779170000000001</v>
      </c>
      <c r="E8691" s="1">
        <v>42702</v>
      </c>
      <c r="F8691" s="2" t="s">
        <v>462</v>
      </c>
    </row>
    <row r="8693" spans="1:6">
      <c r="A8693">
        <v>71</v>
      </c>
      <c r="B8693">
        <v>329</v>
      </c>
      <c r="C8693">
        <v>911</v>
      </c>
      <c r="D8693">
        <v>4.1945579999999998</v>
      </c>
      <c r="E8693" s="1">
        <v>42702</v>
      </c>
      <c r="F8693" s="2" t="s">
        <v>462</v>
      </c>
    </row>
    <row r="8695" spans="1:6">
      <c r="A8695">
        <v>71</v>
      </c>
      <c r="B8695">
        <v>342</v>
      </c>
      <c r="C8695">
        <v>904</v>
      </c>
      <c r="D8695">
        <v>4.2034570000000002</v>
      </c>
      <c r="E8695" s="1">
        <v>42702</v>
      </c>
      <c r="F8695" s="2" t="s">
        <v>462</v>
      </c>
    </row>
    <row r="8697" spans="1:6">
      <c r="A8697">
        <v>69</v>
      </c>
      <c r="B8697">
        <v>322</v>
      </c>
      <c r="C8697">
        <v>906</v>
      </c>
      <c r="D8697">
        <v>4.1066710000000004</v>
      </c>
      <c r="E8697" s="1">
        <v>42702</v>
      </c>
      <c r="F8697" s="2" t="s">
        <v>463</v>
      </c>
    </row>
    <row r="8699" spans="1:6">
      <c r="A8699">
        <v>64</v>
      </c>
      <c r="B8699">
        <v>327</v>
      </c>
      <c r="C8699">
        <v>916</v>
      </c>
      <c r="D8699">
        <v>3.766648</v>
      </c>
      <c r="E8699" s="1">
        <v>42702</v>
      </c>
      <c r="F8699" s="2" t="s">
        <v>463</v>
      </c>
    </row>
    <row r="8701" spans="1:6">
      <c r="A8701">
        <v>69</v>
      </c>
      <c r="B8701">
        <v>345</v>
      </c>
      <c r="C8701">
        <v>925</v>
      </c>
      <c r="D8701">
        <v>4.0000179999999999</v>
      </c>
      <c r="E8701" s="1">
        <v>42702</v>
      </c>
      <c r="F8701" s="2" t="s">
        <v>463</v>
      </c>
    </row>
    <row r="8703" spans="1:6">
      <c r="A8703">
        <v>69</v>
      </c>
      <c r="B8703">
        <v>323</v>
      </c>
      <c r="C8703">
        <v>911</v>
      </c>
      <c r="D8703">
        <v>4.0853029999999997</v>
      </c>
      <c r="E8703" s="1">
        <v>42702</v>
      </c>
      <c r="F8703" s="2" t="s">
        <v>463</v>
      </c>
    </row>
    <row r="8705" spans="1:6">
      <c r="A8705">
        <v>63</v>
      </c>
      <c r="B8705">
        <v>334</v>
      </c>
      <c r="C8705">
        <v>903</v>
      </c>
      <c r="D8705">
        <v>3.7456999999999998</v>
      </c>
      <c r="E8705" s="1">
        <v>42702</v>
      </c>
      <c r="F8705" s="2" t="s">
        <v>463</v>
      </c>
    </row>
    <row r="8707" spans="1:6">
      <c r="A8707">
        <v>64</v>
      </c>
      <c r="B8707">
        <v>342</v>
      </c>
      <c r="C8707">
        <v>917</v>
      </c>
      <c r="D8707">
        <v>3.7433070000000002</v>
      </c>
      <c r="E8707" s="1">
        <v>42702</v>
      </c>
      <c r="F8707" s="2" t="s">
        <v>463</v>
      </c>
    </row>
    <row r="8709" spans="1:6">
      <c r="A8709">
        <v>66</v>
      </c>
      <c r="B8709">
        <v>317</v>
      </c>
      <c r="C8709">
        <v>924</v>
      </c>
      <c r="D8709">
        <v>3.8671660000000001</v>
      </c>
      <c r="E8709" s="1">
        <v>42702</v>
      </c>
      <c r="F8709" s="2" t="s">
        <v>463</v>
      </c>
    </row>
    <row r="8711" spans="1:6">
      <c r="A8711">
        <v>67</v>
      </c>
      <c r="B8711">
        <v>337</v>
      </c>
      <c r="C8711">
        <v>899</v>
      </c>
      <c r="D8711">
        <v>3.9939520000000002</v>
      </c>
      <c r="E8711" s="1">
        <v>42702</v>
      </c>
      <c r="F8711" s="2" t="s">
        <v>463</v>
      </c>
    </row>
    <row r="8713" spans="1:6">
      <c r="A8713">
        <v>64</v>
      </c>
      <c r="B8713">
        <v>339</v>
      </c>
      <c r="C8713">
        <v>914</v>
      </c>
      <c r="D8713">
        <v>3.7580779999999998</v>
      </c>
      <c r="E8713" s="1">
        <v>42702</v>
      </c>
      <c r="F8713" s="2" t="s">
        <v>463</v>
      </c>
    </row>
    <row r="8715" spans="1:6">
      <c r="A8715">
        <v>61</v>
      </c>
      <c r="B8715">
        <v>339</v>
      </c>
      <c r="C8715">
        <v>891</v>
      </c>
      <c r="D8715">
        <v>3.6630799999999999</v>
      </c>
      <c r="E8715" s="1">
        <v>42702</v>
      </c>
      <c r="F8715" s="2" t="s">
        <v>464</v>
      </c>
    </row>
    <row r="8717" spans="1:6">
      <c r="A8717">
        <v>65</v>
      </c>
      <c r="B8717">
        <v>339</v>
      </c>
      <c r="C8717">
        <v>920</v>
      </c>
      <c r="D8717">
        <v>3.7947829999999998</v>
      </c>
      <c r="E8717" s="1">
        <v>42702</v>
      </c>
      <c r="F8717" s="2" t="s">
        <v>464</v>
      </c>
    </row>
    <row r="8719" spans="1:6">
      <c r="A8719">
        <v>68</v>
      </c>
      <c r="B8719">
        <v>317</v>
      </c>
      <c r="C8719">
        <v>928</v>
      </c>
      <c r="D8719">
        <v>3.9686560000000002</v>
      </c>
      <c r="E8719" s="1">
        <v>42702</v>
      </c>
      <c r="F8719" s="2" t="s">
        <v>464</v>
      </c>
    </row>
    <row r="8721" spans="1:6">
      <c r="A8721">
        <v>52</v>
      </c>
      <c r="B8721">
        <v>330</v>
      </c>
      <c r="C8721">
        <v>921</v>
      </c>
      <c r="D8721">
        <v>3.0440360000000002</v>
      </c>
      <c r="E8721" s="1">
        <v>42702</v>
      </c>
      <c r="F8721" s="2" t="s">
        <v>464</v>
      </c>
    </row>
    <row r="8723" spans="1:6">
      <c r="A8723">
        <v>67</v>
      </c>
      <c r="B8723">
        <v>341</v>
      </c>
      <c r="C8723">
        <v>911</v>
      </c>
      <c r="D8723">
        <v>3.942215</v>
      </c>
      <c r="E8723" s="1">
        <v>42702</v>
      </c>
      <c r="F8723" s="2" t="s">
        <v>464</v>
      </c>
    </row>
    <row r="8725" spans="1:6">
      <c r="A8725">
        <v>61</v>
      </c>
      <c r="B8725">
        <v>336</v>
      </c>
      <c r="C8725">
        <v>894</v>
      </c>
      <c r="D8725">
        <v>3.6564049999999999</v>
      </c>
      <c r="E8725" s="1">
        <v>42702</v>
      </c>
      <c r="F8725" s="2" t="s">
        <v>464</v>
      </c>
    </row>
    <row r="8727" spans="1:6">
      <c r="A8727">
        <v>83</v>
      </c>
      <c r="B8727">
        <v>322</v>
      </c>
      <c r="C8727">
        <v>921</v>
      </c>
      <c r="D8727">
        <v>4.8649139999999997</v>
      </c>
      <c r="E8727" s="1">
        <v>42702</v>
      </c>
      <c r="F8727" s="2" t="s">
        <v>464</v>
      </c>
    </row>
    <row r="8729" spans="1:6">
      <c r="A8729">
        <v>67</v>
      </c>
      <c r="B8729">
        <v>327</v>
      </c>
      <c r="C8729">
        <v>920</v>
      </c>
      <c r="D8729">
        <v>3.9274979999999999</v>
      </c>
      <c r="E8729" s="1">
        <v>42702</v>
      </c>
      <c r="F8729" s="2" t="s">
        <v>464</v>
      </c>
    </row>
    <row r="8731" spans="1:6">
      <c r="A8731">
        <v>74</v>
      </c>
      <c r="B8731">
        <v>360</v>
      </c>
      <c r="C8731">
        <v>905</v>
      </c>
      <c r="D8731">
        <v>4.3470409999999999</v>
      </c>
      <c r="E8731" s="1">
        <v>42702</v>
      </c>
      <c r="F8731" s="2" t="s">
        <v>464</v>
      </c>
    </row>
    <row r="8733" spans="1:6">
      <c r="A8733">
        <v>65</v>
      </c>
      <c r="B8733">
        <v>327</v>
      </c>
      <c r="C8733">
        <v>921</v>
      </c>
      <c r="D8733">
        <v>3.8069459999999999</v>
      </c>
      <c r="E8733" s="1">
        <v>42702</v>
      </c>
      <c r="F8733" s="2" t="s">
        <v>465</v>
      </c>
    </row>
    <row r="8735" spans="1:6">
      <c r="A8735">
        <v>71</v>
      </c>
      <c r="B8735">
        <v>335</v>
      </c>
      <c r="C8735">
        <v>914</v>
      </c>
      <c r="D8735">
        <v>4.1736449999999996</v>
      </c>
      <c r="E8735" s="1">
        <v>42702</v>
      </c>
      <c r="F8735" s="2" t="s">
        <v>465</v>
      </c>
    </row>
    <row r="8737" spans="1:6">
      <c r="A8737">
        <v>72</v>
      </c>
      <c r="B8737">
        <v>339</v>
      </c>
      <c r="C8737">
        <v>909</v>
      </c>
      <c r="D8737">
        <v>4.2465719999999996</v>
      </c>
      <c r="E8737" s="1">
        <v>42702</v>
      </c>
      <c r="F8737" s="2" t="s">
        <v>465</v>
      </c>
    </row>
    <row r="8739" spans="1:6">
      <c r="A8739">
        <v>72</v>
      </c>
      <c r="B8739">
        <v>330</v>
      </c>
      <c r="C8739">
        <v>917</v>
      </c>
      <c r="D8739">
        <v>4.2274019999999997</v>
      </c>
      <c r="E8739" s="1">
        <v>42702</v>
      </c>
      <c r="F8739" s="2" t="s">
        <v>465</v>
      </c>
    </row>
    <row r="8741" spans="1:6">
      <c r="A8741">
        <v>65</v>
      </c>
      <c r="B8741">
        <v>337</v>
      </c>
      <c r="C8741">
        <v>912</v>
      </c>
      <c r="D8741">
        <v>3.8266840000000002</v>
      </c>
      <c r="E8741" s="1">
        <v>42702</v>
      </c>
      <c r="F8741" s="2" t="s">
        <v>465</v>
      </c>
    </row>
    <row r="8743" spans="1:6">
      <c r="A8743">
        <v>78</v>
      </c>
      <c r="B8743">
        <v>343</v>
      </c>
      <c r="C8743">
        <v>904</v>
      </c>
      <c r="D8743">
        <v>4.6144879999999997</v>
      </c>
      <c r="E8743" s="1">
        <v>42702</v>
      </c>
      <c r="F8743" s="2" t="s">
        <v>465</v>
      </c>
    </row>
    <row r="8745" spans="1:6">
      <c r="A8745">
        <v>76</v>
      </c>
      <c r="B8745">
        <v>321</v>
      </c>
      <c r="C8745">
        <v>917</v>
      </c>
      <c r="D8745">
        <v>4.4751029999999998</v>
      </c>
      <c r="E8745" s="1">
        <v>42702</v>
      </c>
      <c r="F8745" s="2" t="s">
        <v>465</v>
      </c>
    </row>
    <row r="8747" spans="1:6">
      <c r="A8747">
        <v>56</v>
      </c>
      <c r="B8747">
        <v>330</v>
      </c>
      <c r="C8747">
        <v>908</v>
      </c>
      <c r="D8747">
        <v>3.3190949999999999</v>
      </c>
      <c r="E8747" s="1">
        <v>42702</v>
      </c>
      <c r="F8747" s="2" t="s">
        <v>465</v>
      </c>
    </row>
    <row r="8749" spans="1:6">
      <c r="A8749">
        <v>73</v>
      </c>
      <c r="B8749">
        <v>344</v>
      </c>
      <c r="C8749">
        <v>908</v>
      </c>
      <c r="D8749">
        <v>4.3016959999999997</v>
      </c>
      <c r="E8749" s="1">
        <v>42702</v>
      </c>
      <c r="F8749" s="2" t="s">
        <v>465</v>
      </c>
    </row>
    <row r="8751" spans="1:6">
      <c r="A8751">
        <v>66</v>
      </c>
      <c r="B8751">
        <v>319</v>
      </c>
      <c r="C8751">
        <v>917</v>
      </c>
      <c r="D8751">
        <v>3.8908450000000001</v>
      </c>
      <c r="E8751" s="1">
        <v>42702</v>
      </c>
      <c r="F8751" s="2" t="s">
        <v>465</v>
      </c>
    </row>
    <row r="8753" spans="1:6">
      <c r="A8753">
        <v>58</v>
      </c>
      <c r="B8753">
        <v>335</v>
      </c>
      <c r="C8753">
        <v>903</v>
      </c>
      <c r="D8753">
        <v>3.4479289999999998</v>
      </c>
      <c r="E8753" s="1">
        <v>42702</v>
      </c>
      <c r="F8753" s="2" t="s">
        <v>466</v>
      </c>
    </row>
    <row r="8755" spans="1:6">
      <c r="A8755">
        <v>74</v>
      </c>
      <c r="B8755">
        <v>353</v>
      </c>
      <c r="C8755">
        <v>889</v>
      </c>
      <c r="D8755">
        <v>4.4260510000000002</v>
      </c>
      <c r="E8755" s="1">
        <v>42702</v>
      </c>
      <c r="F8755" s="2" t="s">
        <v>466</v>
      </c>
    </row>
    <row r="8757" spans="1:6">
      <c r="A8757">
        <v>78</v>
      </c>
      <c r="B8757">
        <v>326</v>
      </c>
      <c r="C8757">
        <v>914</v>
      </c>
      <c r="D8757">
        <v>4.5978510000000004</v>
      </c>
      <c r="E8757" s="1">
        <v>42702</v>
      </c>
      <c r="F8757" s="2" t="s">
        <v>466</v>
      </c>
    </row>
    <row r="8759" spans="1:6">
      <c r="A8759">
        <v>67</v>
      </c>
      <c r="B8759">
        <v>323</v>
      </c>
      <c r="C8759">
        <v>917</v>
      </c>
      <c r="D8759">
        <v>3.9442599999999999</v>
      </c>
      <c r="E8759" s="1">
        <v>42702</v>
      </c>
      <c r="F8759" s="2" t="s">
        <v>466</v>
      </c>
    </row>
    <row r="8761" spans="1:6">
      <c r="A8761">
        <v>56</v>
      </c>
      <c r="B8761">
        <v>337</v>
      </c>
      <c r="C8761">
        <v>912</v>
      </c>
      <c r="D8761">
        <v>3.298098</v>
      </c>
      <c r="E8761" s="1">
        <v>42702</v>
      </c>
      <c r="F8761" s="2" t="s">
        <v>466</v>
      </c>
    </row>
    <row r="8763" spans="1:6">
      <c r="A8763">
        <v>73</v>
      </c>
      <c r="B8763">
        <v>339</v>
      </c>
      <c r="C8763">
        <v>905</v>
      </c>
      <c r="D8763">
        <v>4.3219609999999999</v>
      </c>
      <c r="E8763" s="1">
        <v>42702</v>
      </c>
      <c r="F8763" s="2" t="s">
        <v>466</v>
      </c>
    </row>
    <row r="8765" spans="1:6">
      <c r="A8765">
        <v>65</v>
      </c>
      <c r="B8765">
        <v>340</v>
      </c>
      <c r="C8765">
        <v>924</v>
      </c>
      <c r="D8765">
        <v>3.7790300000000001</v>
      </c>
      <c r="E8765" s="1">
        <v>42702</v>
      </c>
      <c r="F8765" s="2" t="s">
        <v>466</v>
      </c>
    </row>
    <row r="8767" spans="1:6">
      <c r="A8767">
        <v>60</v>
      </c>
      <c r="B8767">
        <v>336</v>
      </c>
      <c r="C8767">
        <v>904</v>
      </c>
      <c r="D8767">
        <v>3.5617800000000002</v>
      </c>
      <c r="E8767" s="1">
        <v>42702</v>
      </c>
      <c r="F8767" s="2" t="s">
        <v>466</v>
      </c>
    </row>
    <row r="8769" spans="1:6">
      <c r="A8769">
        <v>64</v>
      </c>
      <c r="B8769">
        <v>338</v>
      </c>
      <c r="C8769">
        <v>904</v>
      </c>
      <c r="D8769">
        <v>3.7958180000000001</v>
      </c>
      <c r="E8769" s="1">
        <v>42702</v>
      </c>
      <c r="F8769" s="2" t="s">
        <v>466</v>
      </c>
    </row>
    <row r="8771" spans="1:6">
      <c r="A8771">
        <v>75</v>
      </c>
      <c r="B8771">
        <v>318</v>
      </c>
      <c r="C8771">
        <v>915</v>
      </c>
      <c r="D8771">
        <v>4.4295169999999997</v>
      </c>
      <c r="E8771" s="1">
        <v>42702</v>
      </c>
      <c r="F8771" s="2" t="s">
        <v>467</v>
      </c>
    </row>
    <row r="8773" spans="1:6">
      <c r="A8773">
        <v>65</v>
      </c>
      <c r="B8773">
        <v>335</v>
      </c>
      <c r="C8773">
        <v>919</v>
      </c>
      <c r="D8773">
        <v>3.8037399999999999</v>
      </c>
      <c r="E8773" s="1">
        <v>42702</v>
      </c>
      <c r="F8773" s="2" t="s">
        <v>467</v>
      </c>
    </row>
    <row r="8775" spans="1:6">
      <c r="A8775">
        <v>71</v>
      </c>
      <c r="B8775">
        <v>334</v>
      </c>
      <c r="C8775">
        <v>909</v>
      </c>
      <c r="D8775">
        <v>4.1952819999999997</v>
      </c>
      <c r="E8775" s="1">
        <v>42702</v>
      </c>
      <c r="F8775" s="2" t="s">
        <v>467</v>
      </c>
    </row>
    <row r="8777" spans="1:6">
      <c r="A8777">
        <v>76</v>
      </c>
      <c r="B8777">
        <v>332</v>
      </c>
      <c r="C8777">
        <v>911</v>
      </c>
      <c r="D8777">
        <v>4.4840660000000003</v>
      </c>
      <c r="E8777" s="1">
        <v>42702</v>
      </c>
      <c r="F8777" s="2" t="s">
        <v>467</v>
      </c>
    </row>
    <row r="8779" spans="1:6">
      <c r="A8779">
        <v>71</v>
      </c>
      <c r="B8779">
        <v>327</v>
      </c>
      <c r="C8779">
        <v>925</v>
      </c>
      <c r="D8779">
        <v>4.1412570000000004</v>
      </c>
      <c r="E8779" s="1">
        <v>42702</v>
      </c>
      <c r="F8779" s="2" t="s">
        <v>467</v>
      </c>
    </row>
    <row r="8781" spans="1:6">
      <c r="A8781">
        <v>75</v>
      </c>
      <c r="B8781">
        <v>330</v>
      </c>
      <c r="C8781">
        <v>906</v>
      </c>
      <c r="D8781">
        <v>4.4499050000000002</v>
      </c>
      <c r="E8781" s="1">
        <v>42702</v>
      </c>
      <c r="F8781" s="2" t="s">
        <v>467</v>
      </c>
    </row>
    <row r="8783" spans="1:6">
      <c r="A8783">
        <v>64</v>
      </c>
      <c r="B8783">
        <v>333</v>
      </c>
      <c r="C8783">
        <v>916</v>
      </c>
      <c r="D8783">
        <v>3.7588119999999998</v>
      </c>
      <c r="E8783" s="1">
        <v>42702</v>
      </c>
      <c r="F8783" s="2" t="s">
        <v>467</v>
      </c>
    </row>
    <row r="8785" spans="1:6">
      <c r="A8785">
        <v>69</v>
      </c>
      <c r="B8785">
        <v>319</v>
      </c>
      <c r="C8785">
        <v>916</v>
      </c>
      <c r="D8785">
        <v>4.0710680000000004</v>
      </c>
      <c r="E8785" s="1">
        <v>42702</v>
      </c>
      <c r="F8785" s="2" t="s">
        <v>467</v>
      </c>
    </row>
    <row r="8787" spans="1:6">
      <c r="A8787">
        <v>57</v>
      </c>
      <c r="B8787">
        <v>334</v>
      </c>
      <c r="C8787">
        <v>899</v>
      </c>
      <c r="D8787">
        <v>3.4030680000000002</v>
      </c>
      <c r="E8787" s="1">
        <v>42702</v>
      </c>
      <c r="F8787" s="2" t="s">
        <v>467</v>
      </c>
    </row>
    <row r="8789" spans="1:6">
      <c r="A8789">
        <v>64</v>
      </c>
      <c r="B8789">
        <v>342</v>
      </c>
      <c r="C8789">
        <v>917</v>
      </c>
      <c r="D8789">
        <v>3.7433070000000002</v>
      </c>
      <c r="E8789" s="1">
        <v>42702</v>
      </c>
      <c r="F8789" s="2" t="s">
        <v>468</v>
      </c>
    </row>
    <row r="8791" spans="1:6">
      <c r="A8791">
        <v>65</v>
      </c>
      <c r="B8791">
        <v>324</v>
      </c>
      <c r="C8791">
        <v>908</v>
      </c>
      <c r="D8791">
        <v>3.859124</v>
      </c>
      <c r="E8791" s="1">
        <v>42702</v>
      </c>
      <c r="F8791" s="2" t="s">
        <v>468</v>
      </c>
    </row>
    <row r="8793" spans="1:6">
      <c r="A8793">
        <v>61</v>
      </c>
      <c r="B8793">
        <v>337</v>
      </c>
      <c r="C8793">
        <v>900</v>
      </c>
      <c r="D8793">
        <v>3.633756</v>
      </c>
      <c r="E8793" s="1">
        <v>42702</v>
      </c>
      <c r="F8793" s="2" t="s">
        <v>468</v>
      </c>
    </row>
    <row r="8795" spans="1:6">
      <c r="A8795">
        <v>60</v>
      </c>
      <c r="B8795">
        <v>351</v>
      </c>
      <c r="C8795">
        <v>892</v>
      </c>
      <c r="D8795">
        <v>3.583456</v>
      </c>
      <c r="E8795" s="1">
        <v>42702</v>
      </c>
      <c r="F8795" s="2" t="s">
        <v>468</v>
      </c>
    </row>
    <row r="8797" spans="1:6">
      <c r="A8797">
        <v>68</v>
      </c>
      <c r="B8797">
        <v>321</v>
      </c>
      <c r="C8797">
        <v>912</v>
      </c>
      <c r="D8797">
        <v>4.0251429999999999</v>
      </c>
      <c r="E8797" s="1">
        <v>42702</v>
      </c>
      <c r="F8797" s="2" t="s">
        <v>468</v>
      </c>
    </row>
    <row r="8799" spans="1:6">
      <c r="A8799">
        <v>67</v>
      </c>
      <c r="B8799">
        <v>330</v>
      </c>
      <c r="C8799">
        <v>911</v>
      </c>
      <c r="D8799">
        <v>3.957633</v>
      </c>
      <c r="E8799" s="1">
        <v>42702</v>
      </c>
      <c r="F8799" s="2" t="s">
        <v>468</v>
      </c>
    </row>
    <row r="8801" spans="1:6">
      <c r="A8801">
        <v>56</v>
      </c>
      <c r="B8801">
        <v>337</v>
      </c>
      <c r="C8801">
        <v>900</v>
      </c>
      <c r="D8801">
        <v>3.3366090000000002</v>
      </c>
      <c r="E8801" s="1">
        <v>42702</v>
      </c>
      <c r="F8801" s="2" t="s">
        <v>468</v>
      </c>
    </row>
    <row r="8803" spans="1:6">
      <c r="A8803">
        <v>75</v>
      </c>
      <c r="B8803">
        <v>344</v>
      </c>
      <c r="C8803">
        <v>914</v>
      </c>
      <c r="D8803">
        <v>4.3937900000000001</v>
      </c>
      <c r="E8803" s="1">
        <v>42702</v>
      </c>
      <c r="F8803" s="2" t="s">
        <v>468</v>
      </c>
    </row>
    <row r="8805" spans="1:6">
      <c r="A8805">
        <v>66</v>
      </c>
      <c r="B8805">
        <v>318</v>
      </c>
      <c r="C8805">
        <v>915</v>
      </c>
      <c r="D8805">
        <v>3.899724</v>
      </c>
      <c r="E8805" s="1">
        <v>42702</v>
      </c>
      <c r="F8805" s="2" t="s">
        <v>468</v>
      </c>
    </row>
    <row r="8807" spans="1:6">
      <c r="A8807">
        <v>59</v>
      </c>
      <c r="B8807">
        <v>332</v>
      </c>
      <c r="C8807">
        <v>905</v>
      </c>
      <c r="D8807">
        <v>3.5041880000000001</v>
      </c>
      <c r="E8807" s="1">
        <v>42702</v>
      </c>
      <c r="F8807" s="2" t="s">
        <v>468</v>
      </c>
    </row>
    <row r="8809" spans="1:6">
      <c r="A8809">
        <v>78</v>
      </c>
      <c r="B8809">
        <v>348</v>
      </c>
      <c r="C8809">
        <v>912</v>
      </c>
      <c r="D8809">
        <v>4.5709229999999996</v>
      </c>
      <c r="E8809" s="1">
        <v>42702</v>
      </c>
      <c r="F8809" s="2" t="s">
        <v>469</v>
      </c>
    </row>
    <row r="8811" spans="1:6">
      <c r="A8811">
        <v>70</v>
      </c>
      <c r="B8811">
        <v>330</v>
      </c>
      <c r="C8811">
        <v>924</v>
      </c>
      <c r="D8811">
        <v>4.0828699999999998</v>
      </c>
      <c r="E8811" s="1">
        <v>42702</v>
      </c>
      <c r="F8811" s="2" t="s">
        <v>469</v>
      </c>
    </row>
    <row r="8813" spans="1:6">
      <c r="A8813">
        <v>69</v>
      </c>
      <c r="B8813">
        <v>321</v>
      </c>
      <c r="C8813">
        <v>912</v>
      </c>
      <c r="D8813">
        <v>4.0841380000000003</v>
      </c>
      <c r="E8813" s="1">
        <v>42702</v>
      </c>
      <c r="F8813" s="2" t="s">
        <v>469</v>
      </c>
    </row>
    <row r="8815" spans="1:6">
      <c r="A8815">
        <v>55</v>
      </c>
      <c r="B8815">
        <v>321</v>
      </c>
      <c r="C8815">
        <v>897</v>
      </c>
      <c r="D8815">
        <v>3.3057089999999998</v>
      </c>
      <c r="E8815" s="1">
        <v>42702</v>
      </c>
      <c r="F8815" s="2" t="s">
        <v>469</v>
      </c>
    </row>
    <row r="8817" spans="1:6">
      <c r="A8817">
        <v>76</v>
      </c>
      <c r="B8817">
        <v>353</v>
      </c>
      <c r="C8817">
        <v>899</v>
      </c>
      <c r="D8817">
        <v>4.5015890000000001</v>
      </c>
      <c r="E8817" s="1">
        <v>42702</v>
      </c>
      <c r="F8817" s="2" t="s">
        <v>469</v>
      </c>
    </row>
    <row r="8819" spans="1:6">
      <c r="A8819">
        <v>74</v>
      </c>
      <c r="B8819">
        <v>327</v>
      </c>
      <c r="C8819">
        <v>912</v>
      </c>
      <c r="D8819">
        <v>4.3699349999999999</v>
      </c>
      <c r="E8819" s="1">
        <v>42702</v>
      </c>
      <c r="F8819" s="2" t="s">
        <v>469</v>
      </c>
    </row>
    <row r="8821" spans="1:6">
      <c r="A8821">
        <v>63</v>
      </c>
      <c r="B8821">
        <v>319</v>
      </c>
      <c r="C8821">
        <v>912</v>
      </c>
      <c r="D8821">
        <v>3.7325940000000002</v>
      </c>
      <c r="E8821" s="1">
        <v>42702</v>
      </c>
      <c r="F8821" s="2" t="s">
        <v>469</v>
      </c>
    </row>
    <row r="8823" spans="1:6">
      <c r="A8823">
        <v>67</v>
      </c>
      <c r="B8823">
        <v>331</v>
      </c>
      <c r="C8823">
        <v>912</v>
      </c>
      <c r="D8823">
        <v>3.9524240000000002</v>
      </c>
      <c r="E8823" s="1">
        <v>42702</v>
      </c>
      <c r="F8823" s="2" t="s">
        <v>469</v>
      </c>
    </row>
    <row r="8825" spans="1:6">
      <c r="A8825">
        <v>73</v>
      </c>
      <c r="B8825">
        <v>333</v>
      </c>
      <c r="C8825">
        <v>909</v>
      </c>
      <c r="D8825">
        <v>4.3145490000000004</v>
      </c>
      <c r="E8825" s="1">
        <v>42702</v>
      </c>
      <c r="F8825" s="2" t="s">
        <v>469</v>
      </c>
    </row>
    <row r="8827" spans="1:6">
      <c r="A8827">
        <v>72</v>
      </c>
      <c r="B8827">
        <v>329</v>
      </c>
      <c r="C8827">
        <v>917</v>
      </c>
      <c r="D8827">
        <v>4.2288639999999997</v>
      </c>
      <c r="E8827" s="1">
        <v>42702</v>
      </c>
      <c r="F8827" s="2" t="s">
        <v>469</v>
      </c>
    </row>
    <row r="8829" spans="1:6">
      <c r="A8829">
        <v>64</v>
      </c>
      <c r="B8829">
        <v>345</v>
      </c>
      <c r="C8829">
        <v>917</v>
      </c>
      <c r="D8829">
        <v>3.7392979999999998</v>
      </c>
      <c r="E8829" s="1">
        <v>42702</v>
      </c>
      <c r="F8829" s="2" t="s">
        <v>470</v>
      </c>
    </row>
    <row r="8831" spans="1:6">
      <c r="A8831">
        <v>68</v>
      </c>
      <c r="B8831">
        <v>332</v>
      </c>
      <c r="C8831">
        <v>894</v>
      </c>
      <c r="D8831">
        <v>4.0806139999999997</v>
      </c>
      <c r="E8831" s="1">
        <v>42702</v>
      </c>
      <c r="F8831" s="2" t="s">
        <v>470</v>
      </c>
    </row>
    <row r="8833" spans="1:6">
      <c r="A8833">
        <v>64</v>
      </c>
      <c r="B8833">
        <v>335</v>
      </c>
      <c r="C8833">
        <v>903</v>
      </c>
      <c r="D8833">
        <v>3.8036150000000002</v>
      </c>
      <c r="E8833" s="1">
        <v>42702</v>
      </c>
      <c r="F8833" s="2" t="s">
        <v>470</v>
      </c>
    </row>
    <row r="8835" spans="1:6">
      <c r="A8835">
        <v>68</v>
      </c>
      <c r="B8835">
        <v>346</v>
      </c>
      <c r="C8835">
        <v>894</v>
      </c>
      <c r="D8835">
        <v>4.0595559999999997</v>
      </c>
      <c r="E8835" s="1">
        <v>42702</v>
      </c>
      <c r="F8835" s="2" t="s">
        <v>470</v>
      </c>
    </row>
    <row r="8837" spans="1:6">
      <c r="A8837">
        <v>72</v>
      </c>
      <c r="B8837">
        <v>327</v>
      </c>
      <c r="C8837">
        <v>916</v>
      </c>
      <c r="D8837">
        <v>4.235862</v>
      </c>
      <c r="E8837" s="1">
        <v>42702</v>
      </c>
      <c r="F8837" s="2" t="s">
        <v>470</v>
      </c>
    </row>
    <row r="8839" spans="1:6">
      <c r="A8839">
        <v>75</v>
      </c>
      <c r="B8839">
        <v>324</v>
      </c>
      <c r="C8839">
        <v>914</v>
      </c>
      <c r="D8839">
        <v>4.4247690000000004</v>
      </c>
      <c r="E8839" s="1">
        <v>42702</v>
      </c>
      <c r="F8839" s="2" t="s">
        <v>470</v>
      </c>
    </row>
    <row r="8841" spans="1:6">
      <c r="A8841">
        <v>52</v>
      </c>
      <c r="B8841">
        <v>327</v>
      </c>
      <c r="C8841">
        <v>897</v>
      </c>
      <c r="D8841">
        <v>3.1191049999999998</v>
      </c>
      <c r="E8841" s="1">
        <v>42702</v>
      </c>
      <c r="F8841" s="2" t="s">
        <v>470</v>
      </c>
    </row>
    <row r="8843" spans="1:6">
      <c r="A8843">
        <v>80</v>
      </c>
      <c r="B8843">
        <v>353</v>
      </c>
      <c r="C8843">
        <v>902</v>
      </c>
      <c r="D8843">
        <v>4.723865</v>
      </c>
      <c r="E8843" s="1">
        <v>42702</v>
      </c>
      <c r="F8843" s="2" t="s">
        <v>470</v>
      </c>
    </row>
    <row r="8845" spans="1:6">
      <c r="A8845">
        <v>73</v>
      </c>
      <c r="B8845">
        <v>359</v>
      </c>
      <c r="C8845">
        <v>909</v>
      </c>
      <c r="D8845">
        <v>4.2738719999999999</v>
      </c>
      <c r="E8845" s="1">
        <v>42702</v>
      </c>
      <c r="F8845" s="2" t="s">
        <v>470</v>
      </c>
    </row>
    <row r="8847" spans="1:6">
      <c r="A8847">
        <v>66</v>
      </c>
      <c r="B8847">
        <v>334</v>
      </c>
      <c r="C8847">
        <v>905</v>
      </c>
      <c r="D8847">
        <v>3.9159169999999999</v>
      </c>
      <c r="E8847" s="1">
        <v>42702</v>
      </c>
      <c r="F8847" s="2" t="s">
        <v>471</v>
      </c>
    </row>
    <row r="8849" spans="1:6">
      <c r="A8849">
        <v>63</v>
      </c>
      <c r="B8849">
        <v>333</v>
      </c>
      <c r="C8849">
        <v>906</v>
      </c>
      <c r="D8849">
        <v>3.7361469999999999</v>
      </c>
      <c r="E8849" s="1">
        <v>42702</v>
      </c>
      <c r="F8849" s="2" t="s">
        <v>471</v>
      </c>
    </row>
    <row r="8851" spans="1:6">
      <c r="A8851">
        <v>75</v>
      </c>
      <c r="B8851">
        <v>339</v>
      </c>
      <c r="C8851">
        <v>912</v>
      </c>
      <c r="D8851">
        <v>4.4100950000000001</v>
      </c>
      <c r="E8851" s="1">
        <v>42702</v>
      </c>
      <c r="F8851" s="2" t="s">
        <v>471</v>
      </c>
    </row>
    <row r="8853" spans="1:6">
      <c r="A8853">
        <v>65</v>
      </c>
      <c r="B8853">
        <v>317</v>
      </c>
      <c r="C8853">
        <v>912</v>
      </c>
      <c r="D8853">
        <v>3.8533559999999998</v>
      </c>
      <c r="E8853" s="1">
        <v>42702</v>
      </c>
      <c r="F8853" s="2" t="s">
        <v>471</v>
      </c>
    </row>
    <row r="8855" spans="1:6">
      <c r="A8855">
        <v>64</v>
      </c>
      <c r="B8855">
        <v>337</v>
      </c>
      <c r="C8855">
        <v>914</v>
      </c>
      <c r="D8855">
        <v>3.7607460000000001</v>
      </c>
      <c r="E8855" s="1">
        <v>42702</v>
      </c>
      <c r="F8855" s="2" t="s">
        <v>471</v>
      </c>
    </row>
    <row r="8857" spans="1:6">
      <c r="A8857">
        <v>67</v>
      </c>
      <c r="B8857">
        <v>343</v>
      </c>
      <c r="C8857">
        <v>905</v>
      </c>
      <c r="D8857">
        <v>3.9621520000000001</v>
      </c>
      <c r="E8857" s="1">
        <v>42702</v>
      </c>
      <c r="F8857" s="2" t="s">
        <v>471</v>
      </c>
    </row>
    <row r="8859" spans="1:6">
      <c r="A8859">
        <v>71</v>
      </c>
      <c r="B8859">
        <v>321</v>
      </c>
      <c r="C8859">
        <v>917</v>
      </c>
      <c r="D8859">
        <v>4.1817679999999999</v>
      </c>
      <c r="E8859" s="1">
        <v>42702</v>
      </c>
      <c r="F8859" s="2" t="s">
        <v>471</v>
      </c>
    </row>
    <row r="8861" spans="1:6">
      <c r="A8861">
        <v>62</v>
      </c>
      <c r="B8861">
        <v>336</v>
      </c>
      <c r="C8861">
        <v>930</v>
      </c>
      <c r="D8861">
        <v>3.589569</v>
      </c>
      <c r="E8861" s="1">
        <v>42702</v>
      </c>
      <c r="F8861" s="2" t="s">
        <v>471</v>
      </c>
    </row>
    <row r="8863" spans="1:6">
      <c r="A8863">
        <v>62</v>
      </c>
      <c r="B8863">
        <v>345</v>
      </c>
      <c r="C8863">
        <v>896</v>
      </c>
      <c r="D8863">
        <v>3.6966130000000001</v>
      </c>
      <c r="E8863" s="1">
        <v>42702</v>
      </c>
      <c r="F8863" s="2" t="s">
        <v>471</v>
      </c>
    </row>
    <row r="8865" spans="1:6">
      <c r="A8865">
        <v>61</v>
      </c>
      <c r="B8865">
        <v>314</v>
      </c>
      <c r="C8865">
        <v>912</v>
      </c>
      <c r="D8865">
        <v>3.6205440000000002</v>
      </c>
      <c r="E8865" s="1">
        <v>42702</v>
      </c>
      <c r="F8865" s="2" t="s">
        <v>472</v>
      </c>
    </row>
    <row r="8867" spans="1:6">
      <c r="A8867">
        <v>60</v>
      </c>
      <c r="B8867">
        <v>338</v>
      </c>
      <c r="C8867">
        <v>916</v>
      </c>
      <c r="D8867">
        <v>3.5183049999999998</v>
      </c>
      <c r="E8867" s="1">
        <v>42702</v>
      </c>
      <c r="F8867" s="2" t="s">
        <v>472</v>
      </c>
    </row>
    <row r="8869" spans="1:6">
      <c r="A8869">
        <v>75</v>
      </c>
      <c r="B8869">
        <v>340</v>
      </c>
      <c r="C8869">
        <v>900</v>
      </c>
      <c r="D8869">
        <v>4.4597959999999999</v>
      </c>
      <c r="E8869" s="1">
        <v>42702</v>
      </c>
      <c r="F8869" s="2" t="s">
        <v>472</v>
      </c>
    </row>
    <row r="8871" spans="1:6">
      <c r="A8871">
        <v>58</v>
      </c>
      <c r="B8871">
        <v>343</v>
      </c>
      <c r="C8871">
        <v>908</v>
      </c>
      <c r="D8871">
        <v>3.421395</v>
      </c>
      <c r="E8871" s="1">
        <v>42702</v>
      </c>
      <c r="F8871" s="2" t="s">
        <v>472</v>
      </c>
    </row>
    <row r="8873" spans="1:6">
      <c r="A8873">
        <v>77</v>
      </c>
      <c r="B8873">
        <v>305</v>
      </c>
      <c r="C8873">
        <v>911</v>
      </c>
      <c r="D8873">
        <v>4.5847749999999996</v>
      </c>
      <c r="E8873" s="1">
        <v>42702</v>
      </c>
      <c r="F8873" s="2" t="s">
        <v>472</v>
      </c>
    </row>
    <row r="8875" spans="1:6">
      <c r="A8875">
        <v>68</v>
      </c>
      <c r="B8875">
        <v>327</v>
      </c>
      <c r="C8875">
        <v>900</v>
      </c>
      <c r="D8875">
        <v>4.0640169999999998</v>
      </c>
      <c r="E8875" s="1">
        <v>42702</v>
      </c>
      <c r="F8875" s="2" t="s">
        <v>472</v>
      </c>
    </row>
    <row r="8877" spans="1:6">
      <c r="A8877">
        <v>55</v>
      </c>
      <c r="B8877">
        <v>322</v>
      </c>
      <c r="C8877">
        <v>894</v>
      </c>
      <c r="D8877">
        <v>3.3143370000000001</v>
      </c>
      <c r="E8877" s="1">
        <v>42702</v>
      </c>
      <c r="F8877" s="2" t="s">
        <v>472</v>
      </c>
    </row>
    <row r="8879" spans="1:6">
      <c r="A8879">
        <v>69</v>
      </c>
      <c r="B8879">
        <v>344</v>
      </c>
      <c r="C8879">
        <v>918</v>
      </c>
      <c r="D8879">
        <v>4.0281079999999996</v>
      </c>
      <c r="E8879" s="1">
        <v>42702</v>
      </c>
      <c r="F8879" s="2" t="s">
        <v>472</v>
      </c>
    </row>
    <row r="8881" spans="1:6">
      <c r="A8881">
        <v>68</v>
      </c>
      <c r="B8881">
        <v>316</v>
      </c>
      <c r="C8881">
        <v>921</v>
      </c>
      <c r="D8881">
        <v>3.996877</v>
      </c>
      <c r="E8881" s="1">
        <v>42702</v>
      </c>
      <c r="F8881" s="2" t="s">
        <v>472</v>
      </c>
    </row>
    <row r="8883" spans="1:6">
      <c r="A8883">
        <v>54</v>
      </c>
      <c r="B8883">
        <v>339</v>
      </c>
      <c r="C8883">
        <v>928</v>
      </c>
      <c r="D8883">
        <v>3.1300870000000001</v>
      </c>
      <c r="E8883" s="1">
        <v>42702</v>
      </c>
      <c r="F8883" s="2" t="s">
        <v>472</v>
      </c>
    </row>
    <row r="8885" spans="1:6">
      <c r="A8885">
        <v>62</v>
      </c>
      <c r="B8885">
        <v>344</v>
      </c>
      <c r="C8885">
        <v>889</v>
      </c>
      <c r="D8885">
        <v>3.7232590000000001</v>
      </c>
      <c r="E8885" s="1">
        <v>42702</v>
      </c>
      <c r="F8885" s="2" t="s">
        <v>473</v>
      </c>
    </row>
    <row r="8887" spans="1:6">
      <c r="A8887">
        <v>66</v>
      </c>
      <c r="B8887">
        <v>333</v>
      </c>
      <c r="C8887">
        <v>919</v>
      </c>
      <c r="D8887">
        <v>3.8647740000000002</v>
      </c>
      <c r="E8887" s="1">
        <v>42702</v>
      </c>
      <c r="F8887" s="2" t="s">
        <v>473</v>
      </c>
    </row>
    <row r="8889" spans="1:6">
      <c r="A8889">
        <v>60</v>
      </c>
      <c r="B8889">
        <v>339</v>
      </c>
      <c r="C8889">
        <v>925</v>
      </c>
      <c r="D8889">
        <v>3.4869840000000001</v>
      </c>
      <c r="E8889" s="1">
        <v>42702</v>
      </c>
      <c r="F8889" s="2" t="s">
        <v>473</v>
      </c>
    </row>
    <row r="8891" spans="1:6">
      <c r="A8891">
        <v>64</v>
      </c>
      <c r="B8891">
        <v>333</v>
      </c>
      <c r="C8891">
        <v>890</v>
      </c>
      <c r="D8891">
        <v>3.855016</v>
      </c>
      <c r="E8891" s="1">
        <v>42702</v>
      </c>
      <c r="F8891" s="2" t="s">
        <v>473</v>
      </c>
    </row>
    <row r="8893" spans="1:6">
      <c r="A8893">
        <v>65</v>
      </c>
      <c r="B8893">
        <v>341</v>
      </c>
      <c r="C8893">
        <v>909</v>
      </c>
      <c r="D8893">
        <v>3.8322479999999999</v>
      </c>
      <c r="E8893" s="1">
        <v>42702</v>
      </c>
      <c r="F8893" s="2" t="s">
        <v>473</v>
      </c>
    </row>
    <row r="8895" spans="1:6">
      <c r="A8895">
        <v>73</v>
      </c>
      <c r="B8895">
        <v>321</v>
      </c>
      <c r="C8895">
        <v>919</v>
      </c>
      <c r="D8895">
        <v>4.2908229999999996</v>
      </c>
      <c r="E8895" s="1">
        <v>42702</v>
      </c>
      <c r="F8895" s="2" t="s">
        <v>473</v>
      </c>
    </row>
    <row r="8897" spans="1:6">
      <c r="A8897">
        <v>55</v>
      </c>
      <c r="B8897">
        <v>330</v>
      </c>
      <c r="C8897">
        <v>898</v>
      </c>
      <c r="D8897">
        <v>3.2918880000000001</v>
      </c>
      <c r="E8897" s="1">
        <v>42702</v>
      </c>
      <c r="F8897" s="2" t="s">
        <v>473</v>
      </c>
    </row>
    <row r="8899" spans="1:6">
      <c r="A8899">
        <v>67</v>
      </c>
      <c r="B8899">
        <v>330</v>
      </c>
      <c r="C8899">
        <v>902</v>
      </c>
      <c r="D8899">
        <v>3.9923679999999999</v>
      </c>
      <c r="E8899" s="1">
        <v>42702</v>
      </c>
      <c r="F8899" s="2" t="s">
        <v>473</v>
      </c>
    </row>
    <row r="8901" spans="1:6">
      <c r="A8901">
        <v>68</v>
      </c>
      <c r="B8901">
        <v>343</v>
      </c>
      <c r="C8901">
        <v>912</v>
      </c>
      <c r="D8901">
        <v>3.994157</v>
      </c>
      <c r="E8901" s="1">
        <v>42702</v>
      </c>
      <c r="F8901" s="2" t="s">
        <v>473</v>
      </c>
    </row>
    <row r="8903" spans="1:6">
      <c r="A8903">
        <v>62</v>
      </c>
      <c r="B8903">
        <v>321</v>
      </c>
      <c r="C8903">
        <v>916</v>
      </c>
      <c r="D8903">
        <v>3.656765</v>
      </c>
      <c r="E8903" s="1">
        <v>42702</v>
      </c>
      <c r="F8903" s="2" t="s">
        <v>473</v>
      </c>
    </row>
    <row r="8905" spans="1:6">
      <c r="A8905">
        <v>69</v>
      </c>
      <c r="B8905">
        <v>330</v>
      </c>
      <c r="C8905">
        <v>906</v>
      </c>
      <c r="D8905">
        <v>4.0951750000000002</v>
      </c>
      <c r="E8905" s="1">
        <v>42702</v>
      </c>
      <c r="F8905" s="2" t="s">
        <v>474</v>
      </c>
    </row>
    <row r="8907" spans="1:6">
      <c r="A8907">
        <v>74</v>
      </c>
      <c r="B8907">
        <v>332</v>
      </c>
      <c r="C8907">
        <v>900</v>
      </c>
      <c r="D8907">
        <v>4.4133519999999997</v>
      </c>
      <c r="E8907" s="1">
        <v>42702</v>
      </c>
      <c r="F8907" s="2" t="s">
        <v>474</v>
      </c>
    </row>
    <row r="8909" spans="1:6">
      <c r="A8909">
        <v>65</v>
      </c>
      <c r="B8909">
        <v>339</v>
      </c>
      <c r="C8909">
        <v>916</v>
      </c>
      <c r="D8909">
        <v>3.8093189999999999</v>
      </c>
      <c r="E8909" s="1">
        <v>42702</v>
      </c>
      <c r="F8909" s="2" t="s">
        <v>474</v>
      </c>
    </row>
    <row r="8911" spans="1:6">
      <c r="A8911">
        <v>64</v>
      </c>
      <c r="B8911">
        <v>318</v>
      </c>
      <c r="C8911">
        <v>923</v>
      </c>
      <c r="D8911">
        <v>3.7526950000000001</v>
      </c>
      <c r="E8911" s="1">
        <v>42702</v>
      </c>
      <c r="F8911" s="2" t="s">
        <v>474</v>
      </c>
    </row>
    <row r="8913" spans="1:6">
      <c r="A8913">
        <v>56</v>
      </c>
      <c r="B8913">
        <v>338</v>
      </c>
      <c r="C8913">
        <v>894</v>
      </c>
      <c r="D8913">
        <v>3.354943</v>
      </c>
      <c r="E8913" s="1">
        <v>42702</v>
      </c>
      <c r="F8913" s="2" t="s">
        <v>474</v>
      </c>
    </row>
    <row r="8915" spans="1:6">
      <c r="A8915">
        <v>60</v>
      </c>
      <c r="B8915">
        <v>342</v>
      </c>
      <c r="C8915">
        <v>915</v>
      </c>
      <c r="D8915">
        <v>3.51667</v>
      </c>
      <c r="E8915" s="1">
        <v>42702</v>
      </c>
      <c r="F8915" s="2" t="s">
        <v>474</v>
      </c>
    </row>
    <row r="8917" spans="1:6">
      <c r="A8917">
        <v>72</v>
      </c>
      <c r="B8917">
        <v>319</v>
      </c>
      <c r="C8917">
        <v>918</v>
      </c>
      <c r="D8917">
        <v>4.2392120000000002</v>
      </c>
      <c r="E8917" s="1">
        <v>42702</v>
      </c>
      <c r="F8917" s="2" t="s">
        <v>474</v>
      </c>
    </row>
    <row r="8919" spans="1:6">
      <c r="A8919">
        <v>53</v>
      </c>
      <c r="B8919">
        <v>335</v>
      </c>
      <c r="C8919">
        <v>894</v>
      </c>
      <c r="D8919">
        <v>3.1791</v>
      </c>
      <c r="E8919" s="1">
        <v>42702</v>
      </c>
      <c r="F8919" s="2" t="s">
        <v>474</v>
      </c>
    </row>
    <row r="8921" spans="1:6">
      <c r="A8921">
        <v>59</v>
      </c>
      <c r="B8921">
        <v>339</v>
      </c>
      <c r="C8921">
        <v>899</v>
      </c>
      <c r="D8921">
        <v>3.5157690000000001</v>
      </c>
      <c r="E8921" s="1">
        <v>42702</v>
      </c>
      <c r="F8921" s="2" t="s">
        <v>474</v>
      </c>
    </row>
    <row r="8923" spans="1:6">
      <c r="A8923">
        <v>78</v>
      </c>
      <c r="B8923">
        <v>327</v>
      </c>
      <c r="C8923">
        <v>920</v>
      </c>
      <c r="D8923">
        <v>4.5697739999999998</v>
      </c>
      <c r="E8923" s="1">
        <v>42702</v>
      </c>
      <c r="F8923" s="2" t="s">
        <v>475</v>
      </c>
    </row>
    <row r="8925" spans="1:6">
      <c r="A8925">
        <v>61</v>
      </c>
      <c r="B8925">
        <v>334</v>
      </c>
      <c r="C8925">
        <v>891</v>
      </c>
      <c r="D8925">
        <v>3.6698620000000002</v>
      </c>
      <c r="E8925" s="1">
        <v>42702</v>
      </c>
      <c r="F8925" s="2" t="s">
        <v>475</v>
      </c>
    </row>
    <row r="8927" spans="1:6">
      <c r="A8927">
        <v>65</v>
      </c>
      <c r="B8927">
        <v>339</v>
      </c>
      <c r="C8927">
        <v>919</v>
      </c>
      <c r="D8927">
        <v>3.7984070000000001</v>
      </c>
      <c r="E8927" s="1">
        <v>42702</v>
      </c>
      <c r="F8927" s="2" t="s">
        <v>475</v>
      </c>
    </row>
    <row r="8929" spans="1:6">
      <c r="A8929">
        <v>77</v>
      </c>
      <c r="B8929">
        <v>322</v>
      </c>
      <c r="C8929">
        <v>928</v>
      </c>
      <c r="D8929">
        <v>4.484483</v>
      </c>
      <c r="E8929" s="1">
        <v>42702</v>
      </c>
      <c r="F8929" s="2" t="s">
        <v>475</v>
      </c>
    </row>
    <row r="8931" spans="1:6">
      <c r="A8931">
        <v>69</v>
      </c>
      <c r="B8931">
        <v>324</v>
      </c>
      <c r="C8931">
        <v>902</v>
      </c>
      <c r="D8931">
        <v>4.1198819999999996</v>
      </c>
      <c r="E8931" s="1">
        <v>42702</v>
      </c>
      <c r="F8931" s="2" t="s">
        <v>475</v>
      </c>
    </row>
    <row r="8933" spans="1:6">
      <c r="A8933">
        <v>72</v>
      </c>
      <c r="B8933">
        <v>343</v>
      </c>
      <c r="C8933">
        <v>897</v>
      </c>
      <c r="D8933">
        <v>4.289803</v>
      </c>
      <c r="E8933" s="1">
        <v>42702</v>
      </c>
      <c r="F8933" s="2" t="s">
        <v>475</v>
      </c>
    </row>
    <row r="8935" spans="1:6">
      <c r="A8935">
        <v>76</v>
      </c>
      <c r="B8935">
        <v>337</v>
      </c>
      <c r="C8935">
        <v>912</v>
      </c>
      <c r="D8935">
        <v>4.4718419999999997</v>
      </c>
      <c r="E8935" s="1">
        <v>42702</v>
      </c>
      <c r="F8935" s="2" t="s">
        <v>475</v>
      </c>
    </row>
    <row r="8937" spans="1:6">
      <c r="A8937">
        <v>74</v>
      </c>
      <c r="B8937">
        <v>324</v>
      </c>
      <c r="C8937">
        <v>914</v>
      </c>
      <c r="D8937">
        <v>4.3660009999999998</v>
      </c>
      <c r="E8937" s="1">
        <v>42702</v>
      </c>
      <c r="F8937" s="2" t="s">
        <v>475</v>
      </c>
    </row>
    <row r="8939" spans="1:6">
      <c r="A8939">
        <v>49</v>
      </c>
      <c r="B8939">
        <v>333</v>
      </c>
      <c r="C8939">
        <v>912</v>
      </c>
      <c r="D8939">
        <v>2.8906749999999999</v>
      </c>
      <c r="E8939" s="1">
        <v>42702</v>
      </c>
      <c r="F8939" s="2" t="s">
        <v>475</v>
      </c>
    </row>
    <row r="8941" spans="1:6">
      <c r="A8941">
        <v>65</v>
      </c>
      <c r="B8941">
        <v>329</v>
      </c>
      <c r="C8941">
        <v>894</v>
      </c>
      <c r="D8941">
        <v>3.905402</v>
      </c>
      <c r="E8941" s="1">
        <v>42702</v>
      </c>
      <c r="F8941" s="2" t="s">
        <v>475</v>
      </c>
    </row>
    <row r="8943" spans="1:6">
      <c r="A8943">
        <v>68</v>
      </c>
      <c r="B8943">
        <v>321</v>
      </c>
      <c r="C8943">
        <v>919</v>
      </c>
      <c r="D8943">
        <v>3.9979179999999999</v>
      </c>
      <c r="E8943" s="1">
        <v>42702</v>
      </c>
      <c r="F8943" s="2" t="s">
        <v>476</v>
      </c>
    </row>
    <row r="8945" spans="1:6">
      <c r="A8945">
        <v>61</v>
      </c>
      <c r="B8945">
        <v>337</v>
      </c>
      <c r="C8945">
        <v>925</v>
      </c>
      <c r="D8945">
        <v>3.5474190000000001</v>
      </c>
      <c r="E8945" s="1">
        <v>42702</v>
      </c>
      <c r="F8945" s="2" t="s">
        <v>476</v>
      </c>
    </row>
    <row r="8947" spans="1:6">
      <c r="A8947">
        <v>75</v>
      </c>
      <c r="B8947">
        <v>342</v>
      </c>
      <c r="C8947">
        <v>891</v>
      </c>
      <c r="D8947">
        <v>4.4956269999999998</v>
      </c>
      <c r="E8947" s="1">
        <v>42702</v>
      </c>
      <c r="F8947" s="2" t="s">
        <v>476</v>
      </c>
    </row>
    <row r="8949" spans="1:6">
      <c r="A8949">
        <v>64</v>
      </c>
      <c r="B8949">
        <v>322</v>
      </c>
      <c r="C8949">
        <v>920</v>
      </c>
      <c r="D8949">
        <v>3.758537</v>
      </c>
      <c r="E8949" s="1">
        <v>42702</v>
      </c>
      <c r="F8949" s="2" t="s">
        <v>476</v>
      </c>
    </row>
    <row r="8951" spans="1:6">
      <c r="A8951">
        <v>70</v>
      </c>
      <c r="B8951">
        <v>333</v>
      </c>
      <c r="C8951">
        <v>920</v>
      </c>
      <c r="D8951">
        <v>4.094303</v>
      </c>
      <c r="E8951" s="1">
        <v>42702</v>
      </c>
      <c r="F8951" s="2" t="s">
        <v>476</v>
      </c>
    </row>
    <row r="8953" spans="1:6">
      <c r="A8953">
        <v>54</v>
      </c>
      <c r="B8953">
        <v>342</v>
      </c>
      <c r="C8953">
        <v>895</v>
      </c>
      <c r="D8953">
        <v>3.2274440000000002</v>
      </c>
      <c r="E8953" s="1">
        <v>42702</v>
      </c>
      <c r="F8953" s="2" t="s">
        <v>476</v>
      </c>
    </row>
    <row r="8955" spans="1:6">
      <c r="A8955">
        <v>74</v>
      </c>
      <c r="B8955">
        <v>350</v>
      </c>
      <c r="C8955">
        <v>911</v>
      </c>
      <c r="D8955">
        <v>4.3384020000000003</v>
      </c>
      <c r="E8955" s="1">
        <v>42702</v>
      </c>
      <c r="F8955" s="2" t="s">
        <v>476</v>
      </c>
    </row>
    <row r="8957" spans="1:6">
      <c r="A8957">
        <v>73</v>
      </c>
      <c r="B8957">
        <v>330</v>
      </c>
      <c r="C8957">
        <v>921</v>
      </c>
      <c r="D8957">
        <v>4.2694669999999997</v>
      </c>
      <c r="E8957" s="1">
        <v>42702</v>
      </c>
      <c r="F8957" s="2" t="s">
        <v>476</v>
      </c>
    </row>
    <row r="8959" spans="1:6">
      <c r="A8959">
        <v>67</v>
      </c>
      <c r="B8959">
        <v>322</v>
      </c>
      <c r="C8959">
        <v>909</v>
      </c>
      <c r="D8959">
        <v>3.976372</v>
      </c>
      <c r="E8959" s="1">
        <v>42702</v>
      </c>
      <c r="F8959" s="2" t="s">
        <v>476</v>
      </c>
    </row>
    <row r="8961" spans="1:6">
      <c r="A8961">
        <v>57</v>
      </c>
      <c r="B8961">
        <v>323</v>
      </c>
      <c r="C8961">
        <v>899</v>
      </c>
      <c r="D8961">
        <v>3.4164850000000002</v>
      </c>
      <c r="E8961" s="1">
        <v>42702</v>
      </c>
      <c r="F8961" s="2" t="s">
        <v>477</v>
      </c>
    </row>
    <row r="8963" spans="1:6">
      <c r="A8963">
        <v>75</v>
      </c>
      <c r="B8963">
        <v>355</v>
      </c>
      <c r="C8963">
        <v>912</v>
      </c>
      <c r="D8963">
        <v>4.384557</v>
      </c>
      <c r="E8963" s="1">
        <v>42702</v>
      </c>
      <c r="F8963" s="2" t="s">
        <v>477</v>
      </c>
    </row>
    <row r="8965" spans="1:6">
      <c r="A8965">
        <v>75</v>
      </c>
      <c r="B8965">
        <v>324</v>
      </c>
      <c r="C8965">
        <v>931</v>
      </c>
      <c r="D8965">
        <v>4.3530519999999999</v>
      </c>
      <c r="E8965" s="1">
        <v>42702</v>
      </c>
      <c r="F8965" s="2" t="s">
        <v>477</v>
      </c>
    </row>
    <row r="8967" spans="1:6">
      <c r="A8967">
        <v>65</v>
      </c>
      <c r="B8967">
        <v>327</v>
      </c>
      <c r="C8967">
        <v>909</v>
      </c>
      <c r="D8967">
        <v>3.8513449999999998</v>
      </c>
      <c r="E8967" s="1">
        <v>42702</v>
      </c>
      <c r="F8967" s="2" t="s">
        <v>477</v>
      </c>
    </row>
    <row r="8969" spans="1:6">
      <c r="A8969">
        <v>69</v>
      </c>
      <c r="B8969">
        <v>338</v>
      </c>
      <c r="C8969">
        <v>894</v>
      </c>
      <c r="D8969">
        <v>4.1313269999999997</v>
      </c>
      <c r="E8969" s="1">
        <v>42702</v>
      </c>
      <c r="F8969" s="2" t="s">
        <v>477</v>
      </c>
    </row>
    <row r="8971" spans="1:6">
      <c r="A8971">
        <v>79</v>
      </c>
      <c r="B8971">
        <v>329</v>
      </c>
      <c r="C8971">
        <v>918</v>
      </c>
      <c r="D8971">
        <v>4.633832</v>
      </c>
      <c r="E8971" s="1">
        <v>42702</v>
      </c>
      <c r="F8971" s="2" t="s">
        <v>477</v>
      </c>
    </row>
    <row r="8973" spans="1:6">
      <c r="A8973">
        <v>59</v>
      </c>
      <c r="B8973">
        <v>327</v>
      </c>
      <c r="C8973">
        <v>912</v>
      </c>
      <c r="D8973">
        <v>3.4865970000000002</v>
      </c>
      <c r="E8973" s="1">
        <v>42702</v>
      </c>
      <c r="F8973" s="2" t="s">
        <v>477</v>
      </c>
    </row>
    <row r="8975" spans="1:6">
      <c r="A8975">
        <v>72</v>
      </c>
      <c r="B8975">
        <v>339</v>
      </c>
      <c r="C8975">
        <v>895</v>
      </c>
      <c r="D8975">
        <v>4.3045039999999997</v>
      </c>
      <c r="E8975" s="1">
        <v>42702</v>
      </c>
      <c r="F8975" s="2" t="s">
        <v>477</v>
      </c>
    </row>
    <row r="8977" spans="1:6">
      <c r="A8977">
        <v>78</v>
      </c>
      <c r="B8977">
        <v>333</v>
      </c>
      <c r="C8977">
        <v>924</v>
      </c>
      <c r="D8977">
        <v>4.5429579999999996</v>
      </c>
      <c r="E8977" s="1">
        <v>42702</v>
      </c>
      <c r="F8977" s="2" t="s">
        <v>477</v>
      </c>
    </row>
    <row r="8979" spans="1:6">
      <c r="A8979">
        <v>67</v>
      </c>
      <c r="B8979">
        <v>318</v>
      </c>
      <c r="C8979">
        <v>917</v>
      </c>
      <c r="D8979">
        <v>3.9509430000000001</v>
      </c>
      <c r="E8979" s="1">
        <v>42702</v>
      </c>
      <c r="F8979" s="2" t="s">
        <v>477</v>
      </c>
    </row>
    <row r="8981" spans="1:6">
      <c r="A8981">
        <v>51</v>
      </c>
      <c r="B8981">
        <v>325</v>
      </c>
      <c r="C8981">
        <v>917</v>
      </c>
      <c r="D8981">
        <v>3.0022869999999999</v>
      </c>
      <c r="E8981" s="1">
        <v>42702</v>
      </c>
      <c r="F8981" s="2" t="s">
        <v>478</v>
      </c>
    </row>
    <row r="8983" spans="1:6">
      <c r="A8983">
        <v>78</v>
      </c>
      <c r="B8983">
        <v>341</v>
      </c>
      <c r="C8983">
        <v>894</v>
      </c>
      <c r="D8983">
        <v>4.6627809999999998</v>
      </c>
      <c r="E8983" s="1">
        <v>42702</v>
      </c>
      <c r="F8983" s="2" t="s">
        <v>478</v>
      </c>
    </row>
    <row r="8985" spans="1:6">
      <c r="A8985">
        <v>74</v>
      </c>
      <c r="B8985">
        <v>337</v>
      </c>
      <c r="C8985">
        <v>899</v>
      </c>
      <c r="D8985">
        <v>4.4096640000000003</v>
      </c>
      <c r="E8985" s="1">
        <v>42702</v>
      </c>
      <c r="F8985" s="2" t="s">
        <v>478</v>
      </c>
    </row>
    <row r="8987" spans="1:6">
      <c r="A8987">
        <v>65</v>
      </c>
      <c r="B8987">
        <v>333</v>
      </c>
      <c r="C8987">
        <v>924</v>
      </c>
      <c r="D8987">
        <v>3.7882189999999998</v>
      </c>
      <c r="E8987" s="1">
        <v>42702</v>
      </c>
      <c r="F8987" s="2" t="s">
        <v>478</v>
      </c>
    </row>
    <row r="8989" spans="1:6">
      <c r="A8989">
        <v>65</v>
      </c>
      <c r="B8989">
        <v>339</v>
      </c>
      <c r="C8989">
        <v>909</v>
      </c>
      <c r="D8989">
        <v>3.8350070000000001</v>
      </c>
      <c r="E8989" s="1">
        <v>42702</v>
      </c>
      <c r="F8989" s="2" t="s">
        <v>478</v>
      </c>
    </row>
    <row r="8991" spans="1:6">
      <c r="A8991">
        <v>72</v>
      </c>
      <c r="B8991">
        <v>341</v>
      </c>
      <c r="C8991">
        <v>902</v>
      </c>
      <c r="D8991">
        <v>4.27224</v>
      </c>
      <c r="E8991" s="1">
        <v>42702</v>
      </c>
      <c r="F8991" s="2" t="s">
        <v>478</v>
      </c>
    </row>
    <row r="8993" spans="1:6">
      <c r="A8993">
        <v>75</v>
      </c>
      <c r="B8993">
        <v>330</v>
      </c>
      <c r="C8993">
        <v>914</v>
      </c>
      <c r="D8993">
        <v>4.4156019999999998</v>
      </c>
      <c r="E8993" s="1">
        <v>42702</v>
      </c>
      <c r="F8993" s="2" t="s">
        <v>478</v>
      </c>
    </row>
    <row r="8995" spans="1:6">
      <c r="A8995">
        <v>69</v>
      </c>
      <c r="B8995">
        <v>323</v>
      </c>
      <c r="C8995">
        <v>914</v>
      </c>
      <c r="D8995">
        <v>4.0734250000000003</v>
      </c>
      <c r="E8995" s="1">
        <v>42702</v>
      </c>
      <c r="F8995" s="2" t="s">
        <v>478</v>
      </c>
    </row>
    <row r="8997" spans="1:6">
      <c r="A8997">
        <v>64</v>
      </c>
      <c r="B8997">
        <v>342</v>
      </c>
      <c r="C8997">
        <v>896</v>
      </c>
      <c r="D8997">
        <v>3.8197719999999999</v>
      </c>
      <c r="E8997" s="1">
        <v>42702</v>
      </c>
      <c r="F8997" s="2" t="s">
        <v>478</v>
      </c>
    </row>
    <row r="8999" spans="1:6">
      <c r="A8999">
        <v>75</v>
      </c>
      <c r="B8999">
        <v>330</v>
      </c>
      <c r="C8999">
        <v>915</v>
      </c>
      <c r="D8999">
        <v>4.4113490000000004</v>
      </c>
      <c r="E8999" s="1">
        <v>42702</v>
      </c>
      <c r="F8999" s="2" t="s">
        <v>479</v>
      </c>
    </row>
    <row r="9001" spans="1:6">
      <c r="A9001">
        <v>68</v>
      </c>
      <c r="B9001">
        <v>326</v>
      </c>
      <c r="C9001">
        <v>920</v>
      </c>
      <c r="D9001">
        <v>3.9872909999999999</v>
      </c>
      <c r="E9001" s="1">
        <v>42702</v>
      </c>
      <c r="F9001" s="2" t="s">
        <v>479</v>
      </c>
    </row>
    <row r="9003" spans="1:6">
      <c r="A9003">
        <v>61</v>
      </c>
      <c r="B9003">
        <v>335</v>
      </c>
      <c r="C9003">
        <v>906</v>
      </c>
      <c r="D9003">
        <v>3.615275</v>
      </c>
      <c r="E9003" s="1">
        <v>42702</v>
      </c>
      <c r="F9003" s="2" t="s">
        <v>479</v>
      </c>
    </row>
    <row r="9005" spans="1:6">
      <c r="A9005">
        <v>71</v>
      </c>
      <c r="B9005">
        <v>338</v>
      </c>
      <c r="C9005">
        <v>898</v>
      </c>
      <c r="D9005">
        <v>4.2341240000000004</v>
      </c>
      <c r="E9005" s="1">
        <v>42702</v>
      </c>
      <c r="F9005" s="2" t="s">
        <v>479</v>
      </c>
    </row>
    <row r="9007" spans="1:6">
      <c r="A9007">
        <v>68</v>
      </c>
      <c r="B9007">
        <v>332</v>
      </c>
      <c r="C9007">
        <v>932</v>
      </c>
      <c r="D9007">
        <v>3.9337949999999999</v>
      </c>
      <c r="E9007" s="1">
        <v>42702</v>
      </c>
      <c r="F9007" s="2" t="s">
        <v>479</v>
      </c>
    </row>
    <row r="9009" spans="1:6">
      <c r="A9009">
        <v>70</v>
      </c>
      <c r="B9009">
        <v>324</v>
      </c>
      <c r="C9009">
        <v>912</v>
      </c>
      <c r="D9009">
        <v>4.1388569999999998</v>
      </c>
      <c r="E9009" s="1">
        <v>42702</v>
      </c>
      <c r="F9009" s="2" t="s">
        <v>479</v>
      </c>
    </row>
    <row r="9011" spans="1:6">
      <c r="A9011">
        <v>60</v>
      </c>
      <c r="B9011">
        <v>326</v>
      </c>
      <c r="C9011">
        <v>895</v>
      </c>
      <c r="D9011">
        <v>3.60616</v>
      </c>
      <c r="E9011" s="1">
        <v>42702</v>
      </c>
      <c r="F9011" s="2" t="s">
        <v>479</v>
      </c>
    </row>
    <row r="9013" spans="1:6">
      <c r="A9013">
        <v>61</v>
      </c>
      <c r="B9013">
        <v>332</v>
      </c>
      <c r="C9013">
        <v>901</v>
      </c>
      <c r="D9013">
        <v>3.6367889999999998</v>
      </c>
      <c r="E9013" s="1">
        <v>42702</v>
      </c>
      <c r="F9013" s="2" t="s">
        <v>479</v>
      </c>
    </row>
    <row r="9015" spans="1:6">
      <c r="A9015">
        <v>75</v>
      </c>
      <c r="B9015">
        <v>345</v>
      </c>
      <c r="C9015">
        <v>921</v>
      </c>
      <c r="D9015">
        <v>4.3630620000000002</v>
      </c>
      <c r="E9015" s="1">
        <v>42702</v>
      </c>
      <c r="F9015" s="2" t="s">
        <v>479</v>
      </c>
    </row>
    <row r="9017" spans="1:6">
      <c r="A9017">
        <v>62</v>
      </c>
      <c r="B9017">
        <v>332</v>
      </c>
      <c r="C9017">
        <v>903</v>
      </c>
      <c r="D9017">
        <v>3.6890540000000001</v>
      </c>
      <c r="E9017" s="1">
        <v>42702</v>
      </c>
      <c r="F9017" s="2" t="s">
        <v>479</v>
      </c>
    </row>
    <row r="9019" spans="1:6">
      <c r="A9019">
        <v>69</v>
      </c>
      <c r="B9019">
        <v>325</v>
      </c>
      <c r="C9019">
        <v>925</v>
      </c>
      <c r="D9019">
        <v>4.027711</v>
      </c>
      <c r="E9019" s="1">
        <v>42702</v>
      </c>
      <c r="F9019" s="2" t="s">
        <v>480</v>
      </c>
    </row>
    <row r="9021" spans="1:6">
      <c r="A9021">
        <v>68</v>
      </c>
      <c r="B9021">
        <v>338</v>
      </c>
      <c r="C9021">
        <v>898</v>
      </c>
      <c r="D9021">
        <v>4.0558269999999998</v>
      </c>
      <c r="E9021" s="1">
        <v>42702</v>
      </c>
      <c r="F9021" s="2" t="s">
        <v>480</v>
      </c>
    </row>
    <row r="9023" spans="1:6">
      <c r="A9023">
        <v>68</v>
      </c>
      <c r="B9023">
        <v>333</v>
      </c>
      <c r="C9023">
        <v>911</v>
      </c>
      <c r="D9023">
        <v>4.012276</v>
      </c>
      <c r="E9023" s="1">
        <v>42702</v>
      </c>
      <c r="F9023" s="2" t="s">
        <v>480</v>
      </c>
    </row>
    <row r="9025" spans="1:6">
      <c r="A9025">
        <v>65</v>
      </c>
      <c r="B9025">
        <v>321</v>
      </c>
      <c r="C9025">
        <v>918</v>
      </c>
      <c r="D9025">
        <v>3.8257720000000002</v>
      </c>
      <c r="E9025" s="1">
        <v>42702</v>
      </c>
      <c r="F9025" s="2" t="s">
        <v>480</v>
      </c>
    </row>
    <row r="9027" spans="1:6">
      <c r="A9027">
        <v>67</v>
      </c>
      <c r="B9027">
        <v>340</v>
      </c>
      <c r="C9027">
        <v>896</v>
      </c>
      <c r="D9027">
        <v>4.0012150000000002</v>
      </c>
      <c r="E9027" s="1">
        <v>42702</v>
      </c>
      <c r="F9027" s="2" t="s">
        <v>480</v>
      </c>
    </row>
    <row r="9029" spans="1:6">
      <c r="A9029">
        <v>69</v>
      </c>
      <c r="B9029">
        <v>333</v>
      </c>
      <c r="C9029">
        <v>908</v>
      </c>
      <c r="D9029">
        <v>4.0829019999999998</v>
      </c>
      <c r="E9029" s="1">
        <v>42702</v>
      </c>
      <c r="F9029" s="2" t="s">
        <v>480</v>
      </c>
    </row>
    <row r="9031" spans="1:6">
      <c r="A9031">
        <v>73</v>
      </c>
      <c r="B9031">
        <v>321</v>
      </c>
      <c r="C9031">
        <v>928</v>
      </c>
      <c r="D9031">
        <v>4.2538130000000001</v>
      </c>
      <c r="E9031" s="1">
        <v>42702</v>
      </c>
      <c r="F9031" s="2" t="s">
        <v>480</v>
      </c>
    </row>
    <row r="9033" spans="1:6">
      <c r="A9033">
        <v>55</v>
      </c>
      <c r="B9033">
        <v>325</v>
      </c>
      <c r="C9033">
        <v>902</v>
      </c>
      <c r="D9033">
        <v>3.2848679999999999</v>
      </c>
      <c r="E9033" s="1">
        <v>42702</v>
      </c>
      <c r="F9033" s="2" t="s">
        <v>480</v>
      </c>
    </row>
    <row r="9035" spans="1:6">
      <c r="A9035">
        <v>68</v>
      </c>
      <c r="B9035">
        <v>353</v>
      </c>
      <c r="C9035">
        <v>902</v>
      </c>
      <c r="D9035">
        <v>4.0178070000000004</v>
      </c>
      <c r="E9035" s="1">
        <v>42702</v>
      </c>
      <c r="F9035" s="2" t="s">
        <v>480</v>
      </c>
    </row>
    <row r="9037" spans="1:6">
      <c r="A9037">
        <v>67</v>
      </c>
      <c r="B9037">
        <v>330</v>
      </c>
      <c r="C9037">
        <v>909</v>
      </c>
      <c r="D9037">
        <v>3.965303</v>
      </c>
      <c r="E9037" s="1">
        <v>42702</v>
      </c>
      <c r="F9037" s="2" t="s">
        <v>481</v>
      </c>
    </row>
    <row r="9039" spans="1:6">
      <c r="A9039">
        <v>67</v>
      </c>
      <c r="B9039">
        <v>330</v>
      </c>
      <c r="C9039">
        <v>932</v>
      </c>
      <c r="D9039">
        <v>3.8787379999999998</v>
      </c>
      <c r="E9039" s="1">
        <v>42702</v>
      </c>
      <c r="F9039" s="2" t="s">
        <v>481</v>
      </c>
    </row>
    <row r="9041" spans="1:6">
      <c r="A9041">
        <v>72</v>
      </c>
      <c r="B9041">
        <v>327</v>
      </c>
      <c r="C9041">
        <v>906</v>
      </c>
      <c r="D9041">
        <v>4.2770999999999999</v>
      </c>
      <c r="E9041" s="1">
        <v>42702</v>
      </c>
      <c r="F9041" s="2" t="s">
        <v>481</v>
      </c>
    </row>
    <row r="9043" spans="1:6">
      <c r="A9043">
        <v>58</v>
      </c>
      <c r="B9043">
        <v>340</v>
      </c>
      <c r="C9043">
        <v>898</v>
      </c>
      <c r="D9043">
        <v>3.458415</v>
      </c>
      <c r="E9043" s="1">
        <v>42702</v>
      </c>
      <c r="F9043" s="2" t="s">
        <v>481</v>
      </c>
    </row>
    <row r="9045" spans="1:6">
      <c r="A9045">
        <v>63</v>
      </c>
      <c r="B9045">
        <v>342</v>
      </c>
      <c r="C9045">
        <v>915</v>
      </c>
      <c r="D9045">
        <v>3.6920289999999998</v>
      </c>
      <c r="E9045" s="1">
        <v>42702</v>
      </c>
      <c r="F9045" s="2" t="s">
        <v>481</v>
      </c>
    </row>
    <row r="9047" spans="1:6">
      <c r="A9047">
        <v>67</v>
      </c>
      <c r="B9047">
        <v>316</v>
      </c>
      <c r="C9047">
        <v>917</v>
      </c>
      <c r="D9047">
        <v>3.9535960000000001</v>
      </c>
      <c r="E9047" s="1">
        <v>42702</v>
      </c>
      <c r="F9047" s="2" t="s">
        <v>481</v>
      </c>
    </row>
    <row r="9049" spans="1:6">
      <c r="A9049">
        <v>63</v>
      </c>
      <c r="B9049">
        <v>334</v>
      </c>
      <c r="C9049">
        <v>883</v>
      </c>
      <c r="D9049">
        <v>3.819807</v>
      </c>
      <c r="E9049" s="1">
        <v>42702</v>
      </c>
      <c r="F9049" s="2" t="s">
        <v>481</v>
      </c>
    </row>
    <row r="9051" spans="1:6">
      <c r="A9051">
        <v>66</v>
      </c>
      <c r="B9051">
        <v>339</v>
      </c>
      <c r="C9051">
        <v>909</v>
      </c>
      <c r="D9051">
        <v>3.8938280000000001</v>
      </c>
      <c r="E9051" s="1">
        <v>42702</v>
      </c>
      <c r="F9051" s="2" t="s">
        <v>481</v>
      </c>
    </row>
    <row r="9053" spans="1:6">
      <c r="A9053">
        <v>69</v>
      </c>
      <c r="B9053">
        <v>324</v>
      </c>
      <c r="C9053">
        <v>934</v>
      </c>
      <c r="D9053">
        <v>3.9945439999999999</v>
      </c>
      <c r="E9053" s="1">
        <v>42702</v>
      </c>
      <c r="F9053" s="2" t="s">
        <v>481</v>
      </c>
    </row>
    <row r="9055" spans="1:6">
      <c r="A9055">
        <v>66</v>
      </c>
      <c r="B9055">
        <v>335</v>
      </c>
      <c r="C9055">
        <v>891</v>
      </c>
      <c r="D9055">
        <v>3.9682840000000001</v>
      </c>
      <c r="E9055" s="1">
        <v>42702</v>
      </c>
      <c r="F9055" s="2" t="s">
        <v>481</v>
      </c>
    </row>
    <row r="9057" spans="1:6">
      <c r="A9057">
        <v>61</v>
      </c>
      <c r="B9057">
        <v>333</v>
      </c>
      <c r="C9057">
        <v>909</v>
      </c>
      <c r="D9057">
        <v>3.6073620000000002</v>
      </c>
      <c r="E9057" s="1">
        <v>42702</v>
      </c>
      <c r="F9057" s="2" t="s">
        <v>482</v>
      </c>
    </row>
    <row r="9059" spans="1:6">
      <c r="A9059">
        <v>64</v>
      </c>
      <c r="B9059">
        <v>319</v>
      </c>
      <c r="C9059">
        <v>923</v>
      </c>
      <c r="D9059">
        <v>3.7514449999999999</v>
      </c>
      <c r="E9059" s="1">
        <v>42702</v>
      </c>
      <c r="F9059" s="2" t="s">
        <v>482</v>
      </c>
    </row>
    <row r="9061" spans="1:6">
      <c r="A9061">
        <v>60</v>
      </c>
      <c r="B9061">
        <v>330</v>
      </c>
      <c r="C9061">
        <v>903</v>
      </c>
      <c r="D9061">
        <v>3.5729150000000001</v>
      </c>
      <c r="E9061" s="1">
        <v>42702</v>
      </c>
      <c r="F9061" s="2" t="s">
        <v>482</v>
      </c>
    </row>
    <row r="9063" spans="1:6">
      <c r="A9063">
        <v>61</v>
      </c>
      <c r="B9063">
        <v>332</v>
      </c>
      <c r="C9063">
        <v>909</v>
      </c>
      <c r="D9063">
        <v>3.6086390000000002</v>
      </c>
      <c r="E9063" s="1">
        <v>42702</v>
      </c>
      <c r="F9063" s="2" t="s">
        <v>482</v>
      </c>
    </row>
    <row r="9065" spans="1:6">
      <c r="A9065">
        <v>86</v>
      </c>
      <c r="B9065">
        <v>347</v>
      </c>
      <c r="C9065">
        <v>906</v>
      </c>
      <c r="D9065">
        <v>5.0682299999999998</v>
      </c>
      <c r="E9065" s="1">
        <v>42702</v>
      </c>
      <c r="F9065" s="2" t="s">
        <v>482</v>
      </c>
    </row>
    <row r="9067" spans="1:6">
      <c r="A9067">
        <v>63</v>
      </c>
      <c r="B9067">
        <v>338</v>
      </c>
      <c r="C9067">
        <v>925</v>
      </c>
      <c r="D9067">
        <v>3.6621450000000002</v>
      </c>
      <c r="E9067" s="1">
        <v>42702</v>
      </c>
      <c r="F9067" s="2" t="s">
        <v>482</v>
      </c>
    </row>
    <row r="9069" spans="1:6">
      <c r="A9069">
        <v>71</v>
      </c>
      <c r="B9069">
        <v>318</v>
      </c>
      <c r="C9069">
        <v>925</v>
      </c>
      <c r="D9069">
        <v>4.1537579999999998</v>
      </c>
      <c r="E9069" s="1">
        <v>42702</v>
      </c>
      <c r="F9069" s="2" t="s">
        <v>482</v>
      </c>
    </row>
    <row r="9071" spans="1:6">
      <c r="A9071">
        <v>55</v>
      </c>
      <c r="B9071">
        <v>347</v>
      </c>
      <c r="C9071">
        <v>917</v>
      </c>
      <c r="D9071">
        <v>3.2123409999999999</v>
      </c>
      <c r="E9071" s="1">
        <v>42702</v>
      </c>
      <c r="F9071" s="2" t="s">
        <v>482</v>
      </c>
    </row>
    <row r="9073" spans="1:6">
      <c r="A9073">
        <v>64</v>
      </c>
      <c r="B9073">
        <v>338</v>
      </c>
      <c r="C9073">
        <v>909</v>
      </c>
      <c r="D9073">
        <v>3.7775340000000002</v>
      </c>
      <c r="E9073" s="1">
        <v>42702</v>
      </c>
      <c r="F9073" s="2" t="s">
        <v>482</v>
      </c>
    </row>
    <row r="9075" spans="1:6">
      <c r="A9075">
        <v>62</v>
      </c>
      <c r="B9075">
        <v>335</v>
      </c>
      <c r="C9075">
        <v>886</v>
      </c>
      <c r="D9075">
        <v>3.746845</v>
      </c>
      <c r="E9075" s="1">
        <v>42702</v>
      </c>
      <c r="F9075" s="2" t="s">
        <v>483</v>
      </c>
    </row>
    <row r="9077" spans="1:6">
      <c r="A9077">
        <v>58</v>
      </c>
      <c r="B9077">
        <v>319</v>
      </c>
      <c r="C9077">
        <v>920</v>
      </c>
      <c r="D9077">
        <v>3.4104920000000001</v>
      </c>
      <c r="E9077" s="1">
        <v>42702</v>
      </c>
      <c r="F9077" s="2" t="s">
        <v>483</v>
      </c>
    </row>
    <row r="9079" spans="1:6">
      <c r="A9079">
        <v>65</v>
      </c>
      <c r="B9079">
        <v>342</v>
      </c>
      <c r="C9079">
        <v>889</v>
      </c>
      <c r="D9079">
        <v>3.9058139999999999</v>
      </c>
      <c r="E9079" s="1">
        <v>42702</v>
      </c>
      <c r="F9079" s="2" t="s">
        <v>483</v>
      </c>
    </row>
    <row r="9081" spans="1:6">
      <c r="A9081">
        <v>68</v>
      </c>
      <c r="B9081">
        <v>334</v>
      </c>
      <c r="C9081">
        <v>898</v>
      </c>
      <c r="D9081">
        <v>4.0617409999999996</v>
      </c>
      <c r="E9081" s="1">
        <v>42702</v>
      </c>
      <c r="F9081" s="2" t="s">
        <v>483</v>
      </c>
    </row>
    <row r="9083" spans="1:6">
      <c r="A9083">
        <v>67</v>
      </c>
      <c r="B9083">
        <v>319</v>
      </c>
      <c r="C9083">
        <v>930</v>
      </c>
      <c r="D9083">
        <v>3.900404</v>
      </c>
      <c r="E9083" s="1">
        <v>42702</v>
      </c>
      <c r="F9083" s="2" t="s">
        <v>483</v>
      </c>
    </row>
    <row r="9085" spans="1:6">
      <c r="A9085">
        <v>71</v>
      </c>
      <c r="B9085">
        <v>329</v>
      </c>
      <c r="C9085">
        <v>909</v>
      </c>
      <c r="D9085">
        <v>4.2026899999999996</v>
      </c>
      <c r="E9085" s="1">
        <v>42702</v>
      </c>
      <c r="F9085" s="2" t="s">
        <v>483</v>
      </c>
    </row>
    <row r="9087" spans="1:6">
      <c r="A9087">
        <v>71</v>
      </c>
      <c r="B9087">
        <v>339</v>
      </c>
      <c r="C9087">
        <v>891</v>
      </c>
      <c r="D9087">
        <v>4.2615299999999996</v>
      </c>
      <c r="E9087" s="1">
        <v>42702</v>
      </c>
      <c r="F9087" s="2" t="s">
        <v>483</v>
      </c>
    </row>
    <row r="9089" spans="1:6">
      <c r="A9089">
        <v>64</v>
      </c>
      <c r="B9089">
        <v>344</v>
      </c>
      <c r="C9089">
        <v>903</v>
      </c>
      <c r="D9089">
        <v>3.7911839999999999</v>
      </c>
      <c r="E9089" s="1">
        <v>42702</v>
      </c>
      <c r="F9089" s="2" t="s">
        <v>483</v>
      </c>
    </row>
    <row r="9091" spans="1:6">
      <c r="A9091">
        <v>65</v>
      </c>
      <c r="B9091">
        <v>342</v>
      </c>
      <c r="C9091">
        <v>921</v>
      </c>
      <c r="D9091">
        <v>3.7871630000000001</v>
      </c>
      <c r="E9091" s="1">
        <v>42702</v>
      </c>
      <c r="F9091" s="2" t="s">
        <v>483</v>
      </c>
    </row>
    <row r="9093" spans="1:6">
      <c r="A9093">
        <v>69</v>
      </c>
      <c r="B9093">
        <v>341</v>
      </c>
      <c r="C9093">
        <v>900</v>
      </c>
      <c r="D9093">
        <v>4.102779</v>
      </c>
      <c r="E9093" s="1">
        <v>42702</v>
      </c>
      <c r="F9093" s="2" t="s">
        <v>483</v>
      </c>
    </row>
    <row r="9095" spans="1:6">
      <c r="A9095">
        <v>67</v>
      </c>
      <c r="B9095">
        <v>344</v>
      </c>
      <c r="C9095">
        <v>900</v>
      </c>
      <c r="D9095">
        <v>3.9798480000000001</v>
      </c>
      <c r="E9095" s="1">
        <v>42702</v>
      </c>
      <c r="F9095" s="2" t="s">
        <v>484</v>
      </c>
    </row>
    <row r="9097" spans="1:6">
      <c r="A9097">
        <v>75</v>
      </c>
      <c r="B9097">
        <v>338</v>
      </c>
      <c r="C9097">
        <v>927</v>
      </c>
      <c r="D9097">
        <v>4.3489610000000001</v>
      </c>
      <c r="E9097" s="1">
        <v>42702</v>
      </c>
      <c r="F9097" s="2" t="s">
        <v>484</v>
      </c>
    </row>
    <row r="9099" spans="1:6">
      <c r="A9099">
        <v>59</v>
      </c>
      <c r="B9099">
        <v>324</v>
      </c>
      <c r="C9099">
        <v>917</v>
      </c>
      <c r="D9099">
        <v>3.4733489999999998</v>
      </c>
      <c r="E9099" s="1">
        <v>42702</v>
      </c>
      <c r="F9099" s="2" t="s">
        <v>484</v>
      </c>
    </row>
    <row r="9101" spans="1:6">
      <c r="A9101">
        <v>66</v>
      </c>
      <c r="B9101">
        <v>333</v>
      </c>
      <c r="C9101">
        <v>889</v>
      </c>
      <c r="D9101">
        <v>3.979015</v>
      </c>
      <c r="E9101" s="1">
        <v>42702</v>
      </c>
      <c r="F9101" s="2" t="s">
        <v>484</v>
      </c>
    </row>
    <row r="9103" spans="1:6">
      <c r="A9103">
        <v>75</v>
      </c>
      <c r="B9103">
        <v>329</v>
      </c>
      <c r="C9103">
        <v>911</v>
      </c>
      <c r="D9103">
        <v>4.4299569999999999</v>
      </c>
      <c r="E9103" s="1">
        <v>42702</v>
      </c>
      <c r="F9103" s="2" t="s">
        <v>484</v>
      </c>
    </row>
    <row r="9105" spans="1:6">
      <c r="A9105">
        <v>65</v>
      </c>
      <c r="B9105">
        <v>319</v>
      </c>
      <c r="C9105">
        <v>924</v>
      </c>
      <c r="D9105">
        <v>3.8062170000000002</v>
      </c>
      <c r="E9105" s="1">
        <v>42702</v>
      </c>
      <c r="F9105" s="2" t="s">
        <v>484</v>
      </c>
    </row>
    <row r="9107" spans="1:6">
      <c r="A9107">
        <v>67</v>
      </c>
      <c r="B9107">
        <v>345</v>
      </c>
      <c r="C9107">
        <v>897</v>
      </c>
      <c r="D9107">
        <v>3.9899330000000002</v>
      </c>
      <c r="E9107" s="1">
        <v>42702</v>
      </c>
      <c r="F9107" s="2" t="s">
        <v>484</v>
      </c>
    </row>
    <row r="9109" spans="1:6">
      <c r="A9109">
        <v>77</v>
      </c>
      <c r="B9109">
        <v>331</v>
      </c>
      <c r="C9109">
        <v>912</v>
      </c>
      <c r="D9109">
        <v>4.5400330000000002</v>
      </c>
      <c r="E9109" s="1">
        <v>42702</v>
      </c>
      <c r="F9109" s="2" t="s">
        <v>484</v>
      </c>
    </row>
    <row r="9111" spans="1:6">
      <c r="A9111">
        <v>68</v>
      </c>
      <c r="B9111">
        <v>324</v>
      </c>
      <c r="C9111">
        <v>921</v>
      </c>
      <c r="D9111">
        <v>3.9861629999999999</v>
      </c>
      <c r="E9111" s="1">
        <v>42702</v>
      </c>
      <c r="F9111" s="2" t="s">
        <v>484</v>
      </c>
    </row>
    <row r="9113" spans="1:6">
      <c r="A9113">
        <v>68</v>
      </c>
      <c r="B9113">
        <v>339</v>
      </c>
      <c r="C9113">
        <v>906</v>
      </c>
      <c r="D9113">
        <v>4.0230589999999999</v>
      </c>
      <c r="E9113" s="1">
        <v>42702</v>
      </c>
      <c r="F9113" s="2" t="s">
        <v>485</v>
      </c>
    </row>
    <row r="9115" spans="1:6">
      <c r="A9115">
        <v>64</v>
      </c>
      <c r="B9115">
        <v>340</v>
      </c>
      <c r="C9115">
        <v>901</v>
      </c>
      <c r="D9115">
        <v>3.8040910000000001</v>
      </c>
      <c r="E9115" s="1">
        <v>42702</v>
      </c>
      <c r="F9115" s="2" t="s">
        <v>485</v>
      </c>
    </row>
    <row r="9117" spans="1:6">
      <c r="A9117">
        <v>72</v>
      </c>
      <c r="B9117">
        <v>319</v>
      </c>
      <c r="C9117">
        <v>930</v>
      </c>
      <c r="D9117">
        <v>4.1904789999999998</v>
      </c>
      <c r="E9117" s="1">
        <v>42702</v>
      </c>
      <c r="F9117" s="2" t="s">
        <v>485</v>
      </c>
    </row>
    <row r="9119" spans="1:6">
      <c r="A9119">
        <v>60</v>
      </c>
      <c r="B9119">
        <v>337</v>
      </c>
      <c r="C9119">
        <v>917</v>
      </c>
      <c r="D9119">
        <v>3.5161760000000002</v>
      </c>
      <c r="E9119" s="1">
        <v>42702</v>
      </c>
      <c r="F9119" s="2" t="s">
        <v>485</v>
      </c>
    </row>
    <row r="9121" spans="1:6">
      <c r="A9121">
        <v>67</v>
      </c>
      <c r="B9121">
        <v>335</v>
      </c>
      <c r="C9121">
        <v>891</v>
      </c>
      <c r="D9121">
        <v>4.0282140000000002</v>
      </c>
      <c r="E9121" s="1">
        <v>42702</v>
      </c>
      <c r="F9121" s="2" t="s">
        <v>485</v>
      </c>
    </row>
    <row r="9123" spans="1:6">
      <c r="A9123">
        <v>44</v>
      </c>
      <c r="B9123">
        <v>305</v>
      </c>
      <c r="C9123">
        <v>921</v>
      </c>
      <c r="D9123">
        <v>2.5980159999999999</v>
      </c>
      <c r="E9123" s="1">
        <v>42702</v>
      </c>
      <c r="F9123" s="2" t="s">
        <v>485</v>
      </c>
    </row>
    <row r="9125" spans="1:6">
      <c r="A9125">
        <v>53</v>
      </c>
      <c r="B9125">
        <v>317</v>
      </c>
      <c r="C9125">
        <v>921</v>
      </c>
      <c r="D9125">
        <v>3.1161569999999998</v>
      </c>
      <c r="E9125" s="1">
        <v>42702</v>
      </c>
      <c r="F9125" s="2" t="s">
        <v>485</v>
      </c>
    </row>
    <row r="9127" spans="1:6">
      <c r="A9127">
        <v>64</v>
      </c>
      <c r="B9127">
        <v>337</v>
      </c>
      <c r="C9127">
        <v>891</v>
      </c>
      <c r="D9127">
        <v>3.845558</v>
      </c>
      <c r="E9127" s="1">
        <v>42702</v>
      </c>
      <c r="F9127" s="2" t="s">
        <v>485</v>
      </c>
    </row>
    <row r="9129" spans="1:6">
      <c r="A9129">
        <v>68</v>
      </c>
      <c r="B9129">
        <v>333</v>
      </c>
      <c r="C9129">
        <v>915</v>
      </c>
      <c r="D9129">
        <v>3.996842</v>
      </c>
      <c r="E9129" s="1">
        <v>42702</v>
      </c>
      <c r="F9129" s="2" t="s">
        <v>485</v>
      </c>
    </row>
    <row r="9131" spans="1:6">
      <c r="A9131">
        <v>65</v>
      </c>
      <c r="B9131">
        <v>319</v>
      </c>
      <c r="C9131">
        <v>923</v>
      </c>
      <c r="D9131">
        <v>3.8098909999999999</v>
      </c>
      <c r="E9131" s="1">
        <v>42702</v>
      </c>
      <c r="F9131" s="2" t="s">
        <v>485</v>
      </c>
    </row>
    <row r="9133" spans="1:6">
      <c r="A9133">
        <v>53</v>
      </c>
      <c r="B9133">
        <v>327</v>
      </c>
      <c r="C9133">
        <v>898</v>
      </c>
      <c r="D9133">
        <v>3.1758470000000001</v>
      </c>
      <c r="E9133" s="1">
        <v>42702</v>
      </c>
      <c r="F9133" s="2" t="s">
        <v>486</v>
      </c>
    </row>
    <row r="9135" spans="1:6">
      <c r="A9135">
        <v>67</v>
      </c>
      <c r="B9135">
        <v>353</v>
      </c>
      <c r="C9135">
        <v>899</v>
      </c>
      <c r="D9135">
        <v>3.970323</v>
      </c>
      <c r="E9135" s="1">
        <v>42702</v>
      </c>
      <c r="F9135" s="2" t="s">
        <v>486</v>
      </c>
    </row>
    <row r="9137" spans="1:6">
      <c r="A9137">
        <v>78</v>
      </c>
      <c r="B9137">
        <v>356</v>
      </c>
      <c r="C9137">
        <v>935</v>
      </c>
      <c r="D9137">
        <v>4.4601689999999996</v>
      </c>
      <c r="E9137" s="1">
        <v>42702</v>
      </c>
      <c r="F9137" s="2" t="s">
        <v>486</v>
      </c>
    </row>
    <row r="9139" spans="1:6">
      <c r="A9139">
        <v>70</v>
      </c>
      <c r="B9139">
        <v>321</v>
      </c>
      <c r="C9139">
        <v>914</v>
      </c>
      <c r="D9139">
        <v>4.1350819999999997</v>
      </c>
      <c r="E9139" s="1">
        <v>42702</v>
      </c>
      <c r="F9139" s="2" t="s">
        <v>486</v>
      </c>
    </row>
    <row r="9141" spans="1:6">
      <c r="A9141">
        <v>53</v>
      </c>
      <c r="B9141">
        <v>333</v>
      </c>
      <c r="C9141">
        <v>908</v>
      </c>
      <c r="D9141">
        <v>3.1383169999999998</v>
      </c>
      <c r="E9141" s="1">
        <v>42702</v>
      </c>
      <c r="F9141" s="2" t="s">
        <v>486</v>
      </c>
    </row>
    <row r="9143" spans="1:6">
      <c r="A9143">
        <v>79</v>
      </c>
      <c r="B9143">
        <v>342</v>
      </c>
      <c r="C9143">
        <v>902</v>
      </c>
      <c r="D9143">
        <v>4.6841179999999998</v>
      </c>
      <c r="E9143" s="1">
        <v>42702</v>
      </c>
      <c r="F9143" s="2" t="s">
        <v>486</v>
      </c>
    </row>
    <row r="9145" spans="1:6">
      <c r="A9145">
        <v>64</v>
      </c>
      <c r="B9145">
        <v>333</v>
      </c>
      <c r="C9145">
        <v>911</v>
      </c>
      <c r="D9145">
        <v>3.776964</v>
      </c>
      <c r="E9145" s="1">
        <v>42702</v>
      </c>
      <c r="F9145" s="2" t="s">
        <v>486</v>
      </c>
    </row>
    <row r="9147" spans="1:6">
      <c r="A9147">
        <v>64</v>
      </c>
      <c r="B9147">
        <v>319</v>
      </c>
      <c r="C9147">
        <v>922</v>
      </c>
      <c r="D9147">
        <v>3.7550690000000002</v>
      </c>
      <c r="E9147" s="1">
        <v>42702</v>
      </c>
      <c r="F9147" s="2" t="s">
        <v>486</v>
      </c>
    </row>
    <row r="9149" spans="1:6">
      <c r="A9149">
        <v>70</v>
      </c>
      <c r="B9149">
        <v>334</v>
      </c>
      <c r="C9149">
        <v>911</v>
      </c>
      <c r="D9149">
        <v>4.1284239999999999</v>
      </c>
      <c r="E9149" s="1">
        <v>42702</v>
      </c>
      <c r="F9149" s="2" t="s">
        <v>486</v>
      </c>
    </row>
    <row r="9151" spans="1:6">
      <c r="A9151">
        <v>67</v>
      </c>
      <c r="B9151">
        <v>344</v>
      </c>
      <c r="C9151">
        <v>901</v>
      </c>
      <c r="D9151">
        <v>3.9760059999999999</v>
      </c>
      <c r="E9151" s="1">
        <v>42702</v>
      </c>
      <c r="F9151" s="2" t="s">
        <v>486</v>
      </c>
    </row>
    <row r="9153" spans="1:6">
      <c r="A9153">
        <v>78</v>
      </c>
      <c r="B9153">
        <v>323</v>
      </c>
      <c r="C9153">
        <v>917</v>
      </c>
      <c r="D9153">
        <v>4.5892559999999998</v>
      </c>
      <c r="E9153" s="1">
        <v>42702</v>
      </c>
      <c r="F9153" s="2" t="s">
        <v>487</v>
      </c>
    </row>
    <row r="9155" spans="1:6">
      <c r="A9155">
        <v>64</v>
      </c>
      <c r="B9155">
        <v>330</v>
      </c>
      <c r="C9155">
        <v>909</v>
      </c>
      <c r="D9155">
        <v>3.788281</v>
      </c>
      <c r="E9155" s="1">
        <v>42702</v>
      </c>
      <c r="F9155" s="2" t="s">
        <v>487</v>
      </c>
    </row>
    <row r="9157" spans="1:6">
      <c r="A9157">
        <v>73</v>
      </c>
      <c r="B9157">
        <v>345</v>
      </c>
      <c r="C9157">
        <v>903</v>
      </c>
      <c r="D9157">
        <v>4.320837</v>
      </c>
      <c r="E9157" s="1">
        <v>42702</v>
      </c>
      <c r="F9157" s="2" t="s">
        <v>487</v>
      </c>
    </row>
    <row r="9159" spans="1:6">
      <c r="A9159">
        <v>83</v>
      </c>
      <c r="B9159">
        <v>324</v>
      </c>
      <c r="C9159">
        <v>923</v>
      </c>
      <c r="D9159">
        <v>4.8522990000000004</v>
      </c>
      <c r="E9159" s="1">
        <v>42702</v>
      </c>
      <c r="F9159" s="2" t="s">
        <v>487</v>
      </c>
    </row>
    <row r="9161" spans="1:6">
      <c r="A9161">
        <v>63</v>
      </c>
      <c r="B9161">
        <v>317</v>
      </c>
      <c r="C9161">
        <v>905</v>
      </c>
      <c r="D9161">
        <v>3.7608030000000001</v>
      </c>
      <c r="E9161" s="1">
        <v>42702</v>
      </c>
      <c r="F9161" s="2" t="s">
        <v>487</v>
      </c>
    </row>
    <row r="9163" spans="1:6">
      <c r="A9163">
        <v>50</v>
      </c>
      <c r="B9163">
        <v>325</v>
      </c>
      <c r="C9163">
        <v>894</v>
      </c>
      <c r="D9163">
        <v>3.0103879999999998</v>
      </c>
      <c r="E9163" s="1">
        <v>42702</v>
      </c>
      <c r="F9163" s="2" t="s">
        <v>487</v>
      </c>
    </row>
    <row r="9165" spans="1:6">
      <c r="A9165">
        <v>83</v>
      </c>
      <c r="B9165">
        <v>352</v>
      </c>
      <c r="C9165">
        <v>905</v>
      </c>
      <c r="D9165">
        <v>4.8879539999999997</v>
      </c>
      <c r="E9165" s="1">
        <v>42702</v>
      </c>
      <c r="F9165" s="2" t="s">
        <v>487</v>
      </c>
    </row>
    <row r="9167" spans="1:6">
      <c r="A9167">
        <v>68</v>
      </c>
      <c r="B9167">
        <v>340</v>
      </c>
      <c r="C9167">
        <v>922</v>
      </c>
      <c r="D9167">
        <v>3.960432</v>
      </c>
      <c r="E9167" s="1">
        <v>42702</v>
      </c>
      <c r="F9167" s="2" t="s">
        <v>487</v>
      </c>
    </row>
    <row r="9169" spans="1:6">
      <c r="A9169">
        <v>72</v>
      </c>
      <c r="B9169">
        <v>330</v>
      </c>
      <c r="C9169">
        <v>918</v>
      </c>
      <c r="D9169">
        <v>4.2233390000000002</v>
      </c>
      <c r="E9169" s="1">
        <v>42702</v>
      </c>
      <c r="F9169" s="2" t="s">
        <v>487</v>
      </c>
    </row>
    <row r="9171" spans="1:6">
      <c r="A9171">
        <v>68</v>
      </c>
      <c r="B9171">
        <v>352</v>
      </c>
      <c r="C9171">
        <v>903</v>
      </c>
      <c r="D9171">
        <v>4.0154620000000003</v>
      </c>
      <c r="E9171" s="1">
        <v>42702</v>
      </c>
      <c r="F9171" s="2" t="s">
        <v>488</v>
      </c>
    </row>
    <row r="9173" spans="1:6">
      <c r="A9173">
        <v>75</v>
      </c>
      <c r="B9173">
        <v>319</v>
      </c>
      <c r="C9173">
        <v>917</v>
      </c>
      <c r="D9173">
        <v>4.4194399999999998</v>
      </c>
      <c r="E9173" s="1">
        <v>42702</v>
      </c>
      <c r="F9173" s="2" t="s">
        <v>488</v>
      </c>
    </row>
    <row r="9175" spans="1:6">
      <c r="A9175">
        <v>60</v>
      </c>
      <c r="B9175">
        <v>339</v>
      </c>
      <c r="C9175">
        <v>917</v>
      </c>
      <c r="D9175">
        <v>3.5136940000000001</v>
      </c>
      <c r="E9175" s="1">
        <v>42702</v>
      </c>
      <c r="F9175" s="2" t="s">
        <v>488</v>
      </c>
    </row>
    <row r="9177" spans="1:6">
      <c r="A9177">
        <v>74</v>
      </c>
      <c r="B9177">
        <v>342</v>
      </c>
      <c r="C9177">
        <v>900</v>
      </c>
      <c r="D9177">
        <v>4.3973409999999999</v>
      </c>
      <c r="E9177" s="1">
        <v>42702</v>
      </c>
      <c r="F9177" s="2" t="s">
        <v>488</v>
      </c>
    </row>
    <row r="9179" spans="1:6">
      <c r="A9179">
        <v>74</v>
      </c>
      <c r="B9179">
        <v>324</v>
      </c>
      <c r="C9179">
        <v>917</v>
      </c>
      <c r="D9179">
        <v>4.3533540000000004</v>
      </c>
      <c r="E9179" s="1">
        <v>42702</v>
      </c>
      <c r="F9179" s="2" t="s">
        <v>488</v>
      </c>
    </row>
    <row r="9181" spans="1:6">
      <c r="A9181">
        <v>59</v>
      </c>
      <c r="B9181">
        <v>327</v>
      </c>
      <c r="C9181">
        <v>917</v>
      </c>
      <c r="D9181">
        <v>3.4697770000000001</v>
      </c>
      <c r="E9181" s="1">
        <v>42702</v>
      </c>
      <c r="F9181" s="2" t="s">
        <v>488</v>
      </c>
    </row>
    <row r="9183" spans="1:6">
      <c r="A9183">
        <v>68</v>
      </c>
      <c r="B9183">
        <v>334</v>
      </c>
      <c r="C9183">
        <v>905</v>
      </c>
      <c r="D9183">
        <v>4.0341950000000004</v>
      </c>
      <c r="E9183" s="1">
        <v>42702</v>
      </c>
      <c r="F9183" s="2" t="s">
        <v>488</v>
      </c>
    </row>
    <row r="9185" spans="1:6">
      <c r="A9185">
        <v>75</v>
      </c>
      <c r="B9185">
        <v>319</v>
      </c>
      <c r="C9185">
        <v>914</v>
      </c>
      <c r="D9185">
        <v>4.4323220000000001</v>
      </c>
      <c r="E9185" s="1">
        <v>42702</v>
      </c>
      <c r="F9185" s="2" t="s">
        <v>488</v>
      </c>
    </row>
    <row r="9187" spans="1:6">
      <c r="A9187">
        <v>57</v>
      </c>
      <c r="B9187">
        <v>331</v>
      </c>
      <c r="C9187">
        <v>904</v>
      </c>
      <c r="D9187">
        <v>3.3901849999999998</v>
      </c>
      <c r="E9187" s="1">
        <v>42702</v>
      </c>
      <c r="F9187" s="2" t="s">
        <v>488</v>
      </c>
    </row>
    <row r="9189" spans="1:6">
      <c r="A9189">
        <v>68</v>
      </c>
      <c r="B9189">
        <v>332</v>
      </c>
      <c r="C9189">
        <v>906</v>
      </c>
      <c r="D9189">
        <v>4.0331609999999998</v>
      </c>
      <c r="E9189" s="1">
        <v>42702</v>
      </c>
      <c r="F9189" s="2" t="s">
        <v>489</v>
      </c>
    </row>
    <row r="9191" spans="1:6">
      <c r="A9191">
        <v>69</v>
      </c>
      <c r="B9191">
        <v>316</v>
      </c>
      <c r="C9191">
        <v>890</v>
      </c>
      <c r="D9191">
        <v>4.1807030000000003</v>
      </c>
      <c r="E9191" s="1">
        <v>42702</v>
      </c>
      <c r="F9191" s="2" t="s">
        <v>489</v>
      </c>
    </row>
    <row r="9193" spans="1:6">
      <c r="A9193">
        <v>72</v>
      </c>
      <c r="B9193">
        <v>324</v>
      </c>
      <c r="C9193">
        <v>919</v>
      </c>
      <c r="D9193">
        <v>4.2279609999999996</v>
      </c>
      <c r="E9193" s="1">
        <v>42702</v>
      </c>
      <c r="F9193" s="2" t="s">
        <v>489</v>
      </c>
    </row>
    <row r="9195" spans="1:6">
      <c r="A9195">
        <v>52</v>
      </c>
      <c r="B9195">
        <v>332</v>
      </c>
      <c r="C9195">
        <v>912</v>
      </c>
      <c r="D9195">
        <v>3.0684079999999998</v>
      </c>
      <c r="E9195" s="1">
        <v>42702</v>
      </c>
      <c r="F9195" s="2" t="s">
        <v>489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gsensor_angle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2016-11-28T08:12:50Z</dcterms:created>
  <dcterms:modified xsi:type="dcterms:W3CDTF">2016-11-28T08:12:51Z</dcterms:modified>
</cp:coreProperties>
</file>