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<sst xmlns="http://schemas.openxmlformats.org/spreadsheetml/2006/main" count="829" uniqueCount="340">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</sst>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P25" sqref="P25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 hidden="1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 hidden="1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 hidden="1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/>
      <c r="N25" s="82"/>
      <c r="O25" s="84" t="s">
        <v>179</v>
      </c>
      <c r="P25" s="83"/>
      <c r="Q25" s="82" t="s">
        <v>104</v>
      </c>
    </row>
    <row r="26" spans="1:17" s="15" customFormat="1" ht="81" hidden="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 hidden="1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 hidden="1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 t="s">
        <v>88</v>
      </c>
      <c r="N68" s="74"/>
      <c r="O68" s="74"/>
      <c r="P68" s="86">
        <v>42846</v>
      </c>
      <c r="Q68" s="74" t="s">
        <v>104</v>
      </c>
    </row>
    <row r="69" spans="1:18" s="38" customFormat="1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 hidden="1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 hidden="1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 hidden="1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/>
      <c r="N86" s="74"/>
      <c r="O86" s="74"/>
      <c r="P86" s="74"/>
      <c r="Q86" s="74" t="s">
        <v>104</v>
      </c>
    </row>
    <row r="87" spans="1:18" s="73" customFormat="1" ht="40.5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/>
      <c r="N87" s="74"/>
      <c r="O87" s="74"/>
      <c r="P87" s="74"/>
      <c r="Q87" s="74" t="s">
        <v>104</v>
      </c>
    </row>
    <row r="88" spans="1:18" s="73" customFormat="1" ht="54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/>
      <c r="N88" s="74"/>
      <c r="O88" s="74"/>
      <c r="P88" s="74"/>
      <c r="Q88" s="74" t="s">
        <v>104</v>
      </c>
    </row>
    <row r="89" spans="1:18" s="73" customFormat="1" ht="27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/>
      <c r="N89" s="74"/>
      <c r="O89" s="74"/>
      <c r="P89" s="74"/>
      <c r="Q89" s="74" t="s">
        <v>104</v>
      </c>
    </row>
    <row r="90" spans="1:18" s="73" customFormat="1" ht="40.5" hidden="1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40.5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/>
      <c r="N91" s="74"/>
      <c r="O91" s="74"/>
      <c r="P91" s="74"/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 hidden="1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 hidden="1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 hidden="1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67.5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 t="s">
        <v>338</v>
      </c>
      <c r="N97" s="74"/>
      <c r="O97" s="74" t="s">
        <v>339</v>
      </c>
      <c r="P97" s="86">
        <v>42846</v>
      </c>
      <c r="Q97" s="74" t="s">
        <v>331</v>
      </c>
    </row>
    <row r="98" spans="1:17" s="73" customFormat="1" ht="40.5" hidden="1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 hidden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 hidden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 t="s">
        <v>88</v>
      </c>
      <c r="N101" s="74"/>
      <c r="O101" s="87" t="s">
        <v>333</v>
      </c>
      <c r="P101" s="86">
        <v>42846</v>
      </c>
      <c r="Q101" s="74" t="s">
        <v>331</v>
      </c>
    </row>
    <row r="102" spans="1:17" s="73" customFormat="1" ht="27" hidden="1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 hidden="1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 hidden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>
        <filter val="返回"/>
      </filters>
    </filterColumn>
    <filterColumn colId="16">
      <filters>
        <filter val="W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2017-04-21T07:10:33Z</dcterms:modified>
</cp:coreProperties>
</file>