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<sst xmlns="http://schemas.openxmlformats.org/spreadsheetml/2006/main" count="34">
  <si>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</si>
  <si>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</si>
  <si>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</si>
  <si>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</si>
  <si>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</si>
  <si>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</si>
  <si>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</si>
  <si>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</si>
  <si>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</si>
  <si>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</si>
  <si>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</si>
  <si>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</si>
  <si>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</si>
  <si>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</si>
  <si>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</si>
  <si>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</si>
  <si>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</si>
  <si>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</si>
  <si>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</si>
  <si>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</si>
  <si>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</si>
  <si>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</si>
  <si>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</si>
  <si>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</si>
  <si>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</si>
  <si>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</si>
  <si>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</si>
  <si>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</si>
  <si>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实时监测-sensors_latest</t>
  </si>
  <si>
    <t>https://${url}/api/bi/iot/sensors/latest</t>
  </si>
  <si>
    <t>GET</t>
  </si>
  <si>
    <t>{'authorization':'${authorization}'}</t>
  </si>
  <si>
    <t>{'factoryId':'@{factoryId}'}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</si>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</sst>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topLeftCell="E1" workbookViewId="0">
      <selection activeCell="J10" sqref="J10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2019-06-03T03:15:00Z</dcterms:created>
  <dcterms:modified xsi:type="dcterms:W3CDTF">2021-09-07T17:12:28Z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