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dDocuments\"/>
    </mc:Choice>
  </mc:AlternateContent>
  <xr:revisionPtr revIDLastSave="0" documentId="13_ncr:1_{214FD076-8465-4C6F-8682-A1B209989E55}" xr6:coauthVersionLast="38" xr6:coauthVersionMax="38" xr10:uidLastSave="{00000000-0000-0000-0000-000000000000}"/>
  <bookViews>
    <workbookView xWindow="0" yWindow="0" windowWidth="19200" windowHeight="6900" xr2:uid="{7B870BE1-B983-43DF-909A-AE475695EF6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<sst xmlns="http://schemas.openxmlformats.org/spreadsheetml/2006/main" count="1" uniqueCount="1">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</sst>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4269</c:v>
                </c:pt>
                <c:pt idx="1">
                  <c:v>3065</c:v>
                </c:pt>
                <c:pt idx="2">
                  <c:v>2746</c:v>
                </c:pt>
                <c:pt idx="3">
                  <c:v>2513</c:v>
                </c:pt>
                <c:pt idx="4">
                  <c:v>3179</c:v>
                </c:pt>
                <c:pt idx="5">
                  <c:v>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F-4B5A-BE29-FCA7322B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89064"/>
        <c:axId val="661387424"/>
      </c:lineChart>
      <c:catAx>
        <c:axId val="661389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线程数</a:t>
                </a:r>
              </a:p>
            </c:rich>
          </c:tx>
          <c:layout>
            <c:manualLayout>
              <c:xMode val="edge"/>
              <c:yMode val="edge"/>
              <c:x val="0.45005516259620093"/>
              <c:y val="0.86642424242424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87424"/>
        <c:crosses val="autoZero"/>
        <c:auto val="1"/>
        <c:lblAlgn val="ctr"/>
        <c:lblOffset val="100"/>
        <c:noMultiLvlLbl val="0"/>
      </c:catAx>
      <c:valAx>
        <c:axId val="6613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ms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2.4208149828729035E-2"/>
              <c:y val="6.19800524934383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1389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15875</xdr:rowOff>
    </xdr:from>
    <xdr:to>
      <xdr:col>13</xdr:col>
      <xdr:colOff>558800</xdr:colOff>
      <xdr:row>14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EC4A51-9E72-40F6-BE6F-31142D5A1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E8E0-1D17-4261-A0C4-22F55ABC554C}">
  <dimension ref="A1:G2"/>
  <sheetViews>
    <sheetView tabSelected="1" workbookViewId="0"/>
  </sheetViews>
  <sheetFormatPr defaultRowHeight="14" x14ac:dyDescent="0.3"/>
  <sheetData>
    <row r="1" spans="1:7" x14ac:dyDescent="0.3"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0</v>
      </c>
      <c r="B2">
        <v>4269</v>
      </c>
      <c r="C2">
        <v>3065</v>
      </c>
      <c r="D2">
        <v>2746</v>
      </c>
      <c r="E2">
        <v>2513</v>
      </c>
      <c r="F2">
        <v>3179</v>
      </c>
      <c r="G2">
        <v>2216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张佳豪</dc:creator>
  <cp:lastModifiedBy>张佳豪</cp:lastModifiedBy>
  <dcterms:created xsi:type="dcterms:W3CDTF">2018-11-12T07:38:47Z</dcterms:created>
  <dcterms:modified xsi:type="dcterms:W3CDTF">2018-11-12T07:51:27Z</dcterms:modified>
</cp:coreProperties>
</file>