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模板" sheetId="1" r:id="rId1"/>
  </sheets>
  <calcPr calcId="122211"/>
</workbook>
</file>

<file path=xl/sharedStrings.xml><?xml version="1.0" encoding="utf-8"?>
<sst xmlns="http://schemas.openxmlformats.org/spreadsheetml/2006/main" count="8" uniqueCount="8">
  <si>
    <t>系统模块</t>
    <phoneticPr fontId="3" type="noConversion"/>
  </si>
  <si>
    <t>用例说明</t>
    <phoneticPr fontId="3" type="noConversion"/>
  </si>
  <si>
    <t>用例编号</t>
    <phoneticPr fontId="3" type="noConversion"/>
  </si>
  <si>
    <t>用例描述</t>
    <phoneticPr fontId="3" type="noConversion"/>
  </si>
  <si>
    <t>预期结果</t>
  </si>
  <si>
    <t>测试结果</t>
    <phoneticPr fontId="3" type="noConversion"/>
  </si>
  <si>
    <t>失败原因</t>
    <phoneticPr fontId="3" type="noConversion"/>
  </si>
  <si>
    <t>中文书城v6.0.0版冒烟测试用例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</si>
</sst>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center" vertical="center"/>
      <protection locked="0" hidden="1"/>
    </xf>
    <xf numFmtId="0" fontId="1" fillId="0" borderId="2" xfId="0" applyFont="1" applyBorder="1" applyAlignment="1" applyProtection="1">
      <alignment horizontal="center" vertical="center"/>
      <protection locked="0" hidden="1"/>
    </xf>
    <xf numFmtId="0" fontId="4" fillId="0" borderId="3" xfId="0" applyFont="1" applyFill="1" applyBorder="1" applyAlignment="1" applyProtection="1">
      <alignment horizontal="left" wrapText="1"/>
      <protection locked="0"/>
    </xf>
    <xf numFmtId="0" fontId="4" fillId="0" borderId="0" xfId="0" applyFont="1" applyFill="1" applyBorder="1" applyAlignment="1" applyProtection="1">
      <alignment horizontal="left" wrapText="1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workbookViewId="0">
      <selection activeCell="E5" sqref="E5"/>
    </sheetView>
  </sheetViews>
  <sheetFormatPr defaultRowHeight="13.5"/>
  <cols>
    <col min="1" max="1" width="15.5" customWidth="1"/>
    <col min="2" max="2" width="14.625" style="30" customWidth="1"/>
    <col min="3" max="3" width="11.25" style="30" customWidth="1"/>
    <col min="4" max="4" width="32.75" style="18" customWidth="1"/>
    <col min="5" max="5" width="44.625" style="23" customWidth="1"/>
    <col min="6" max="6" width="19.125" customWidth="1"/>
    <col min="7" max="7" width="18" customWidth="1"/>
  </cols>
  <sheetData>
    <row r="1" spans="1:7" ht="25.5">
      <c r="A1" s="33" t="s">
        <v>7</v>
      </c>
      <c r="B1" s="34"/>
      <c r="C1" s="34"/>
      <c r="D1" s="34"/>
      <c r="E1" s="34"/>
      <c r="F1" s="34"/>
      <c r="G1" s="34"/>
    </row>
    <row r="2" spans="1:7" ht="14.25">
      <c r="A2" s="35"/>
      <c r="B2" s="36"/>
      <c r="C2" s="36"/>
      <c r="D2" s="36"/>
      <c r="E2" s="36"/>
      <c r="F2" s="36"/>
      <c r="G2" s="36"/>
    </row>
    <row r="3" spans="1:7" ht="36" customHeigh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</row>
    <row r="4" spans="1:7" ht="33.75" customHeight="1">
      <c r="A4" s="28"/>
      <c r="B4" s="4"/>
      <c r="C4" s="4"/>
      <c r="D4" s="31"/>
      <c r="E4" s="5"/>
      <c r="F4" s="6"/>
      <c r="G4" s="7"/>
    </row>
    <row r="5" spans="1:7" ht="33.75" customHeight="1">
      <c r="A5" s="9"/>
      <c r="B5" s="4"/>
      <c r="C5" s="4"/>
      <c r="D5" s="5"/>
      <c r="F5" s="6"/>
      <c r="G5" s="8"/>
    </row>
    <row r="6" spans="1:7" ht="24" customHeight="1">
      <c r="A6" s="6"/>
      <c r="B6" s="10"/>
      <c r="C6" s="10"/>
      <c r="D6" s="5"/>
      <c r="E6" s="5"/>
      <c r="F6" s="6"/>
      <c r="G6" s="8"/>
    </row>
    <row r="7" spans="1:7" ht="28.5" customHeight="1">
      <c r="A7" s="6"/>
      <c r="B7" s="10"/>
      <c r="C7" s="10"/>
      <c r="D7" s="5"/>
      <c r="E7" s="5"/>
      <c r="F7" s="6"/>
      <c r="G7" s="8"/>
    </row>
    <row r="8" spans="1:7" ht="23.25" customHeight="1">
      <c r="A8" s="6"/>
      <c r="B8" s="10"/>
      <c r="C8" s="10"/>
      <c r="D8" s="5"/>
      <c r="E8" s="11"/>
      <c r="F8" s="6"/>
      <c r="G8" s="8"/>
    </row>
    <row r="9" spans="1:7" ht="23.25" customHeight="1">
      <c r="A9" s="6"/>
      <c r="B9" s="10"/>
      <c r="C9" s="10"/>
      <c r="D9" s="5"/>
      <c r="E9" s="12"/>
      <c r="F9" s="6"/>
      <c r="G9" s="8"/>
    </row>
    <row r="10" spans="1:7" ht="23.25" customHeight="1">
      <c r="A10" s="6"/>
      <c r="B10" s="10"/>
      <c r="C10" s="10"/>
      <c r="D10" s="5"/>
      <c r="E10" s="12"/>
      <c r="F10" s="6"/>
      <c r="G10" s="8"/>
    </row>
    <row r="11" spans="1:7" ht="26.25" customHeight="1">
      <c r="A11" s="6"/>
      <c r="B11" s="10"/>
      <c r="C11" s="10"/>
      <c r="D11" s="5"/>
      <c r="E11" s="5"/>
      <c r="F11" s="6"/>
      <c r="G11" s="8"/>
    </row>
    <row r="12" spans="1:7" ht="25.5" customHeight="1">
      <c r="A12" s="6"/>
      <c r="B12" s="10"/>
      <c r="C12" s="10"/>
      <c r="D12" s="5"/>
      <c r="E12" s="5"/>
      <c r="F12" s="6"/>
      <c r="G12" s="8"/>
    </row>
    <row r="13" spans="1:7" ht="28.5" customHeight="1">
      <c r="A13" s="6"/>
      <c r="B13" s="10"/>
      <c r="C13" s="10"/>
      <c r="D13" s="5"/>
      <c r="E13" s="5"/>
      <c r="F13" s="6"/>
      <c r="G13" s="8"/>
    </row>
    <row r="14" spans="1:7" ht="30" customHeight="1">
      <c r="A14" s="10"/>
      <c r="B14" s="10"/>
      <c r="C14" s="10"/>
      <c r="D14" s="5"/>
      <c r="E14" s="5"/>
      <c r="F14" s="6"/>
      <c r="G14" s="8"/>
    </row>
    <row r="15" spans="1:7" ht="30" customHeight="1">
      <c r="A15" s="10"/>
      <c r="B15" s="10"/>
      <c r="C15" s="10"/>
      <c r="D15" s="5"/>
      <c r="E15" s="5"/>
      <c r="F15" s="6"/>
      <c r="G15" s="8"/>
    </row>
    <row r="16" spans="1:7" ht="31.5" customHeight="1">
      <c r="A16" s="6"/>
      <c r="B16" s="10"/>
      <c r="C16" s="10"/>
      <c r="D16" s="32"/>
      <c r="E16" s="14"/>
      <c r="F16" s="6"/>
      <c r="G16" s="6"/>
    </row>
    <row r="17" spans="1:7" ht="30" customHeight="1">
      <c r="A17" s="6"/>
      <c r="B17" s="10"/>
      <c r="C17" s="10"/>
      <c r="D17" s="32"/>
      <c r="E17" s="5"/>
      <c r="F17" s="6"/>
      <c r="G17" s="6"/>
    </row>
    <row r="18" spans="1:7" ht="30" customHeight="1">
      <c r="A18" s="6"/>
      <c r="B18" s="10"/>
      <c r="C18" s="10"/>
      <c r="D18" s="32"/>
      <c r="E18" s="5"/>
      <c r="F18" s="6"/>
      <c r="G18" s="6"/>
    </row>
    <row r="19" spans="1:7" ht="30" customHeight="1">
      <c r="A19" s="6"/>
      <c r="B19" s="10"/>
      <c r="C19" s="10"/>
      <c r="D19" s="32"/>
      <c r="E19" s="5"/>
      <c r="F19" s="6"/>
      <c r="G19" s="6"/>
    </row>
    <row r="20" spans="1:7" ht="36.75" customHeight="1">
      <c r="A20" s="6"/>
      <c r="B20" s="10"/>
      <c r="C20" s="10"/>
      <c r="D20" s="32"/>
      <c r="E20" s="5"/>
      <c r="F20" s="6"/>
      <c r="G20" s="6"/>
    </row>
    <row r="21" spans="1:7" ht="66" customHeight="1">
      <c r="A21" s="6"/>
      <c r="B21" s="10"/>
      <c r="C21" s="10"/>
      <c r="D21" s="32"/>
      <c r="E21" s="5"/>
      <c r="F21" s="6"/>
      <c r="G21" s="6"/>
    </row>
    <row r="22" spans="1:7" ht="30" customHeight="1">
      <c r="A22" s="10"/>
      <c r="B22" s="10"/>
      <c r="C22" s="10"/>
      <c r="D22" s="32"/>
      <c r="E22" s="5"/>
      <c r="F22" s="6"/>
      <c r="G22" s="6"/>
    </row>
    <row r="23" spans="1:7" ht="48" customHeight="1">
      <c r="A23" s="15"/>
      <c r="B23" s="10"/>
      <c r="C23" s="10"/>
      <c r="D23" s="32"/>
      <c r="E23" s="5"/>
      <c r="F23" s="6"/>
      <c r="G23" s="6"/>
    </row>
    <row r="24" spans="1:7" ht="66.75" customHeight="1">
      <c r="A24" s="15"/>
      <c r="B24" s="10"/>
      <c r="C24" s="10"/>
      <c r="D24" s="12"/>
      <c r="E24" s="17"/>
      <c r="F24" s="6"/>
      <c r="G24" s="8"/>
    </row>
    <row r="25" spans="1:7" ht="30" customHeight="1">
      <c r="A25" s="15"/>
      <c r="B25" s="10"/>
      <c r="C25" s="10"/>
      <c r="D25" s="32"/>
      <c r="E25" s="5"/>
      <c r="F25" s="6"/>
      <c r="G25" s="8"/>
    </row>
    <row r="26" spans="1:7" ht="58.5" customHeight="1">
      <c r="A26" s="15"/>
      <c r="B26" s="10"/>
      <c r="C26" s="10"/>
      <c r="D26" s="32"/>
      <c r="E26" s="5"/>
      <c r="F26" s="6"/>
      <c r="G26" s="8"/>
    </row>
    <row r="27" spans="1:7" ht="28.5" customHeight="1">
      <c r="A27" s="15"/>
      <c r="B27" s="10"/>
      <c r="C27" s="10"/>
      <c r="D27" s="32"/>
      <c r="E27" s="5"/>
      <c r="F27" s="6"/>
      <c r="G27" s="8"/>
    </row>
    <row r="28" spans="1:7" ht="30" customHeight="1">
      <c r="A28" s="15"/>
      <c r="B28" s="10"/>
      <c r="C28" s="10"/>
      <c r="D28" s="23"/>
      <c r="E28" s="19"/>
      <c r="F28" s="6"/>
      <c r="G28" s="8"/>
    </row>
    <row r="29" spans="1:7" ht="30" customHeight="1">
      <c r="A29" s="15"/>
      <c r="B29" s="10"/>
      <c r="C29" s="10"/>
      <c r="D29" s="32"/>
      <c r="E29" s="5"/>
      <c r="F29" s="6"/>
      <c r="G29" s="8"/>
    </row>
    <row r="30" spans="1:7" ht="30" customHeight="1">
      <c r="A30" s="15"/>
      <c r="B30" s="10"/>
      <c r="C30" s="10"/>
      <c r="D30" s="32"/>
      <c r="E30" s="5"/>
      <c r="F30" s="6"/>
      <c r="G30" s="8"/>
    </row>
    <row r="31" spans="1:7" ht="30" customHeight="1">
      <c r="A31" s="15"/>
      <c r="B31" s="10"/>
      <c r="C31" s="10"/>
      <c r="D31" s="32"/>
      <c r="E31" s="5"/>
      <c r="F31" s="6"/>
      <c r="G31" s="8"/>
    </row>
    <row r="32" spans="1:7" ht="30" customHeight="1">
      <c r="A32" s="15"/>
      <c r="B32" s="10"/>
      <c r="C32" s="10"/>
      <c r="D32" s="32"/>
      <c r="E32" s="5"/>
      <c r="F32" s="6"/>
      <c r="G32" s="8"/>
    </row>
    <row r="33" spans="1:7" ht="30" customHeight="1">
      <c r="A33" s="15"/>
      <c r="B33" s="10"/>
      <c r="C33" s="10"/>
      <c r="D33" s="32"/>
      <c r="E33" s="5"/>
      <c r="F33" s="6"/>
      <c r="G33" s="8"/>
    </row>
    <row r="34" spans="1:7" ht="30" customHeight="1">
      <c r="A34" s="15"/>
      <c r="B34" s="10"/>
      <c r="C34" s="10"/>
      <c r="D34" s="32"/>
      <c r="E34" s="5"/>
      <c r="F34" s="6"/>
      <c r="G34" s="8"/>
    </row>
    <row r="35" spans="1:7" ht="30" customHeight="1">
      <c r="A35" s="15"/>
      <c r="B35" s="10"/>
      <c r="C35" s="10"/>
      <c r="D35" s="32"/>
      <c r="E35" s="5"/>
      <c r="F35" s="6"/>
      <c r="G35" s="8"/>
    </row>
    <row r="36" spans="1:7" ht="30" customHeight="1">
      <c r="A36" s="15"/>
      <c r="B36" s="10"/>
      <c r="C36" s="10"/>
      <c r="D36" s="13"/>
      <c r="E36" s="5"/>
      <c r="F36" s="6"/>
      <c r="G36" s="8"/>
    </row>
    <row r="37" spans="1:7" ht="30" customHeight="1">
      <c r="A37" s="15"/>
      <c r="B37" s="10"/>
      <c r="C37" s="10"/>
      <c r="D37" s="10"/>
      <c r="E37" s="5"/>
      <c r="F37" s="6"/>
      <c r="G37" s="8"/>
    </row>
    <row r="38" spans="1:7" ht="30" customHeight="1">
      <c r="A38" s="15"/>
      <c r="B38" s="10"/>
      <c r="C38" s="10"/>
      <c r="D38" s="13"/>
      <c r="E38" s="5"/>
      <c r="F38" s="6"/>
      <c r="G38" s="8"/>
    </row>
    <row r="39" spans="1:7" ht="30" customHeight="1">
      <c r="A39" s="15"/>
      <c r="B39" s="10"/>
      <c r="C39" s="10"/>
      <c r="D39" s="20"/>
      <c r="E39" s="5"/>
      <c r="F39" s="6"/>
      <c r="G39" s="8"/>
    </row>
    <row r="40" spans="1:7" ht="30" customHeight="1">
      <c r="A40" s="15"/>
      <c r="B40" s="10"/>
      <c r="C40" s="10"/>
      <c r="D40" s="13"/>
      <c r="E40" s="5"/>
      <c r="F40" s="6"/>
      <c r="G40" s="8"/>
    </row>
    <row r="41" spans="1:7" ht="30" customHeight="1">
      <c r="A41" s="16"/>
      <c r="B41" s="16"/>
      <c r="C41" s="16"/>
      <c r="D41" s="16"/>
      <c r="E41" s="19"/>
      <c r="F41" s="16"/>
      <c r="G41" s="16"/>
    </row>
    <row r="42" spans="1:7" ht="65.25" customHeight="1">
      <c r="A42" s="16"/>
      <c r="B42" s="16"/>
      <c r="C42" s="16"/>
      <c r="D42" s="16"/>
      <c r="E42" s="19"/>
      <c r="F42" s="16"/>
      <c r="G42" s="16"/>
    </row>
    <row r="43" spans="1:7" ht="33.75" customHeight="1">
      <c r="A43" s="16"/>
      <c r="B43" s="16"/>
      <c r="C43" s="16"/>
      <c r="D43" s="16"/>
      <c r="E43" s="19"/>
      <c r="F43" s="16"/>
      <c r="G43" s="16"/>
    </row>
    <row r="44" spans="1:7" ht="30" customHeight="1">
      <c r="A44" s="16"/>
      <c r="B44" s="16"/>
      <c r="C44" s="16"/>
      <c r="D44" s="22"/>
      <c r="E44" s="19"/>
      <c r="F44" s="16"/>
      <c r="G44" s="16"/>
    </row>
    <row r="45" spans="1:7" ht="30" customHeight="1">
      <c r="A45" s="16"/>
      <c r="B45" s="16"/>
      <c r="C45" s="16"/>
      <c r="D45" s="22"/>
      <c r="E45" s="19"/>
      <c r="F45" s="16"/>
      <c r="G45" s="16"/>
    </row>
    <row r="46" spans="1:7" ht="34.5" customHeight="1">
      <c r="A46" s="16"/>
      <c r="B46" s="16"/>
      <c r="C46" s="16"/>
      <c r="D46" s="22"/>
      <c r="E46" s="19"/>
      <c r="F46" s="16"/>
      <c r="G46" s="16"/>
    </row>
    <row r="47" spans="1:7" ht="27" customHeight="1">
      <c r="A47" s="16"/>
      <c r="B47" s="16"/>
      <c r="C47" s="16"/>
      <c r="D47" s="22"/>
      <c r="E47" s="19"/>
      <c r="F47" s="16"/>
      <c r="G47" s="16"/>
    </row>
    <row r="48" spans="1:7" ht="27" customHeight="1">
      <c r="A48" s="16"/>
      <c r="B48" s="16"/>
      <c r="C48" s="16"/>
      <c r="D48" s="22"/>
      <c r="E48" s="19"/>
      <c r="F48" s="16"/>
      <c r="G48" s="16"/>
    </row>
    <row r="49" spans="1:7" ht="27" customHeight="1">
      <c r="A49" s="16"/>
      <c r="B49" s="16"/>
      <c r="C49" s="16"/>
      <c r="D49" s="22"/>
      <c r="F49" s="16"/>
      <c r="G49" s="16"/>
    </row>
    <row r="50" spans="1:7" ht="30" customHeight="1">
      <c r="A50" s="16"/>
      <c r="B50" s="16"/>
      <c r="C50" s="16"/>
      <c r="D50" s="16"/>
      <c r="E50" s="19"/>
      <c r="F50" s="16"/>
      <c r="G50" s="16"/>
    </row>
    <row r="51" spans="1:7" ht="51.75" customHeight="1">
      <c r="A51" s="16"/>
      <c r="B51" s="16"/>
      <c r="C51" s="16"/>
      <c r="D51" s="16"/>
      <c r="E51" s="19"/>
      <c r="F51" s="16"/>
      <c r="G51" s="16"/>
    </row>
    <row r="52" spans="1:7" ht="30" customHeight="1">
      <c r="A52" s="16"/>
      <c r="B52" s="16"/>
      <c r="C52" s="16"/>
      <c r="D52" s="16"/>
      <c r="E52" s="19"/>
      <c r="F52" s="16"/>
      <c r="G52" s="16"/>
    </row>
    <row r="53" spans="1:7" ht="30" customHeight="1">
      <c r="A53" s="16"/>
      <c r="B53" s="16"/>
      <c r="C53" s="16"/>
      <c r="D53" s="22"/>
      <c r="E53" s="19"/>
      <c r="F53" s="16"/>
      <c r="G53" s="16"/>
    </row>
    <row r="54" spans="1:7" ht="30" customHeight="1">
      <c r="A54" s="16"/>
      <c r="B54" s="16"/>
      <c r="C54" s="16"/>
      <c r="D54" s="16"/>
      <c r="E54" s="19"/>
      <c r="F54" s="16"/>
      <c r="G54" s="16"/>
    </row>
    <row r="55" spans="1:7" ht="32.25" customHeight="1">
      <c r="A55" s="16"/>
      <c r="B55" s="16"/>
      <c r="C55" s="16"/>
      <c r="D55" s="16"/>
      <c r="E55" s="19"/>
      <c r="F55" s="16"/>
      <c r="G55" s="16"/>
    </row>
    <row r="56" spans="1:7" ht="30" customHeight="1">
      <c r="A56" s="16"/>
      <c r="B56" s="16"/>
      <c r="C56" s="16"/>
      <c r="D56" s="16"/>
      <c r="E56" s="19"/>
      <c r="F56" s="16"/>
      <c r="G56" s="16"/>
    </row>
    <row r="57" spans="1:7" ht="63.75" customHeight="1">
      <c r="A57" s="16"/>
      <c r="B57" s="16"/>
      <c r="C57" s="16"/>
      <c r="D57" s="16"/>
      <c r="E57" s="19"/>
      <c r="F57" s="16"/>
      <c r="G57" s="16"/>
    </row>
    <row r="58" spans="1:7" ht="39" customHeight="1">
      <c r="A58" s="16"/>
      <c r="B58" s="16"/>
      <c r="C58" s="16"/>
      <c r="D58" s="16"/>
      <c r="E58" s="19"/>
      <c r="F58" s="16"/>
      <c r="G58" s="16"/>
    </row>
    <row r="59" spans="1:7" ht="24" customHeight="1">
      <c r="A59" s="16"/>
      <c r="B59" s="16"/>
      <c r="C59" s="16"/>
      <c r="D59" s="16"/>
      <c r="E59" s="12"/>
      <c r="F59" s="16"/>
      <c r="G59" s="16"/>
    </row>
    <row r="60" spans="1:7" ht="37.5" customHeight="1">
      <c r="A60" s="16"/>
      <c r="B60" s="16"/>
      <c r="C60" s="16"/>
      <c r="D60" s="16"/>
      <c r="E60" s="19"/>
      <c r="F60" s="16"/>
      <c r="G60" s="16"/>
    </row>
    <row r="61" spans="1:7" ht="27" customHeight="1">
      <c r="A61" s="16"/>
      <c r="B61" s="16"/>
      <c r="C61" s="16"/>
      <c r="D61" s="16"/>
      <c r="E61" s="12"/>
      <c r="F61" s="16"/>
      <c r="G61" s="16"/>
    </row>
    <row r="62" spans="1:7" ht="33" customHeight="1">
      <c r="A62" s="24"/>
      <c r="B62" s="24"/>
      <c r="C62" s="24"/>
      <c r="D62" s="24"/>
      <c r="E62" s="25"/>
      <c r="F62" s="24"/>
      <c r="G62" s="24"/>
    </row>
    <row r="63" spans="1:7" s="21" customFormat="1" ht="32.1" customHeight="1">
      <c r="A63" s="16"/>
      <c r="B63" s="16"/>
      <c r="C63" s="16"/>
      <c r="D63" s="16"/>
      <c r="E63" s="19"/>
      <c r="F63" s="16"/>
      <c r="G63" s="16"/>
    </row>
    <row r="64" spans="1:7" s="21" customFormat="1" ht="32.1" customHeight="1">
      <c r="A64" s="16"/>
      <c r="B64" s="16"/>
      <c r="C64" s="16"/>
      <c r="D64" s="16"/>
      <c r="E64" s="19"/>
      <c r="F64" s="16"/>
      <c r="G64" s="16"/>
    </row>
    <row r="65" spans="1:7" s="21" customFormat="1" ht="32.1" customHeight="1">
      <c r="A65" s="16"/>
      <c r="B65" s="16"/>
      <c r="C65" s="16"/>
      <c r="D65" s="16"/>
      <c r="E65" s="19"/>
      <c r="F65" s="22"/>
      <c r="G65" s="16"/>
    </row>
    <row r="66" spans="1:7" s="21" customFormat="1" ht="32.1" customHeight="1">
      <c r="A66" s="16"/>
      <c r="B66" s="16"/>
      <c r="C66" s="16"/>
      <c r="D66" s="16"/>
      <c r="E66" s="12"/>
      <c r="F66" s="16"/>
      <c r="G66" s="16"/>
    </row>
    <row r="67" spans="1:7" s="21" customFormat="1" ht="32.1" customHeight="1">
      <c r="A67" s="16"/>
      <c r="B67" s="16"/>
      <c r="C67" s="16"/>
      <c r="D67" s="16"/>
      <c r="E67" s="12"/>
      <c r="F67" s="16"/>
      <c r="G67" s="16"/>
    </row>
    <row r="68" spans="1:7" s="21" customFormat="1" ht="32.1" customHeight="1">
      <c r="A68" s="16"/>
      <c r="B68" s="16"/>
      <c r="C68" s="16"/>
      <c r="D68" s="16"/>
      <c r="E68" s="12"/>
      <c r="F68" s="16"/>
      <c r="G68" s="16"/>
    </row>
    <row r="69" spans="1:7" s="21" customFormat="1" ht="32.1" customHeight="1">
      <c r="B69" s="29"/>
      <c r="C69" s="29"/>
      <c r="D69" s="16"/>
      <c r="E69" s="12"/>
    </row>
    <row r="70" spans="1:7" s="21" customFormat="1" ht="32.1" customHeight="1">
      <c r="B70" s="29"/>
      <c r="C70" s="29"/>
      <c r="D70" s="16"/>
      <c r="E70" s="26"/>
    </row>
    <row r="71" spans="1:7" s="21" customFormat="1" ht="25.5" customHeight="1">
      <c r="B71" s="29"/>
      <c r="C71" s="29"/>
      <c r="D71" s="16"/>
      <c r="E71" s="19"/>
    </row>
    <row r="72" spans="1:7" s="21" customFormat="1" ht="25.5" customHeight="1">
      <c r="B72" s="29"/>
      <c r="C72" s="29"/>
      <c r="D72" s="16"/>
      <c r="E72" s="12"/>
    </row>
    <row r="73" spans="1:7" s="21" customFormat="1" ht="24" customHeight="1">
      <c r="B73" s="29"/>
      <c r="C73" s="29"/>
      <c r="D73" s="16"/>
      <c r="E73" s="12"/>
    </row>
    <row r="74" spans="1:7" s="21" customFormat="1" ht="44.25" customHeight="1">
      <c r="B74" s="29"/>
      <c r="C74" s="29"/>
      <c r="D74" s="16"/>
      <c r="E74" s="19"/>
      <c r="F74" s="27"/>
    </row>
    <row r="75" spans="1:7" s="21" customFormat="1" ht="32.1" customHeight="1">
      <c r="B75" s="29"/>
      <c r="C75" s="29"/>
      <c r="D75" s="16"/>
      <c r="E75" s="12"/>
    </row>
    <row r="76" spans="1:7" s="21" customFormat="1" ht="30" customHeight="1">
      <c r="B76" s="29"/>
      <c r="C76" s="29"/>
      <c r="D76" s="16"/>
      <c r="E76" s="12"/>
    </row>
    <row r="77" spans="1:7" s="21" customFormat="1" ht="30" customHeight="1">
      <c r="B77" s="29"/>
      <c r="C77" s="29"/>
      <c r="D77" s="16"/>
      <c r="E77" s="12"/>
    </row>
    <row r="78" spans="1:7" s="21" customFormat="1" ht="69.75" customHeight="1">
      <c r="B78" s="29"/>
      <c r="C78" s="29"/>
      <c r="D78" s="16"/>
      <c r="E78" s="19"/>
    </row>
    <row r="79" spans="1:7" s="21" customFormat="1" ht="30" customHeight="1">
      <c r="B79" s="16"/>
      <c r="C79" s="16"/>
      <c r="D79" s="16"/>
      <c r="E79" s="19"/>
    </row>
    <row r="80" spans="1:7" s="21" customFormat="1" ht="30" customHeight="1">
      <c r="B80" s="29"/>
      <c r="C80" s="29"/>
      <c r="D80" s="16"/>
      <c r="E80" s="19"/>
    </row>
    <row r="81" spans="1:5" s="21" customFormat="1" ht="30" customHeight="1">
      <c r="B81" s="29"/>
      <c r="C81" s="29"/>
      <c r="D81" s="16"/>
      <c r="E81" s="19"/>
    </row>
    <row r="82" spans="1:5" s="21" customFormat="1" ht="30" customHeight="1">
      <c r="B82" s="29"/>
      <c r="C82" s="29"/>
      <c r="D82" s="16"/>
      <c r="E82" s="12"/>
    </row>
    <row r="83" spans="1:5" s="21" customFormat="1" ht="30" customHeight="1">
      <c r="B83" s="29"/>
      <c r="C83" s="29"/>
      <c r="D83" s="16"/>
      <c r="E83" s="12"/>
    </row>
    <row r="84" spans="1:5" s="21" customFormat="1" ht="30" customHeight="1">
      <c r="B84" s="29"/>
      <c r="C84" s="29"/>
      <c r="D84" s="16"/>
      <c r="E84" s="12"/>
    </row>
    <row r="85" spans="1:5" s="21" customFormat="1" ht="30" customHeight="1">
      <c r="B85" s="29"/>
      <c r="C85" s="29"/>
      <c r="D85" s="16"/>
      <c r="E85" s="12"/>
    </row>
    <row r="86" spans="1:5" s="21" customFormat="1" ht="30" customHeight="1">
      <c r="B86" s="29"/>
      <c r="C86" s="29"/>
      <c r="D86" s="16"/>
      <c r="E86" s="26"/>
    </row>
    <row r="87" spans="1:5" s="21" customFormat="1" ht="30" customHeight="1">
      <c r="B87" s="29"/>
      <c r="C87" s="29"/>
      <c r="D87" s="16"/>
      <c r="E87" s="19"/>
    </row>
    <row r="88" spans="1:5" s="21" customFormat="1" ht="30" customHeight="1">
      <c r="B88" s="29"/>
      <c r="C88" s="29"/>
      <c r="D88" s="16"/>
      <c r="E88" s="12"/>
    </row>
    <row r="89" spans="1:5" s="21" customFormat="1" ht="30" customHeight="1">
      <c r="B89" s="29"/>
      <c r="C89" s="29"/>
      <c r="D89" s="16"/>
      <c r="E89" s="12"/>
    </row>
    <row r="90" spans="1:5" s="21" customFormat="1">
      <c r="B90" s="29"/>
      <c r="C90" s="29"/>
      <c r="D90" s="16"/>
      <c r="E90" s="19"/>
    </row>
    <row r="91" spans="1:5" s="21" customFormat="1" ht="30" customHeight="1">
      <c r="B91" s="29"/>
      <c r="C91" s="29"/>
      <c r="D91" s="16"/>
      <c r="E91" s="19"/>
    </row>
    <row r="92" spans="1:5" s="21" customFormat="1" ht="30" customHeight="1">
      <c r="B92" s="29"/>
      <c r="C92" s="29"/>
      <c r="D92" s="16"/>
      <c r="E92" s="12"/>
    </row>
    <row r="93" spans="1:5" s="21" customFormat="1" ht="30" customHeight="1">
      <c r="B93" s="29"/>
      <c r="C93" s="29"/>
      <c r="D93" s="16"/>
      <c r="E93" s="12"/>
    </row>
    <row r="94" spans="1:5" s="21" customFormat="1" ht="57" customHeight="1">
      <c r="B94" s="29"/>
      <c r="C94" s="29"/>
      <c r="D94" s="16"/>
      <c r="E94" s="19"/>
    </row>
    <row r="95" spans="1:5" s="21" customFormat="1" ht="30" customHeight="1">
      <c r="A95" s="16"/>
      <c r="B95" s="29"/>
      <c r="C95" s="16"/>
      <c r="D95" s="16"/>
      <c r="E95" s="12"/>
    </row>
    <row r="96" spans="1:5" s="21" customFormat="1" ht="30" customHeight="1">
      <c r="A96" s="16"/>
      <c r="B96" s="29"/>
      <c r="C96" s="16"/>
      <c r="D96" s="16"/>
      <c r="E96" s="12"/>
    </row>
    <row r="97" spans="2:5" s="21" customFormat="1" ht="30" customHeight="1">
      <c r="B97" s="29"/>
      <c r="C97" s="29"/>
      <c r="D97" s="16"/>
      <c r="E97" s="12"/>
    </row>
    <row r="98" spans="2:5" s="21" customFormat="1" ht="29.25" customHeight="1">
      <c r="B98" s="29"/>
      <c r="C98" s="29"/>
      <c r="D98" s="16"/>
      <c r="E98" s="19"/>
    </row>
    <row r="99" spans="2:5" s="21" customFormat="1" ht="30" customHeight="1">
      <c r="B99" s="29"/>
      <c r="C99" s="29"/>
      <c r="D99" s="16"/>
      <c r="E99" s="12"/>
    </row>
    <row r="100" spans="2:5" s="21" customFormat="1" ht="30" customHeight="1">
      <c r="B100" s="29"/>
      <c r="C100" s="29"/>
      <c r="D100" s="16"/>
      <c r="E100" s="12"/>
    </row>
    <row r="101" spans="2:5" s="21" customFormat="1" ht="30" customHeight="1">
      <c r="B101" s="29"/>
      <c r="C101" s="29"/>
      <c r="D101" s="16"/>
      <c r="E101" s="12"/>
    </row>
    <row r="102" spans="2:5" s="21" customFormat="1" ht="30" customHeight="1">
      <c r="B102" s="29"/>
      <c r="C102" s="29"/>
      <c r="D102" s="16"/>
      <c r="E102" s="12"/>
    </row>
    <row r="103" spans="2:5" s="21" customFormat="1" ht="30" customHeight="1">
      <c r="B103" s="29"/>
      <c r="C103" s="29"/>
      <c r="D103" s="16"/>
      <c r="E103" s="12"/>
    </row>
    <row r="104" spans="2:5" s="21" customFormat="1" ht="30" customHeight="1">
      <c r="B104" s="29"/>
      <c r="C104" s="29"/>
      <c r="D104" s="16"/>
      <c r="E104" s="12"/>
    </row>
    <row r="105" spans="2:5" s="21" customFormat="1" ht="30" customHeight="1">
      <c r="B105" s="29"/>
      <c r="C105" s="29"/>
      <c r="D105" s="16"/>
      <c r="E105" s="12"/>
    </row>
    <row r="106" spans="2:5" s="21" customFormat="1" ht="30" customHeight="1">
      <c r="B106" s="29"/>
      <c r="C106" s="29"/>
      <c r="D106" s="16"/>
      <c r="E106" s="12"/>
    </row>
    <row r="107" spans="2:5" s="21" customFormat="1" ht="30" customHeight="1">
      <c r="B107" s="29"/>
      <c r="C107" s="29"/>
      <c r="D107" s="16"/>
      <c r="E107" s="12"/>
    </row>
    <row r="108" spans="2:5" s="21" customFormat="1" ht="30" customHeight="1">
      <c r="B108" s="29"/>
      <c r="C108" s="29"/>
      <c r="D108" s="16"/>
      <c r="E108" s="12"/>
    </row>
    <row r="109" spans="2:5" s="21" customFormat="1" ht="30" customHeight="1">
      <c r="B109" s="29"/>
      <c r="C109" s="29"/>
      <c r="D109" s="16"/>
      <c r="E109" s="12"/>
    </row>
  </sheetData>
  <mergeCells count="2">
    <mergeCell ref="A1:G1"/>
    <mergeCell ref="A2:G2"/>
  </mergeCells>
  <phoneticPr fontId="2" type="noConversion"/>
  <dataValidations count="1">
    <dataValidation type="list" allowBlank="1" showInputMessage="1" showErrorMessage="1" sqref="F24:G40 F4:G15">
      <formula1>"已通过,未通过"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2018-08-02T08:51:28Z</dcterms:modified>
</cp:coreProperties>
</file>