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F55BB9E4-7B12-4746-8566-08D25B876A3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<sst xmlns="http://schemas.openxmlformats.org/spreadsheetml/2006/main" count="15" uniqueCount="12">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</sst>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2023-11-23T01:37:01Z</dcterms:modified>
</cp:coreProperties>
</file>