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630"/>
  </bookViews>
  <sheets>
    <sheet name="result_11" sheetId="1" r:id="rId1"/>
  </sheets>
  <calcPr calcId="0"/>
</workbook>
</file>

<file path=xl/sharedStrings.xml><?xml version="1.0" encoding="utf-8"?>
<sst xmlns="http://schemas.openxmlformats.org/spreadsheetml/2006/main" count="4" uniqueCount="4">
  <si>
    <t>num</t>
  </si>
  <si>
    <t>opt</t>
  </si>
  <si>
    <t>acc</t>
  </si>
  <si>
    <t>R²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</si>
</sst>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result_11!$A$3</c:f>
              <c:strCache>
                <c:ptCount val="1"/>
                <c:pt idx="0">
                  <c:v>opt</c:v>
                </c:pt>
              </c:strCache>
            </c:strRef>
          </c:tx>
          <c:cat>
            <c:numRef>
              <c:f>result_11!$B$2:$AHV$2</c:f>
              <c:numCache>
                <c:formatCode>General</c:formatCode>
                <c:ptCount val="905"/>
                <c:pt idx="0">
                  <c:v>905</c:v>
                </c:pt>
                <c:pt idx="1">
                  <c:v>904</c:v>
                </c:pt>
                <c:pt idx="2">
                  <c:v>903</c:v>
                </c:pt>
                <c:pt idx="3">
                  <c:v>902</c:v>
                </c:pt>
                <c:pt idx="4">
                  <c:v>901</c:v>
                </c:pt>
                <c:pt idx="5">
                  <c:v>900</c:v>
                </c:pt>
                <c:pt idx="6">
                  <c:v>899</c:v>
                </c:pt>
                <c:pt idx="7">
                  <c:v>898</c:v>
                </c:pt>
                <c:pt idx="8">
                  <c:v>897</c:v>
                </c:pt>
                <c:pt idx="9">
                  <c:v>896</c:v>
                </c:pt>
                <c:pt idx="10">
                  <c:v>895</c:v>
                </c:pt>
                <c:pt idx="11">
                  <c:v>894</c:v>
                </c:pt>
                <c:pt idx="12">
                  <c:v>893</c:v>
                </c:pt>
                <c:pt idx="13">
                  <c:v>892</c:v>
                </c:pt>
                <c:pt idx="14">
                  <c:v>891</c:v>
                </c:pt>
                <c:pt idx="15">
                  <c:v>890</c:v>
                </c:pt>
                <c:pt idx="16">
                  <c:v>889</c:v>
                </c:pt>
                <c:pt idx="17">
                  <c:v>888</c:v>
                </c:pt>
                <c:pt idx="18">
                  <c:v>887</c:v>
                </c:pt>
                <c:pt idx="19">
                  <c:v>886</c:v>
                </c:pt>
                <c:pt idx="20">
                  <c:v>885</c:v>
                </c:pt>
                <c:pt idx="21">
                  <c:v>884</c:v>
                </c:pt>
                <c:pt idx="22">
                  <c:v>883</c:v>
                </c:pt>
                <c:pt idx="23">
                  <c:v>882</c:v>
                </c:pt>
                <c:pt idx="24">
                  <c:v>881</c:v>
                </c:pt>
                <c:pt idx="25">
                  <c:v>880</c:v>
                </c:pt>
                <c:pt idx="26">
                  <c:v>879</c:v>
                </c:pt>
                <c:pt idx="27">
                  <c:v>878</c:v>
                </c:pt>
                <c:pt idx="28">
                  <c:v>877</c:v>
                </c:pt>
                <c:pt idx="29">
                  <c:v>876</c:v>
                </c:pt>
                <c:pt idx="30">
                  <c:v>875</c:v>
                </c:pt>
                <c:pt idx="31">
                  <c:v>874</c:v>
                </c:pt>
                <c:pt idx="32">
                  <c:v>873</c:v>
                </c:pt>
                <c:pt idx="33">
                  <c:v>872</c:v>
                </c:pt>
                <c:pt idx="34">
                  <c:v>871</c:v>
                </c:pt>
                <c:pt idx="35">
                  <c:v>870</c:v>
                </c:pt>
                <c:pt idx="36">
                  <c:v>869</c:v>
                </c:pt>
                <c:pt idx="37">
                  <c:v>868</c:v>
                </c:pt>
                <c:pt idx="38">
                  <c:v>867</c:v>
                </c:pt>
                <c:pt idx="39">
                  <c:v>866</c:v>
                </c:pt>
                <c:pt idx="40">
                  <c:v>865</c:v>
                </c:pt>
                <c:pt idx="41">
                  <c:v>864</c:v>
                </c:pt>
                <c:pt idx="42">
                  <c:v>863</c:v>
                </c:pt>
                <c:pt idx="43">
                  <c:v>862</c:v>
                </c:pt>
                <c:pt idx="44">
                  <c:v>861</c:v>
                </c:pt>
                <c:pt idx="45">
                  <c:v>860</c:v>
                </c:pt>
                <c:pt idx="46">
                  <c:v>859</c:v>
                </c:pt>
                <c:pt idx="47">
                  <c:v>858</c:v>
                </c:pt>
                <c:pt idx="48">
                  <c:v>857</c:v>
                </c:pt>
                <c:pt idx="49">
                  <c:v>856</c:v>
                </c:pt>
                <c:pt idx="50">
                  <c:v>855</c:v>
                </c:pt>
                <c:pt idx="51">
                  <c:v>854</c:v>
                </c:pt>
                <c:pt idx="52">
                  <c:v>853</c:v>
                </c:pt>
                <c:pt idx="53">
                  <c:v>852</c:v>
                </c:pt>
                <c:pt idx="54">
                  <c:v>851</c:v>
                </c:pt>
                <c:pt idx="55">
                  <c:v>850</c:v>
                </c:pt>
                <c:pt idx="56">
                  <c:v>849</c:v>
                </c:pt>
                <c:pt idx="57">
                  <c:v>848</c:v>
                </c:pt>
                <c:pt idx="58">
                  <c:v>847</c:v>
                </c:pt>
                <c:pt idx="59">
                  <c:v>846</c:v>
                </c:pt>
                <c:pt idx="60">
                  <c:v>845</c:v>
                </c:pt>
                <c:pt idx="61">
                  <c:v>844</c:v>
                </c:pt>
                <c:pt idx="62">
                  <c:v>843</c:v>
                </c:pt>
                <c:pt idx="63">
                  <c:v>842</c:v>
                </c:pt>
                <c:pt idx="64">
                  <c:v>841</c:v>
                </c:pt>
                <c:pt idx="65">
                  <c:v>840</c:v>
                </c:pt>
                <c:pt idx="66">
                  <c:v>839</c:v>
                </c:pt>
                <c:pt idx="67">
                  <c:v>838</c:v>
                </c:pt>
                <c:pt idx="68">
                  <c:v>837</c:v>
                </c:pt>
                <c:pt idx="69">
                  <c:v>836</c:v>
                </c:pt>
                <c:pt idx="70">
                  <c:v>835</c:v>
                </c:pt>
                <c:pt idx="71">
                  <c:v>834</c:v>
                </c:pt>
                <c:pt idx="72">
                  <c:v>833</c:v>
                </c:pt>
                <c:pt idx="73">
                  <c:v>832</c:v>
                </c:pt>
                <c:pt idx="74">
                  <c:v>831</c:v>
                </c:pt>
                <c:pt idx="75">
                  <c:v>830</c:v>
                </c:pt>
                <c:pt idx="76">
                  <c:v>829</c:v>
                </c:pt>
                <c:pt idx="77">
                  <c:v>828</c:v>
                </c:pt>
                <c:pt idx="78">
                  <c:v>827</c:v>
                </c:pt>
                <c:pt idx="79">
                  <c:v>826</c:v>
                </c:pt>
                <c:pt idx="80">
                  <c:v>825</c:v>
                </c:pt>
                <c:pt idx="81">
                  <c:v>824</c:v>
                </c:pt>
                <c:pt idx="82">
                  <c:v>823</c:v>
                </c:pt>
                <c:pt idx="83">
                  <c:v>822</c:v>
                </c:pt>
                <c:pt idx="84">
                  <c:v>821</c:v>
                </c:pt>
                <c:pt idx="85">
                  <c:v>820</c:v>
                </c:pt>
                <c:pt idx="86">
                  <c:v>819</c:v>
                </c:pt>
                <c:pt idx="87">
                  <c:v>818</c:v>
                </c:pt>
                <c:pt idx="88">
                  <c:v>817</c:v>
                </c:pt>
                <c:pt idx="89">
                  <c:v>816</c:v>
                </c:pt>
                <c:pt idx="90">
                  <c:v>815</c:v>
                </c:pt>
                <c:pt idx="91">
                  <c:v>814</c:v>
                </c:pt>
                <c:pt idx="92">
                  <c:v>813</c:v>
                </c:pt>
                <c:pt idx="93">
                  <c:v>812</c:v>
                </c:pt>
                <c:pt idx="94">
                  <c:v>811</c:v>
                </c:pt>
                <c:pt idx="95">
                  <c:v>810</c:v>
                </c:pt>
                <c:pt idx="96">
                  <c:v>809</c:v>
                </c:pt>
                <c:pt idx="97">
                  <c:v>808</c:v>
                </c:pt>
                <c:pt idx="98">
                  <c:v>807</c:v>
                </c:pt>
                <c:pt idx="99">
                  <c:v>806</c:v>
                </c:pt>
                <c:pt idx="100">
                  <c:v>805</c:v>
                </c:pt>
                <c:pt idx="101">
                  <c:v>804</c:v>
                </c:pt>
                <c:pt idx="102">
                  <c:v>803</c:v>
                </c:pt>
                <c:pt idx="103">
                  <c:v>802</c:v>
                </c:pt>
                <c:pt idx="104">
                  <c:v>801</c:v>
                </c:pt>
                <c:pt idx="105">
                  <c:v>800</c:v>
                </c:pt>
                <c:pt idx="106">
                  <c:v>799</c:v>
                </c:pt>
                <c:pt idx="107">
                  <c:v>798</c:v>
                </c:pt>
                <c:pt idx="108">
                  <c:v>797</c:v>
                </c:pt>
                <c:pt idx="109">
                  <c:v>796</c:v>
                </c:pt>
                <c:pt idx="110">
                  <c:v>795</c:v>
                </c:pt>
                <c:pt idx="111">
                  <c:v>794</c:v>
                </c:pt>
                <c:pt idx="112">
                  <c:v>793</c:v>
                </c:pt>
                <c:pt idx="113">
                  <c:v>792</c:v>
                </c:pt>
                <c:pt idx="114">
                  <c:v>791</c:v>
                </c:pt>
                <c:pt idx="115">
                  <c:v>790</c:v>
                </c:pt>
                <c:pt idx="116">
                  <c:v>789</c:v>
                </c:pt>
                <c:pt idx="117">
                  <c:v>788</c:v>
                </c:pt>
                <c:pt idx="118">
                  <c:v>787</c:v>
                </c:pt>
                <c:pt idx="119">
                  <c:v>786</c:v>
                </c:pt>
                <c:pt idx="120">
                  <c:v>785</c:v>
                </c:pt>
                <c:pt idx="121">
                  <c:v>784</c:v>
                </c:pt>
                <c:pt idx="122">
                  <c:v>783</c:v>
                </c:pt>
                <c:pt idx="123">
                  <c:v>782</c:v>
                </c:pt>
                <c:pt idx="124">
                  <c:v>781</c:v>
                </c:pt>
                <c:pt idx="125">
                  <c:v>780</c:v>
                </c:pt>
                <c:pt idx="126">
                  <c:v>779</c:v>
                </c:pt>
                <c:pt idx="127">
                  <c:v>778</c:v>
                </c:pt>
                <c:pt idx="128">
                  <c:v>777</c:v>
                </c:pt>
                <c:pt idx="129">
                  <c:v>776</c:v>
                </c:pt>
                <c:pt idx="130">
                  <c:v>775</c:v>
                </c:pt>
                <c:pt idx="131">
                  <c:v>774</c:v>
                </c:pt>
                <c:pt idx="132">
                  <c:v>773</c:v>
                </c:pt>
                <c:pt idx="133">
                  <c:v>772</c:v>
                </c:pt>
                <c:pt idx="134">
                  <c:v>771</c:v>
                </c:pt>
                <c:pt idx="135">
                  <c:v>770</c:v>
                </c:pt>
                <c:pt idx="136">
                  <c:v>769</c:v>
                </c:pt>
                <c:pt idx="137">
                  <c:v>768</c:v>
                </c:pt>
                <c:pt idx="138">
                  <c:v>767</c:v>
                </c:pt>
                <c:pt idx="139">
                  <c:v>766</c:v>
                </c:pt>
                <c:pt idx="140">
                  <c:v>765</c:v>
                </c:pt>
                <c:pt idx="141">
                  <c:v>764</c:v>
                </c:pt>
                <c:pt idx="142">
                  <c:v>763</c:v>
                </c:pt>
                <c:pt idx="143">
                  <c:v>762</c:v>
                </c:pt>
                <c:pt idx="144">
                  <c:v>761</c:v>
                </c:pt>
                <c:pt idx="145">
                  <c:v>760</c:v>
                </c:pt>
                <c:pt idx="146">
                  <c:v>759</c:v>
                </c:pt>
                <c:pt idx="147">
                  <c:v>758</c:v>
                </c:pt>
                <c:pt idx="148">
                  <c:v>757</c:v>
                </c:pt>
                <c:pt idx="149">
                  <c:v>756</c:v>
                </c:pt>
                <c:pt idx="150">
                  <c:v>755</c:v>
                </c:pt>
                <c:pt idx="151">
                  <c:v>754</c:v>
                </c:pt>
                <c:pt idx="152">
                  <c:v>753</c:v>
                </c:pt>
                <c:pt idx="153">
                  <c:v>752</c:v>
                </c:pt>
                <c:pt idx="154">
                  <c:v>751</c:v>
                </c:pt>
                <c:pt idx="155">
                  <c:v>750</c:v>
                </c:pt>
                <c:pt idx="156">
                  <c:v>749</c:v>
                </c:pt>
                <c:pt idx="157">
                  <c:v>748</c:v>
                </c:pt>
                <c:pt idx="158">
                  <c:v>747</c:v>
                </c:pt>
                <c:pt idx="159">
                  <c:v>746</c:v>
                </c:pt>
                <c:pt idx="160">
                  <c:v>745</c:v>
                </c:pt>
                <c:pt idx="161">
                  <c:v>744</c:v>
                </c:pt>
                <c:pt idx="162">
                  <c:v>743</c:v>
                </c:pt>
                <c:pt idx="163">
                  <c:v>742</c:v>
                </c:pt>
                <c:pt idx="164">
                  <c:v>741</c:v>
                </c:pt>
                <c:pt idx="165">
                  <c:v>740</c:v>
                </c:pt>
                <c:pt idx="166">
                  <c:v>739</c:v>
                </c:pt>
                <c:pt idx="167">
                  <c:v>738</c:v>
                </c:pt>
                <c:pt idx="168">
                  <c:v>737</c:v>
                </c:pt>
                <c:pt idx="169">
                  <c:v>736</c:v>
                </c:pt>
                <c:pt idx="170">
                  <c:v>735</c:v>
                </c:pt>
                <c:pt idx="171">
                  <c:v>734</c:v>
                </c:pt>
                <c:pt idx="172">
                  <c:v>733</c:v>
                </c:pt>
                <c:pt idx="173">
                  <c:v>732</c:v>
                </c:pt>
                <c:pt idx="174">
                  <c:v>731</c:v>
                </c:pt>
                <c:pt idx="175">
                  <c:v>730</c:v>
                </c:pt>
                <c:pt idx="176">
                  <c:v>729</c:v>
                </c:pt>
                <c:pt idx="177">
                  <c:v>728</c:v>
                </c:pt>
                <c:pt idx="178">
                  <c:v>727</c:v>
                </c:pt>
                <c:pt idx="179">
                  <c:v>726</c:v>
                </c:pt>
                <c:pt idx="180">
                  <c:v>725</c:v>
                </c:pt>
                <c:pt idx="181">
                  <c:v>724</c:v>
                </c:pt>
                <c:pt idx="182">
                  <c:v>723</c:v>
                </c:pt>
                <c:pt idx="183">
                  <c:v>722</c:v>
                </c:pt>
                <c:pt idx="184">
                  <c:v>721</c:v>
                </c:pt>
                <c:pt idx="185">
                  <c:v>720</c:v>
                </c:pt>
                <c:pt idx="186">
                  <c:v>719</c:v>
                </c:pt>
                <c:pt idx="187">
                  <c:v>718</c:v>
                </c:pt>
                <c:pt idx="188">
                  <c:v>717</c:v>
                </c:pt>
                <c:pt idx="189">
                  <c:v>716</c:v>
                </c:pt>
                <c:pt idx="190">
                  <c:v>715</c:v>
                </c:pt>
                <c:pt idx="191">
                  <c:v>714</c:v>
                </c:pt>
                <c:pt idx="192">
                  <c:v>713</c:v>
                </c:pt>
                <c:pt idx="193">
                  <c:v>712</c:v>
                </c:pt>
                <c:pt idx="194">
                  <c:v>711</c:v>
                </c:pt>
                <c:pt idx="195">
                  <c:v>710</c:v>
                </c:pt>
                <c:pt idx="196">
                  <c:v>709</c:v>
                </c:pt>
                <c:pt idx="197">
                  <c:v>708</c:v>
                </c:pt>
                <c:pt idx="198">
                  <c:v>707</c:v>
                </c:pt>
                <c:pt idx="199">
                  <c:v>706</c:v>
                </c:pt>
                <c:pt idx="200">
                  <c:v>705</c:v>
                </c:pt>
                <c:pt idx="201">
                  <c:v>704</c:v>
                </c:pt>
                <c:pt idx="202">
                  <c:v>703</c:v>
                </c:pt>
                <c:pt idx="203">
                  <c:v>702</c:v>
                </c:pt>
                <c:pt idx="204">
                  <c:v>701</c:v>
                </c:pt>
                <c:pt idx="205">
                  <c:v>700</c:v>
                </c:pt>
                <c:pt idx="206">
                  <c:v>699</c:v>
                </c:pt>
                <c:pt idx="207">
                  <c:v>698</c:v>
                </c:pt>
                <c:pt idx="208">
                  <c:v>697</c:v>
                </c:pt>
                <c:pt idx="209">
                  <c:v>696</c:v>
                </c:pt>
                <c:pt idx="210">
                  <c:v>695</c:v>
                </c:pt>
                <c:pt idx="211">
                  <c:v>694</c:v>
                </c:pt>
                <c:pt idx="212">
                  <c:v>693</c:v>
                </c:pt>
                <c:pt idx="213">
                  <c:v>692</c:v>
                </c:pt>
                <c:pt idx="214">
                  <c:v>691</c:v>
                </c:pt>
                <c:pt idx="215">
                  <c:v>690</c:v>
                </c:pt>
                <c:pt idx="216">
                  <c:v>689</c:v>
                </c:pt>
                <c:pt idx="217">
                  <c:v>688</c:v>
                </c:pt>
                <c:pt idx="218">
                  <c:v>687</c:v>
                </c:pt>
                <c:pt idx="219">
                  <c:v>686</c:v>
                </c:pt>
                <c:pt idx="220">
                  <c:v>685</c:v>
                </c:pt>
                <c:pt idx="221">
                  <c:v>684</c:v>
                </c:pt>
                <c:pt idx="222">
                  <c:v>683</c:v>
                </c:pt>
                <c:pt idx="223">
                  <c:v>682</c:v>
                </c:pt>
                <c:pt idx="224">
                  <c:v>681</c:v>
                </c:pt>
                <c:pt idx="225">
                  <c:v>680</c:v>
                </c:pt>
                <c:pt idx="226">
                  <c:v>679</c:v>
                </c:pt>
                <c:pt idx="227">
                  <c:v>678</c:v>
                </c:pt>
                <c:pt idx="228">
                  <c:v>677</c:v>
                </c:pt>
                <c:pt idx="229">
                  <c:v>676</c:v>
                </c:pt>
                <c:pt idx="230">
                  <c:v>675</c:v>
                </c:pt>
                <c:pt idx="231">
                  <c:v>674</c:v>
                </c:pt>
                <c:pt idx="232">
                  <c:v>673</c:v>
                </c:pt>
                <c:pt idx="233">
                  <c:v>672</c:v>
                </c:pt>
                <c:pt idx="234">
                  <c:v>671</c:v>
                </c:pt>
                <c:pt idx="235">
                  <c:v>670</c:v>
                </c:pt>
                <c:pt idx="236">
                  <c:v>669</c:v>
                </c:pt>
                <c:pt idx="237">
                  <c:v>668</c:v>
                </c:pt>
                <c:pt idx="238">
                  <c:v>667</c:v>
                </c:pt>
                <c:pt idx="239">
                  <c:v>666</c:v>
                </c:pt>
                <c:pt idx="240">
                  <c:v>665</c:v>
                </c:pt>
                <c:pt idx="241">
                  <c:v>664</c:v>
                </c:pt>
                <c:pt idx="242">
                  <c:v>663</c:v>
                </c:pt>
                <c:pt idx="243">
                  <c:v>662</c:v>
                </c:pt>
                <c:pt idx="244">
                  <c:v>661</c:v>
                </c:pt>
                <c:pt idx="245">
                  <c:v>660</c:v>
                </c:pt>
                <c:pt idx="246">
                  <c:v>659</c:v>
                </c:pt>
                <c:pt idx="247">
                  <c:v>658</c:v>
                </c:pt>
                <c:pt idx="248">
                  <c:v>657</c:v>
                </c:pt>
                <c:pt idx="249">
                  <c:v>656</c:v>
                </c:pt>
                <c:pt idx="250">
                  <c:v>655</c:v>
                </c:pt>
                <c:pt idx="251">
                  <c:v>654</c:v>
                </c:pt>
                <c:pt idx="252">
                  <c:v>653</c:v>
                </c:pt>
                <c:pt idx="253">
                  <c:v>652</c:v>
                </c:pt>
                <c:pt idx="254">
                  <c:v>651</c:v>
                </c:pt>
                <c:pt idx="255">
                  <c:v>650</c:v>
                </c:pt>
                <c:pt idx="256">
                  <c:v>649</c:v>
                </c:pt>
                <c:pt idx="257">
                  <c:v>648</c:v>
                </c:pt>
                <c:pt idx="258">
                  <c:v>647</c:v>
                </c:pt>
                <c:pt idx="259">
                  <c:v>646</c:v>
                </c:pt>
                <c:pt idx="260">
                  <c:v>645</c:v>
                </c:pt>
                <c:pt idx="261">
                  <c:v>644</c:v>
                </c:pt>
                <c:pt idx="262">
                  <c:v>643</c:v>
                </c:pt>
                <c:pt idx="263">
                  <c:v>642</c:v>
                </c:pt>
                <c:pt idx="264">
                  <c:v>641</c:v>
                </c:pt>
                <c:pt idx="265">
                  <c:v>640</c:v>
                </c:pt>
                <c:pt idx="266">
                  <c:v>639</c:v>
                </c:pt>
                <c:pt idx="267">
                  <c:v>638</c:v>
                </c:pt>
                <c:pt idx="268">
                  <c:v>637</c:v>
                </c:pt>
                <c:pt idx="269">
                  <c:v>636</c:v>
                </c:pt>
                <c:pt idx="270">
                  <c:v>635</c:v>
                </c:pt>
                <c:pt idx="271">
                  <c:v>634</c:v>
                </c:pt>
                <c:pt idx="272">
                  <c:v>633</c:v>
                </c:pt>
                <c:pt idx="273">
                  <c:v>632</c:v>
                </c:pt>
                <c:pt idx="274">
                  <c:v>631</c:v>
                </c:pt>
                <c:pt idx="275">
                  <c:v>630</c:v>
                </c:pt>
                <c:pt idx="276">
                  <c:v>629</c:v>
                </c:pt>
                <c:pt idx="277">
                  <c:v>628</c:v>
                </c:pt>
                <c:pt idx="278">
                  <c:v>627</c:v>
                </c:pt>
                <c:pt idx="279">
                  <c:v>626</c:v>
                </c:pt>
                <c:pt idx="280">
                  <c:v>625</c:v>
                </c:pt>
                <c:pt idx="281">
                  <c:v>624</c:v>
                </c:pt>
                <c:pt idx="282">
                  <c:v>623</c:v>
                </c:pt>
                <c:pt idx="283">
                  <c:v>622</c:v>
                </c:pt>
                <c:pt idx="284">
                  <c:v>621</c:v>
                </c:pt>
                <c:pt idx="285">
                  <c:v>620</c:v>
                </c:pt>
                <c:pt idx="286">
                  <c:v>619</c:v>
                </c:pt>
                <c:pt idx="287">
                  <c:v>618</c:v>
                </c:pt>
                <c:pt idx="288">
                  <c:v>617</c:v>
                </c:pt>
                <c:pt idx="289">
                  <c:v>616</c:v>
                </c:pt>
                <c:pt idx="290">
                  <c:v>615</c:v>
                </c:pt>
                <c:pt idx="291">
                  <c:v>614</c:v>
                </c:pt>
                <c:pt idx="292">
                  <c:v>613</c:v>
                </c:pt>
                <c:pt idx="293">
                  <c:v>612</c:v>
                </c:pt>
                <c:pt idx="294">
                  <c:v>611</c:v>
                </c:pt>
                <c:pt idx="295">
                  <c:v>610</c:v>
                </c:pt>
                <c:pt idx="296">
                  <c:v>609</c:v>
                </c:pt>
                <c:pt idx="297">
                  <c:v>608</c:v>
                </c:pt>
                <c:pt idx="298">
                  <c:v>607</c:v>
                </c:pt>
                <c:pt idx="299">
                  <c:v>606</c:v>
                </c:pt>
                <c:pt idx="300">
                  <c:v>605</c:v>
                </c:pt>
                <c:pt idx="301">
                  <c:v>604</c:v>
                </c:pt>
                <c:pt idx="302">
                  <c:v>603</c:v>
                </c:pt>
                <c:pt idx="303">
                  <c:v>602</c:v>
                </c:pt>
                <c:pt idx="304">
                  <c:v>601</c:v>
                </c:pt>
                <c:pt idx="305">
                  <c:v>600</c:v>
                </c:pt>
                <c:pt idx="306">
                  <c:v>599</c:v>
                </c:pt>
                <c:pt idx="307">
                  <c:v>598</c:v>
                </c:pt>
                <c:pt idx="308">
                  <c:v>597</c:v>
                </c:pt>
                <c:pt idx="309">
                  <c:v>596</c:v>
                </c:pt>
                <c:pt idx="310">
                  <c:v>595</c:v>
                </c:pt>
                <c:pt idx="311">
                  <c:v>594</c:v>
                </c:pt>
                <c:pt idx="312">
                  <c:v>593</c:v>
                </c:pt>
                <c:pt idx="313">
                  <c:v>592</c:v>
                </c:pt>
                <c:pt idx="314">
                  <c:v>591</c:v>
                </c:pt>
                <c:pt idx="315">
                  <c:v>590</c:v>
                </c:pt>
                <c:pt idx="316">
                  <c:v>589</c:v>
                </c:pt>
                <c:pt idx="317">
                  <c:v>588</c:v>
                </c:pt>
                <c:pt idx="318">
                  <c:v>587</c:v>
                </c:pt>
                <c:pt idx="319">
                  <c:v>586</c:v>
                </c:pt>
                <c:pt idx="320">
                  <c:v>585</c:v>
                </c:pt>
                <c:pt idx="321">
                  <c:v>584</c:v>
                </c:pt>
                <c:pt idx="322">
                  <c:v>583</c:v>
                </c:pt>
                <c:pt idx="323">
                  <c:v>582</c:v>
                </c:pt>
                <c:pt idx="324">
                  <c:v>581</c:v>
                </c:pt>
                <c:pt idx="325">
                  <c:v>580</c:v>
                </c:pt>
                <c:pt idx="326">
                  <c:v>579</c:v>
                </c:pt>
                <c:pt idx="327">
                  <c:v>578</c:v>
                </c:pt>
                <c:pt idx="328">
                  <c:v>577</c:v>
                </c:pt>
                <c:pt idx="329">
                  <c:v>576</c:v>
                </c:pt>
                <c:pt idx="330">
                  <c:v>575</c:v>
                </c:pt>
                <c:pt idx="331">
                  <c:v>574</c:v>
                </c:pt>
                <c:pt idx="332">
                  <c:v>573</c:v>
                </c:pt>
                <c:pt idx="333">
                  <c:v>572</c:v>
                </c:pt>
                <c:pt idx="334">
                  <c:v>571</c:v>
                </c:pt>
                <c:pt idx="335">
                  <c:v>570</c:v>
                </c:pt>
                <c:pt idx="336">
                  <c:v>569</c:v>
                </c:pt>
                <c:pt idx="337">
                  <c:v>568</c:v>
                </c:pt>
                <c:pt idx="338">
                  <c:v>567</c:v>
                </c:pt>
                <c:pt idx="339">
                  <c:v>566</c:v>
                </c:pt>
                <c:pt idx="340">
                  <c:v>565</c:v>
                </c:pt>
                <c:pt idx="341">
                  <c:v>564</c:v>
                </c:pt>
                <c:pt idx="342">
                  <c:v>563</c:v>
                </c:pt>
                <c:pt idx="343">
                  <c:v>562</c:v>
                </c:pt>
                <c:pt idx="344">
                  <c:v>561</c:v>
                </c:pt>
                <c:pt idx="345">
                  <c:v>560</c:v>
                </c:pt>
                <c:pt idx="346">
                  <c:v>559</c:v>
                </c:pt>
                <c:pt idx="347">
                  <c:v>558</c:v>
                </c:pt>
                <c:pt idx="348">
                  <c:v>557</c:v>
                </c:pt>
                <c:pt idx="349">
                  <c:v>556</c:v>
                </c:pt>
                <c:pt idx="350">
                  <c:v>555</c:v>
                </c:pt>
                <c:pt idx="351">
                  <c:v>554</c:v>
                </c:pt>
                <c:pt idx="352">
                  <c:v>553</c:v>
                </c:pt>
                <c:pt idx="353">
                  <c:v>552</c:v>
                </c:pt>
                <c:pt idx="354">
                  <c:v>551</c:v>
                </c:pt>
                <c:pt idx="355">
                  <c:v>550</c:v>
                </c:pt>
                <c:pt idx="356">
                  <c:v>549</c:v>
                </c:pt>
                <c:pt idx="357">
                  <c:v>548</c:v>
                </c:pt>
                <c:pt idx="358">
                  <c:v>547</c:v>
                </c:pt>
                <c:pt idx="359">
                  <c:v>546</c:v>
                </c:pt>
                <c:pt idx="360">
                  <c:v>545</c:v>
                </c:pt>
                <c:pt idx="361">
                  <c:v>544</c:v>
                </c:pt>
                <c:pt idx="362">
                  <c:v>543</c:v>
                </c:pt>
                <c:pt idx="363">
                  <c:v>542</c:v>
                </c:pt>
                <c:pt idx="364">
                  <c:v>541</c:v>
                </c:pt>
                <c:pt idx="365">
                  <c:v>540</c:v>
                </c:pt>
                <c:pt idx="366">
                  <c:v>539</c:v>
                </c:pt>
                <c:pt idx="367">
                  <c:v>538</c:v>
                </c:pt>
                <c:pt idx="368">
                  <c:v>537</c:v>
                </c:pt>
                <c:pt idx="369">
                  <c:v>536</c:v>
                </c:pt>
                <c:pt idx="370">
                  <c:v>535</c:v>
                </c:pt>
                <c:pt idx="371">
                  <c:v>534</c:v>
                </c:pt>
                <c:pt idx="372">
                  <c:v>533</c:v>
                </c:pt>
                <c:pt idx="373">
                  <c:v>532</c:v>
                </c:pt>
                <c:pt idx="374">
                  <c:v>531</c:v>
                </c:pt>
                <c:pt idx="375">
                  <c:v>530</c:v>
                </c:pt>
                <c:pt idx="376">
                  <c:v>529</c:v>
                </c:pt>
                <c:pt idx="377">
                  <c:v>528</c:v>
                </c:pt>
                <c:pt idx="378">
                  <c:v>527</c:v>
                </c:pt>
                <c:pt idx="379">
                  <c:v>526</c:v>
                </c:pt>
                <c:pt idx="380">
                  <c:v>525</c:v>
                </c:pt>
                <c:pt idx="381">
                  <c:v>524</c:v>
                </c:pt>
                <c:pt idx="382">
                  <c:v>523</c:v>
                </c:pt>
                <c:pt idx="383">
                  <c:v>522</c:v>
                </c:pt>
                <c:pt idx="384">
                  <c:v>521</c:v>
                </c:pt>
                <c:pt idx="385">
                  <c:v>520</c:v>
                </c:pt>
                <c:pt idx="386">
                  <c:v>519</c:v>
                </c:pt>
                <c:pt idx="387">
                  <c:v>518</c:v>
                </c:pt>
                <c:pt idx="388">
                  <c:v>517</c:v>
                </c:pt>
                <c:pt idx="389">
                  <c:v>516</c:v>
                </c:pt>
                <c:pt idx="390">
                  <c:v>515</c:v>
                </c:pt>
                <c:pt idx="391">
                  <c:v>514</c:v>
                </c:pt>
                <c:pt idx="392">
                  <c:v>513</c:v>
                </c:pt>
                <c:pt idx="393">
                  <c:v>512</c:v>
                </c:pt>
                <c:pt idx="394">
                  <c:v>511</c:v>
                </c:pt>
                <c:pt idx="395">
                  <c:v>510</c:v>
                </c:pt>
                <c:pt idx="396">
                  <c:v>509</c:v>
                </c:pt>
                <c:pt idx="397">
                  <c:v>508</c:v>
                </c:pt>
                <c:pt idx="398">
                  <c:v>507</c:v>
                </c:pt>
                <c:pt idx="399">
                  <c:v>506</c:v>
                </c:pt>
                <c:pt idx="400">
                  <c:v>505</c:v>
                </c:pt>
                <c:pt idx="401">
                  <c:v>504</c:v>
                </c:pt>
                <c:pt idx="402">
                  <c:v>503</c:v>
                </c:pt>
                <c:pt idx="403">
                  <c:v>502</c:v>
                </c:pt>
                <c:pt idx="404">
                  <c:v>501</c:v>
                </c:pt>
                <c:pt idx="405">
                  <c:v>500</c:v>
                </c:pt>
                <c:pt idx="406">
                  <c:v>499</c:v>
                </c:pt>
                <c:pt idx="407">
                  <c:v>498</c:v>
                </c:pt>
                <c:pt idx="408">
                  <c:v>497</c:v>
                </c:pt>
                <c:pt idx="409">
                  <c:v>496</c:v>
                </c:pt>
                <c:pt idx="410">
                  <c:v>495</c:v>
                </c:pt>
                <c:pt idx="411">
                  <c:v>494</c:v>
                </c:pt>
                <c:pt idx="412">
                  <c:v>493</c:v>
                </c:pt>
                <c:pt idx="413">
                  <c:v>492</c:v>
                </c:pt>
                <c:pt idx="414">
                  <c:v>491</c:v>
                </c:pt>
                <c:pt idx="415">
                  <c:v>490</c:v>
                </c:pt>
                <c:pt idx="416">
                  <c:v>489</c:v>
                </c:pt>
                <c:pt idx="417">
                  <c:v>488</c:v>
                </c:pt>
                <c:pt idx="418">
                  <c:v>487</c:v>
                </c:pt>
                <c:pt idx="419">
                  <c:v>486</c:v>
                </c:pt>
                <c:pt idx="420">
                  <c:v>485</c:v>
                </c:pt>
                <c:pt idx="421">
                  <c:v>484</c:v>
                </c:pt>
                <c:pt idx="422">
                  <c:v>483</c:v>
                </c:pt>
                <c:pt idx="423">
                  <c:v>482</c:v>
                </c:pt>
                <c:pt idx="424">
                  <c:v>481</c:v>
                </c:pt>
                <c:pt idx="425">
                  <c:v>480</c:v>
                </c:pt>
                <c:pt idx="426">
                  <c:v>479</c:v>
                </c:pt>
                <c:pt idx="427">
                  <c:v>478</c:v>
                </c:pt>
                <c:pt idx="428">
                  <c:v>477</c:v>
                </c:pt>
                <c:pt idx="429">
                  <c:v>476</c:v>
                </c:pt>
                <c:pt idx="430">
                  <c:v>475</c:v>
                </c:pt>
                <c:pt idx="431">
                  <c:v>474</c:v>
                </c:pt>
                <c:pt idx="432">
                  <c:v>473</c:v>
                </c:pt>
                <c:pt idx="433">
                  <c:v>472</c:v>
                </c:pt>
                <c:pt idx="434">
                  <c:v>471</c:v>
                </c:pt>
                <c:pt idx="435">
                  <c:v>470</c:v>
                </c:pt>
                <c:pt idx="436">
                  <c:v>469</c:v>
                </c:pt>
                <c:pt idx="437">
                  <c:v>468</c:v>
                </c:pt>
                <c:pt idx="438">
                  <c:v>467</c:v>
                </c:pt>
                <c:pt idx="439">
                  <c:v>466</c:v>
                </c:pt>
                <c:pt idx="440">
                  <c:v>465</c:v>
                </c:pt>
                <c:pt idx="441">
                  <c:v>464</c:v>
                </c:pt>
                <c:pt idx="442">
                  <c:v>463</c:v>
                </c:pt>
                <c:pt idx="443">
                  <c:v>462</c:v>
                </c:pt>
                <c:pt idx="444">
                  <c:v>461</c:v>
                </c:pt>
                <c:pt idx="445">
                  <c:v>460</c:v>
                </c:pt>
                <c:pt idx="446">
                  <c:v>459</c:v>
                </c:pt>
                <c:pt idx="447">
                  <c:v>458</c:v>
                </c:pt>
                <c:pt idx="448">
                  <c:v>457</c:v>
                </c:pt>
                <c:pt idx="449">
                  <c:v>456</c:v>
                </c:pt>
                <c:pt idx="450">
                  <c:v>455</c:v>
                </c:pt>
                <c:pt idx="451">
                  <c:v>454</c:v>
                </c:pt>
                <c:pt idx="452">
                  <c:v>453</c:v>
                </c:pt>
                <c:pt idx="453">
                  <c:v>452</c:v>
                </c:pt>
                <c:pt idx="454">
                  <c:v>451</c:v>
                </c:pt>
                <c:pt idx="455">
                  <c:v>450</c:v>
                </c:pt>
                <c:pt idx="456">
                  <c:v>449</c:v>
                </c:pt>
                <c:pt idx="457">
                  <c:v>448</c:v>
                </c:pt>
                <c:pt idx="458">
                  <c:v>447</c:v>
                </c:pt>
                <c:pt idx="459">
                  <c:v>446</c:v>
                </c:pt>
                <c:pt idx="460">
                  <c:v>445</c:v>
                </c:pt>
                <c:pt idx="461">
                  <c:v>444</c:v>
                </c:pt>
                <c:pt idx="462">
                  <c:v>443</c:v>
                </c:pt>
                <c:pt idx="463">
                  <c:v>442</c:v>
                </c:pt>
                <c:pt idx="464">
                  <c:v>441</c:v>
                </c:pt>
                <c:pt idx="465">
                  <c:v>440</c:v>
                </c:pt>
                <c:pt idx="466">
                  <c:v>439</c:v>
                </c:pt>
                <c:pt idx="467">
                  <c:v>438</c:v>
                </c:pt>
                <c:pt idx="468">
                  <c:v>437</c:v>
                </c:pt>
                <c:pt idx="469">
                  <c:v>436</c:v>
                </c:pt>
                <c:pt idx="470">
                  <c:v>435</c:v>
                </c:pt>
                <c:pt idx="471">
                  <c:v>434</c:v>
                </c:pt>
                <c:pt idx="472">
                  <c:v>433</c:v>
                </c:pt>
                <c:pt idx="473">
                  <c:v>432</c:v>
                </c:pt>
                <c:pt idx="474">
                  <c:v>431</c:v>
                </c:pt>
                <c:pt idx="475">
                  <c:v>430</c:v>
                </c:pt>
                <c:pt idx="476">
                  <c:v>429</c:v>
                </c:pt>
                <c:pt idx="477">
                  <c:v>428</c:v>
                </c:pt>
                <c:pt idx="478">
                  <c:v>427</c:v>
                </c:pt>
                <c:pt idx="479">
                  <c:v>426</c:v>
                </c:pt>
                <c:pt idx="480">
                  <c:v>425</c:v>
                </c:pt>
                <c:pt idx="481">
                  <c:v>424</c:v>
                </c:pt>
                <c:pt idx="482">
                  <c:v>423</c:v>
                </c:pt>
                <c:pt idx="483">
                  <c:v>422</c:v>
                </c:pt>
                <c:pt idx="484">
                  <c:v>421</c:v>
                </c:pt>
                <c:pt idx="485">
                  <c:v>420</c:v>
                </c:pt>
                <c:pt idx="486">
                  <c:v>419</c:v>
                </c:pt>
                <c:pt idx="487">
                  <c:v>418</c:v>
                </c:pt>
                <c:pt idx="488">
                  <c:v>417</c:v>
                </c:pt>
                <c:pt idx="489">
                  <c:v>416</c:v>
                </c:pt>
                <c:pt idx="490">
                  <c:v>415</c:v>
                </c:pt>
                <c:pt idx="491">
                  <c:v>414</c:v>
                </c:pt>
                <c:pt idx="492">
                  <c:v>413</c:v>
                </c:pt>
                <c:pt idx="493">
                  <c:v>412</c:v>
                </c:pt>
                <c:pt idx="494">
                  <c:v>411</c:v>
                </c:pt>
                <c:pt idx="495">
                  <c:v>410</c:v>
                </c:pt>
                <c:pt idx="496">
                  <c:v>409</c:v>
                </c:pt>
                <c:pt idx="497">
                  <c:v>408</c:v>
                </c:pt>
                <c:pt idx="498">
                  <c:v>407</c:v>
                </c:pt>
                <c:pt idx="499">
                  <c:v>406</c:v>
                </c:pt>
                <c:pt idx="500">
                  <c:v>405</c:v>
                </c:pt>
                <c:pt idx="501">
                  <c:v>404</c:v>
                </c:pt>
                <c:pt idx="502">
                  <c:v>403</c:v>
                </c:pt>
                <c:pt idx="503">
                  <c:v>402</c:v>
                </c:pt>
                <c:pt idx="504">
                  <c:v>401</c:v>
                </c:pt>
                <c:pt idx="505">
                  <c:v>400</c:v>
                </c:pt>
                <c:pt idx="506">
                  <c:v>399</c:v>
                </c:pt>
                <c:pt idx="507">
                  <c:v>398</c:v>
                </c:pt>
                <c:pt idx="508">
                  <c:v>397</c:v>
                </c:pt>
                <c:pt idx="509">
                  <c:v>396</c:v>
                </c:pt>
                <c:pt idx="510">
                  <c:v>395</c:v>
                </c:pt>
                <c:pt idx="511">
                  <c:v>394</c:v>
                </c:pt>
                <c:pt idx="512">
                  <c:v>393</c:v>
                </c:pt>
                <c:pt idx="513">
                  <c:v>392</c:v>
                </c:pt>
                <c:pt idx="514">
                  <c:v>391</c:v>
                </c:pt>
                <c:pt idx="515">
                  <c:v>390</c:v>
                </c:pt>
                <c:pt idx="516">
                  <c:v>389</c:v>
                </c:pt>
                <c:pt idx="517">
                  <c:v>388</c:v>
                </c:pt>
                <c:pt idx="518">
                  <c:v>387</c:v>
                </c:pt>
                <c:pt idx="519">
                  <c:v>386</c:v>
                </c:pt>
                <c:pt idx="520">
                  <c:v>385</c:v>
                </c:pt>
                <c:pt idx="521">
                  <c:v>384</c:v>
                </c:pt>
                <c:pt idx="522">
                  <c:v>383</c:v>
                </c:pt>
                <c:pt idx="523">
                  <c:v>382</c:v>
                </c:pt>
                <c:pt idx="524">
                  <c:v>381</c:v>
                </c:pt>
                <c:pt idx="525">
                  <c:v>380</c:v>
                </c:pt>
                <c:pt idx="526">
                  <c:v>379</c:v>
                </c:pt>
                <c:pt idx="527">
                  <c:v>378</c:v>
                </c:pt>
                <c:pt idx="528">
                  <c:v>377</c:v>
                </c:pt>
                <c:pt idx="529">
                  <c:v>376</c:v>
                </c:pt>
                <c:pt idx="530">
                  <c:v>375</c:v>
                </c:pt>
                <c:pt idx="531">
                  <c:v>374</c:v>
                </c:pt>
                <c:pt idx="532">
                  <c:v>373</c:v>
                </c:pt>
                <c:pt idx="533">
                  <c:v>372</c:v>
                </c:pt>
                <c:pt idx="534">
                  <c:v>371</c:v>
                </c:pt>
                <c:pt idx="535">
                  <c:v>370</c:v>
                </c:pt>
                <c:pt idx="536">
                  <c:v>369</c:v>
                </c:pt>
                <c:pt idx="537">
                  <c:v>368</c:v>
                </c:pt>
                <c:pt idx="538">
                  <c:v>367</c:v>
                </c:pt>
                <c:pt idx="539">
                  <c:v>366</c:v>
                </c:pt>
                <c:pt idx="540">
                  <c:v>365</c:v>
                </c:pt>
                <c:pt idx="541">
                  <c:v>364</c:v>
                </c:pt>
                <c:pt idx="542">
                  <c:v>363</c:v>
                </c:pt>
                <c:pt idx="543">
                  <c:v>362</c:v>
                </c:pt>
                <c:pt idx="544">
                  <c:v>361</c:v>
                </c:pt>
                <c:pt idx="545">
                  <c:v>360</c:v>
                </c:pt>
                <c:pt idx="546">
                  <c:v>359</c:v>
                </c:pt>
                <c:pt idx="547">
                  <c:v>358</c:v>
                </c:pt>
                <c:pt idx="548">
                  <c:v>357</c:v>
                </c:pt>
                <c:pt idx="549">
                  <c:v>356</c:v>
                </c:pt>
                <c:pt idx="550">
                  <c:v>355</c:v>
                </c:pt>
                <c:pt idx="551">
                  <c:v>354</c:v>
                </c:pt>
                <c:pt idx="552">
                  <c:v>353</c:v>
                </c:pt>
                <c:pt idx="553">
                  <c:v>352</c:v>
                </c:pt>
                <c:pt idx="554">
                  <c:v>351</c:v>
                </c:pt>
                <c:pt idx="555">
                  <c:v>350</c:v>
                </c:pt>
                <c:pt idx="556">
                  <c:v>349</c:v>
                </c:pt>
                <c:pt idx="557">
                  <c:v>348</c:v>
                </c:pt>
                <c:pt idx="558">
                  <c:v>347</c:v>
                </c:pt>
                <c:pt idx="559">
                  <c:v>346</c:v>
                </c:pt>
                <c:pt idx="560">
                  <c:v>345</c:v>
                </c:pt>
                <c:pt idx="561">
                  <c:v>344</c:v>
                </c:pt>
                <c:pt idx="562">
                  <c:v>343</c:v>
                </c:pt>
                <c:pt idx="563">
                  <c:v>342</c:v>
                </c:pt>
                <c:pt idx="564">
                  <c:v>341</c:v>
                </c:pt>
                <c:pt idx="565">
                  <c:v>340</c:v>
                </c:pt>
                <c:pt idx="566">
                  <c:v>339</c:v>
                </c:pt>
                <c:pt idx="567">
                  <c:v>338</c:v>
                </c:pt>
                <c:pt idx="568">
                  <c:v>337</c:v>
                </c:pt>
                <c:pt idx="569">
                  <c:v>336</c:v>
                </c:pt>
                <c:pt idx="570">
                  <c:v>335</c:v>
                </c:pt>
                <c:pt idx="571">
                  <c:v>334</c:v>
                </c:pt>
                <c:pt idx="572">
                  <c:v>333</c:v>
                </c:pt>
                <c:pt idx="573">
                  <c:v>332</c:v>
                </c:pt>
                <c:pt idx="574">
                  <c:v>331</c:v>
                </c:pt>
                <c:pt idx="575">
                  <c:v>330</c:v>
                </c:pt>
                <c:pt idx="576">
                  <c:v>329</c:v>
                </c:pt>
                <c:pt idx="577">
                  <c:v>328</c:v>
                </c:pt>
                <c:pt idx="578">
                  <c:v>327</c:v>
                </c:pt>
                <c:pt idx="579">
                  <c:v>326</c:v>
                </c:pt>
                <c:pt idx="580">
                  <c:v>325</c:v>
                </c:pt>
                <c:pt idx="581">
                  <c:v>324</c:v>
                </c:pt>
                <c:pt idx="582">
                  <c:v>323</c:v>
                </c:pt>
                <c:pt idx="583">
                  <c:v>322</c:v>
                </c:pt>
                <c:pt idx="584">
                  <c:v>321</c:v>
                </c:pt>
                <c:pt idx="585">
                  <c:v>320</c:v>
                </c:pt>
                <c:pt idx="586">
                  <c:v>319</c:v>
                </c:pt>
                <c:pt idx="587">
                  <c:v>318</c:v>
                </c:pt>
                <c:pt idx="588">
                  <c:v>317</c:v>
                </c:pt>
                <c:pt idx="589">
                  <c:v>316</c:v>
                </c:pt>
                <c:pt idx="590">
                  <c:v>315</c:v>
                </c:pt>
                <c:pt idx="591">
                  <c:v>314</c:v>
                </c:pt>
                <c:pt idx="592">
                  <c:v>313</c:v>
                </c:pt>
                <c:pt idx="593">
                  <c:v>312</c:v>
                </c:pt>
                <c:pt idx="594">
                  <c:v>311</c:v>
                </c:pt>
                <c:pt idx="595">
                  <c:v>310</c:v>
                </c:pt>
                <c:pt idx="596">
                  <c:v>309</c:v>
                </c:pt>
                <c:pt idx="597">
                  <c:v>308</c:v>
                </c:pt>
                <c:pt idx="598">
                  <c:v>307</c:v>
                </c:pt>
                <c:pt idx="599">
                  <c:v>306</c:v>
                </c:pt>
                <c:pt idx="600">
                  <c:v>305</c:v>
                </c:pt>
                <c:pt idx="601">
                  <c:v>304</c:v>
                </c:pt>
                <c:pt idx="602">
                  <c:v>303</c:v>
                </c:pt>
                <c:pt idx="603">
                  <c:v>302</c:v>
                </c:pt>
                <c:pt idx="604">
                  <c:v>301</c:v>
                </c:pt>
                <c:pt idx="605">
                  <c:v>300</c:v>
                </c:pt>
                <c:pt idx="606">
                  <c:v>299</c:v>
                </c:pt>
                <c:pt idx="607">
                  <c:v>298</c:v>
                </c:pt>
                <c:pt idx="608">
                  <c:v>297</c:v>
                </c:pt>
                <c:pt idx="609">
                  <c:v>296</c:v>
                </c:pt>
                <c:pt idx="610">
                  <c:v>295</c:v>
                </c:pt>
                <c:pt idx="611">
                  <c:v>294</c:v>
                </c:pt>
                <c:pt idx="612">
                  <c:v>293</c:v>
                </c:pt>
                <c:pt idx="613">
                  <c:v>292</c:v>
                </c:pt>
                <c:pt idx="614">
                  <c:v>291</c:v>
                </c:pt>
                <c:pt idx="615">
                  <c:v>290</c:v>
                </c:pt>
                <c:pt idx="616">
                  <c:v>289</c:v>
                </c:pt>
                <c:pt idx="617">
                  <c:v>288</c:v>
                </c:pt>
                <c:pt idx="618">
                  <c:v>287</c:v>
                </c:pt>
                <c:pt idx="619">
                  <c:v>286</c:v>
                </c:pt>
                <c:pt idx="620">
                  <c:v>285</c:v>
                </c:pt>
                <c:pt idx="621">
                  <c:v>284</c:v>
                </c:pt>
                <c:pt idx="622">
                  <c:v>283</c:v>
                </c:pt>
                <c:pt idx="623">
                  <c:v>282</c:v>
                </c:pt>
                <c:pt idx="624">
                  <c:v>281</c:v>
                </c:pt>
                <c:pt idx="625">
                  <c:v>280</c:v>
                </c:pt>
                <c:pt idx="626">
                  <c:v>279</c:v>
                </c:pt>
                <c:pt idx="627">
                  <c:v>278</c:v>
                </c:pt>
                <c:pt idx="628">
                  <c:v>277</c:v>
                </c:pt>
                <c:pt idx="629">
                  <c:v>276</c:v>
                </c:pt>
                <c:pt idx="630">
                  <c:v>275</c:v>
                </c:pt>
                <c:pt idx="631">
                  <c:v>274</c:v>
                </c:pt>
                <c:pt idx="632">
                  <c:v>273</c:v>
                </c:pt>
                <c:pt idx="633">
                  <c:v>272</c:v>
                </c:pt>
                <c:pt idx="634">
                  <c:v>271</c:v>
                </c:pt>
                <c:pt idx="635">
                  <c:v>270</c:v>
                </c:pt>
                <c:pt idx="636">
                  <c:v>269</c:v>
                </c:pt>
                <c:pt idx="637">
                  <c:v>268</c:v>
                </c:pt>
                <c:pt idx="638">
                  <c:v>267</c:v>
                </c:pt>
                <c:pt idx="639">
                  <c:v>266</c:v>
                </c:pt>
                <c:pt idx="640">
                  <c:v>265</c:v>
                </c:pt>
                <c:pt idx="641">
                  <c:v>264</c:v>
                </c:pt>
                <c:pt idx="642">
                  <c:v>263</c:v>
                </c:pt>
                <c:pt idx="643">
                  <c:v>262</c:v>
                </c:pt>
                <c:pt idx="644">
                  <c:v>261</c:v>
                </c:pt>
                <c:pt idx="645">
                  <c:v>260</c:v>
                </c:pt>
                <c:pt idx="646">
                  <c:v>259</c:v>
                </c:pt>
                <c:pt idx="647">
                  <c:v>258</c:v>
                </c:pt>
                <c:pt idx="648">
                  <c:v>257</c:v>
                </c:pt>
                <c:pt idx="649">
                  <c:v>256</c:v>
                </c:pt>
                <c:pt idx="650">
                  <c:v>255</c:v>
                </c:pt>
                <c:pt idx="651">
                  <c:v>254</c:v>
                </c:pt>
                <c:pt idx="652">
                  <c:v>253</c:v>
                </c:pt>
                <c:pt idx="653">
                  <c:v>252</c:v>
                </c:pt>
                <c:pt idx="654">
                  <c:v>251</c:v>
                </c:pt>
                <c:pt idx="655">
                  <c:v>250</c:v>
                </c:pt>
                <c:pt idx="656">
                  <c:v>249</c:v>
                </c:pt>
                <c:pt idx="657">
                  <c:v>248</c:v>
                </c:pt>
                <c:pt idx="658">
                  <c:v>247</c:v>
                </c:pt>
                <c:pt idx="659">
                  <c:v>246</c:v>
                </c:pt>
                <c:pt idx="660">
                  <c:v>245</c:v>
                </c:pt>
                <c:pt idx="661">
                  <c:v>244</c:v>
                </c:pt>
                <c:pt idx="662">
                  <c:v>243</c:v>
                </c:pt>
                <c:pt idx="663">
                  <c:v>242</c:v>
                </c:pt>
                <c:pt idx="664">
                  <c:v>241</c:v>
                </c:pt>
                <c:pt idx="665">
                  <c:v>240</c:v>
                </c:pt>
                <c:pt idx="666">
                  <c:v>239</c:v>
                </c:pt>
                <c:pt idx="667">
                  <c:v>238</c:v>
                </c:pt>
                <c:pt idx="668">
                  <c:v>237</c:v>
                </c:pt>
                <c:pt idx="669">
                  <c:v>236</c:v>
                </c:pt>
                <c:pt idx="670">
                  <c:v>235</c:v>
                </c:pt>
                <c:pt idx="671">
                  <c:v>234</c:v>
                </c:pt>
                <c:pt idx="672">
                  <c:v>233</c:v>
                </c:pt>
                <c:pt idx="673">
                  <c:v>232</c:v>
                </c:pt>
                <c:pt idx="674">
                  <c:v>231</c:v>
                </c:pt>
                <c:pt idx="675">
                  <c:v>230</c:v>
                </c:pt>
                <c:pt idx="676">
                  <c:v>229</c:v>
                </c:pt>
                <c:pt idx="677">
                  <c:v>228</c:v>
                </c:pt>
                <c:pt idx="678">
                  <c:v>227</c:v>
                </c:pt>
                <c:pt idx="679">
                  <c:v>226</c:v>
                </c:pt>
                <c:pt idx="680">
                  <c:v>225</c:v>
                </c:pt>
                <c:pt idx="681">
                  <c:v>224</c:v>
                </c:pt>
                <c:pt idx="682">
                  <c:v>223</c:v>
                </c:pt>
                <c:pt idx="683">
                  <c:v>222</c:v>
                </c:pt>
                <c:pt idx="684">
                  <c:v>221</c:v>
                </c:pt>
                <c:pt idx="685">
                  <c:v>220</c:v>
                </c:pt>
                <c:pt idx="686">
                  <c:v>219</c:v>
                </c:pt>
                <c:pt idx="687">
                  <c:v>218</c:v>
                </c:pt>
                <c:pt idx="688">
                  <c:v>217</c:v>
                </c:pt>
                <c:pt idx="689">
                  <c:v>216</c:v>
                </c:pt>
                <c:pt idx="690">
                  <c:v>215</c:v>
                </c:pt>
                <c:pt idx="691">
                  <c:v>214</c:v>
                </c:pt>
                <c:pt idx="692">
                  <c:v>213</c:v>
                </c:pt>
                <c:pt idx="693">
                  <c:v>212</c:v>
                </c:pt>
                <c:pt idx="694">
                  <c:v>211</c:v>
                </c:pt>
                <c:pt idx="695">
                  <c:v>210</c:v>
                </c:pt>
                <c:pt idx="696">
                  <c:v>209</c:v>
                </c:pt>
                <c:pt idx="697">
                  <c:v>208</c:v>
                </c:pt>
                <c:pt idx="698">
                  <c:v>207</c:v>
                </c:pt>
                <c:pt idx="699">
                  <c:v>206</c:v>
                </c:pt>
                <c:pt idx="700">
                  <c:v>205</c:v>
                </c:pt>
                <c:pt idx="701">
                  <c:v>204</c:v>
                </c:pt>
                <c:pt idx="702">
                  <c:v>203</c:v>
                </c:pt>
                <c:pt idx="703">
                  <c:v>202</c:v>
                </c:pt>
                <c:pt idx="704">
                  <c:v>201</c:v>
                </c:pt>
                <c:pt idx="705">
                  <c:v>200</c:v>
                </c:pt>
                <c:pt idx="706">
                  <c:v>199</c:v>
                </c:pt>
                <c:pt idx="707">
                  <c:v>198</c:v>
                </c:pt>
                <c:pt idx="708">
                  <c:v>197</c:v>
                </c:pt>
                <c:pt idx="709">
                  <c:v>196</c:v>
                </c:pt>
                <c:pt idx="710">
                  <c:v>195</c:v>
                </c:pt>
                <c:pt idx="711">
                  <c:v>194</c:v>
                </c:pt>
                <c:pt idx="712">
                  <c:v>193</c:v>
                </c:pt>
                <c:pt idx="713">
                  <c:v>192</c:v>
                </c:pt>
                <c:pt idx="714">
                  <c:v>191</c:v>
                </c:pt>
                <c:pt idx="715">
                  <c:v>190</c:v>
                </c:pt>
                <c:pt idx="716">
                  <c:v>189</c:v>
                </c:pt>
                <c:pt idx="717">
                  <c:v>188</c:v>
                </c:pt>
                <c:pt idx="718">
                  <c:v>187</c:v>
                </c:pt>
                <c:pt idx="719">
                  <c:v>186</c:v>
                </c:pt>
                <c:pt idx="720">
                  <c:v>185</c:v>
                </c:pt>
                <c:pt idx="721">
                  <c:v>184</c:v>
                </c:pt>
                <c:pt idx="722">
                  <c:v>183</c:v>
                </c:pt>
                <c:pt idx="723">
                  <c:v>182</c:v>
                </c:pt>
                <c:pt idx="724">
                  <c:v>181</c:v>
                </c:pt>
                <c:pt idx="725">
                  <c:v>180</c:v>
                </c:pt>
                <c:pt idx="726">
                  <c:v>179</c:v>
                </c:pt>
                <c:pt idx="727">
                  <c:v>178</c:v>
                </c:pt>
                <c:pt idx="728">
                  <c:v>177</c:v>
                </c:pt>
                <c:pt idx="729">
                  <c:v>176</c:v>
                </c:pt>
                <c:pt idx="730">
                  <c:v>175</c:v>
                </c:pt>
                <c:pt idx="731">
                  <c:v>174</c:v>
                </c:pt>
                <c:pt idx="732">
                  <c:v>173</c:v>
                </c:pt>
                <c:pt idx="733">
                  <c:v>172</c:v>
                </c:pt>
                <c:pt idx="734">
                  <c:v>171</c:v>
                </c:pt>
                <c:pt idx="735">
                  <c:v>170</c:v>
                </c:pt>
                <c:pt idx="736">
                  <c:v>169</c:v>
                </c:pt>
                <c:pt idx="737">
                  <c:v>168</c:v>
                </c:pt>
                <c:pt idx="738">
                  <c:v>167</c:v>
                </c:pt>
                <c:pt idx="739">
                  <c:v>166</c:v>
                </c:pt>
                <c:pt idx="740">
                  <c:v>165</c:v>
                </c:pt>
                <c:pt idx="741">
                  <c:v>164</c:v>
                </c:pt>
                <c:pt idx="742">
                  <c:v>163</c:v>
                </c:pt>
                <c:pt idx="743">
                  <c:v>162</c:v>
                </c:pt>
                <c:pt idx="744">
                  <c:v>161</c:v>
                </c:pt>
                <c:pt idx="745">
                  <c:v>160</c:v>
                </c:pt>
                <c:pt idx="746">
                  <c:v>159</c:v>
                </c:pt>
                <c:pt idx="747">
                  <c:v>158</c:v>
                </c:pt>
                <c:pt idx="748">
                  <c:v>157</c:v>
                </c:pt>
                <c:pt idx="749">
                  <c:v>156</c:v>
                </c:pt>
                <c:pt idx="750">
                  <c:v>155</c:v>
                </c:pt>
                <c:pt idx="751">
                  <c:v>154</c:v>
                </c:pt>
                <c:pt idx="752">
                  <c:v>153</c:v>
                </c:pt>
                <c:pt idx="753">
                  <c:v>152</c:v>
                </c:pt>
                <c:pt idx="754">
                  <c:v>151</c:v>
                </c:pt>
                <c:pt idx="755">
                  <c:v>150</c:v>
                </c:pt>
                <c:pt idx="756">
                  <c:v>149</c:v>
                </c:pt>
                <c:pt idx="757">
                  <c:v>148</c:v>
                </c:pt>
                <c:pt idx="758">
                  <c:v>147</c:v>
                </c:pt>
                <c:pt idx="759">
                  <c:v>146</c:v>
                </c:pt>
                <c:pt idx="760">
                  <c:v>145</c:v>
                </c:pt>
                <c:pt idx="761">
                  <c:v>144</c:v>
                </c:pt>
                <c:pt idx="762">
                  <c:v>143</c:v>
                </c:pt>
                <c:pt idx="763">
                  <c:v>142</c:v>
                </c:pt>
                <c:pt idx="764">
                  <c:v>141</c:v>
                </c:pt>
                <c:pt idx="765">
                  <c:v>140</c:v>
                </c:pt>
                <c:pt idx="766">
                  <c:v>139</c:v>
                </c:pt>
                <c:pt idx="767">
                  <c:v>138</c:v>
                </c:pt>
                <c:pt idx="768">
                  <c:v>137</c:v>
                </c:pt>
                <c:pt idx="769">
                  <c:v>136</c:v>
                </c:pt>
                <c:pt idx="770">
                  <c:v>135</c:v>
                </c:pt>
                <c:pt idx="771">
                  <c:v>134</c:v>
                </c:pt>
                <c:pt idx="772">
                  <c:v>133</c:v>
                </c:pt>
                <c:pt idx="773">
                  <c:v>132</c:v>
                </c:pt>
                <c:pt idx="774">
                  <c:v>131</c:v>
                </c:pt>
                <c:pt idx="775">
                  <c:v>130</c:v>
                </c:pt>
                <c:pt idx="776">
                  <c:v>129</c:v>
                </c:pt>
                <c:pt idx="777">
                  <c:v>128</c:v>
                </c:pt>
                <c:pt idx="778">
                  <c:v>127</c:v>
                </c:pt>
                <c:pt idx="779">
                  <c:v>126</c:v>
                </c:pt>
                <c:pt idx="780">
                  <c:v>125</c:v>
                </c:pt>
                <c:pt idx="781">
                  <c:v>124</c:v>
                </c:pt>
                <c:pt idx="782">
                  <c:v>123</c:v>
                </c:pt>
                <c:pt idx="783">
                  <c:v>122</c:v>
                </c:pt>
                <c:pt idx="784">
                  <c:v>121</c:v>
                </c:pt>
                <c:pt idx="785">
                  <c:v>120</c:v>
                </c:pt>
                <c:pt idx="786">
                  <c:v>119</c:v>
                </c:pt>
                <c:pt idx="787">
                  <c:v>118</c:v>
                </c:pt>
                <c:pt idx="788">
                  <c:v>117</c:v>
                </c:pt>
                <c:pt idx="789">
                  <c:v>116</c:v>
                </c:pt>
                <c:pt idx="790">
                  <c:v>115</c:v>
                </c:pt>
                <c:pt idx="791">
                  <c:v>114</c:v>
                </c:pt>
                <c:pt idx="792">
                  <c:v>113</c:v>
                </c:pt>
                <c:pt idx="793">
                  <c:v>112</c:v>
                </c:pt>
                <c:pt idx="794">
                  <c:v>111</c:v>
                </c:pt>
                <c:pt idx="795">
                  <c:v>110</c:v>
                </c:pt>
                <c:pt idx="796">
                  <c:v>109</c:v>
                </c:pt>
                <c:pt idx="797">
                  <c:v>108</c:v>
                </c:pt>
                <c:pt idx="798">
                  <c:v>107</c:v>
                </c:pt>
                <c:pt idx="799">
                  <c:v>106</c:v>
                </c:pt>
                <c:pt idx="800">
                  <c:v>105</c:v>
                </c:pt>
                <c:pt idx="801">
                  <c:v>104</c:v>
                </c:pt>
                <c:pt idx="802">
                  <c:v>103</c:v>
                </c:pt>
                <c:pt idx="803">
                  <c:v>102</c:v>
                </c:pt>
                <c:pt idx="804">
                  <c:v>101</c:v>
                </c:pt>
                <c:pt idx="805">
                  <c:v>100</c:v>
                </c:pt>
                <c:pt idx="806">
                  <c:v>99</c:v>
                </c:pt>
                <c:pt idx="807">
                  <c:v>98</c:v>
                </c:pt>
                <c:pt idx="808">
                  <c:v>97</c:v>
                </c:pt>
                <c:pt idx="809">
                  <c:v>96</c:v>
                </c:pt>
                <c:pt idx="810">
                  <c:v>95</c:v>
                </c:pt>
                <c:pt idx="811">
                  <c:v>94</c:v>
                </c:pt>
                <c:pt idx="812">
                  <c:v>93</c:v>
                </c:pt>
                <c:pt idx="813">
                  <c:v>92</c:v>
                </c:pt>
                <c:pt idx="814">
                  <c:v>91</c:v>
                </c:pt>
                <c:pt idx="815">
                  <c:v>90</c:v>
                </c:pt>
                <c:pt idx="816">
                  <c:v>89</c:v>
                </c:pt>
                <c:pt idx="817">
                  <c:v>88</c:v>
                </c:pt>
                <c:pt idx="818">
                  <c:v>87</c:v>
                </c:pt>
                <c:pt idx="819">
                  <c:v>86</c:v>
                </c:pt>
                <c:pt idx="820">
                  <c:v>85</c:v>
                </c:pt>
                <c:pt idx="821">
                  <c:v>84</c:v>
                </c:pt>
                <c:pt idx="822">
                  <c:v>83</c:v>
                </c:pt>
                <c:pt idx="823">
                  <c:v>82</c:v>
                </c:pt>
                <c:pt idx="824">
                  <c:v>81</c:v>
                </c:pt>
                <c:pt idx="825">
                  <c:v>80</c:v>
                </c:pt>
                <c:pt idx="826">
                  <c:v>79</c:v>
                </c:pt>
                <c:pt idx="827">
                  <c:v>78</c:v>
                </c:pt>
                <c:pt idx="828">
                  <c:v>77</c:v>
                </c:pt>
                <c:pt idx="829">
                  <c:v>76</c:v>
                </c:pt>
                <c:pt idx="830">
                  <c:v>75</c:v>
                </c:pt>
                <c:pt idx="831">
                  <c:v>74</c:v>
                </c:pt>
                <c:pt idx="832">
                  <c:v>73</c:v>
                </c:pt>
                <c:pt idx="833">
                  <c:v>72</c:v>
                </c:pt>
                <c:pt idx="834">
                  <c:v>71</c:v>
                </c:pt>
                <c:pt idx="835">
                  <c:v>70</c:v>
                </c:pt>
                <c:pt idx="836">
                  <c:v>69</c:v>
                </c:pt>
                <c:pt idx="837">
                  <c:v>68</c:v>
                </c:pt>
                <c:pt idx="838">
                  <c:v>67</c:v>
                </c:pt>
                <c:pt idx="839">
                  <c:v>66</c:v>
                </c:pt>
                <c:pt idx="840">
                  <c:v>65</c:v>
                </c:pt>
                <c:pt idx="841">
                  <c:v>64</c:v>
                </c:pt>
                <c:pt idx="842">
                  <c:v>63</c:v>
                </c:pt>
                <c:pt idx="843">
                  <c:v>62</c:v>
                </c:pt>
                <c:pt idx="844">
                  <c:v>61</c:v>
                </c:pt>
                <c:pt idx="845">
                  <c:v>60</c:v>
                </c:pt>
                <c:pt idx="846">
                  <c:v>59</c:v>
                </c:pt>
                <c:pt idx="847">
                  <c:v>58</c:v>
                </c:pt>
                <c:pt idx="848">
                  <c:v>57</c:v>
                </c:pt>
                <c:pt idx="849">
                  <c:v>56</c:v>
                </c:pt>
                <c:pt idx="850">
                  <c:v>55</c:v>
                </c:pt>
                <c:pt idx="851">
                  <c:v>54</c:v>
                </c:pt>
                <c:pt idx="852">
                  <c:v>53</c:v>
                </c:pt>
                <c:pt idx="853">
                  <c:v>52</c:v>
                </c:pt>
                <c:pt idx="854">
                  <c:v>51</c:v>
                </c:pt>
                <c:pt idx="855">
                  <c:v>50</c:v>
                </c:pt>
                <c:pt idx="856">
                  <c:v>49</c:v>
                </c:pt>
                <c:pt idx="857">
                  <c:v>48</c:v>
                </c:pt>
                <c:pt idx="858">
                  <c:v>47</c:v>
                </c:pt>
                <c:pt idx="859">
                  <c:v>46</c:v>
                </c:pt>
                <c:pt idx="860">
                  <c:v>45</c:v>
                </c:pt>
                <c:pt idx="861">
                  <c:v>44</c:v>
                </c:pt>
                <c:pt idx="862">
                  <c:v>43</c:v>
                </c:pt>
                <c:pt idx="863">
                  <c:v>42</c:v>
                </c:pt>
                <c:pt idx="864">
                  <c:v>41</c:v>
                </c:pt>
                <c:pt idx="865">
                  <c:v>40</c:v>
                </c:pt>
                <c:pt idx="866">
                  <c:v>39</c:v>
                </c:pt>
                <c:pt idx="867">
                  <c:v>38</c:v>
                </c:pt>
                <c:pt idx="868">
                  <c:v>37</c:v>
                </c:pt>
                <c:pt idx="869">
                  <c:v>36</c:v>
                </c:pt>
                <c:pt idx="870">
                  <c:v>35</c:v>
                </c:pt>
                <c:pt idx="871">
                  <c:v>34</c:v>
                </c:pt>
                <c:pt idx="872">
                  <c:v>33</c:v>
                </c:pt>
                <c:pt idx="873">
                  <c:v>32</c:v>
                </c:pt>
                <c:pt idx="874">
                  <c:v>31</c:v>
                </c:pt>
                <c:pt idx="875">
                  <c:v>30</c:v>
                </c:pt>
                <c:pt idx="876">
                  <c:v>29</c:v>
                </c:pt>
                <c:pt idx="877">
                  <c:v>28</c:v>
                </c:pt>
                <c:pt idx="878">
                  <c:v>27</c:v>
                </c:pt>
                <c:pt idx="879">
                  <c:v>26</c:v>
                </c:pt>
                <c:pt idx="880">
                  <c:v>25</c:v>
                </c:pt>
                <c:pt idx="881">
                  <c:v>24</c:v>
                </c:pt>
                <c:pt idx="882">
                  <c:v>23</c:v>
                </c:pt>
                <c:pt idx="883">
                  <c:v>22</c:v>
                </c:pt>
                <c:pt idx="884">
                  <c:v>21</c:v>
                </c:pt>
                <c:pt idx="885">
                  <c:v>20</c:v>
                </c:pt>
                <c:pt idx="886">
                  <c:v>19</c:v>
                </c:pt>
                <c:pt idx="887">
                  <c:v>18</c:v>
                </c:pt>
                <c:pt idx="888">
                  <c:v>17</c:v>
                </c:pt>
                <c:pt idx="889">
                  <c:v>16</c:v>
                </c:pt>
                <c:pt idx="890">
                  <c:v>15</c:v>
                </c:pt>
                <c:pt idx="891">
                  <c:v>14</c:v>
                </c:pt>
                <c:pt idx="892">
                  <c:v>13</c:v>
                </c:pt>
                <c:pt idx="893">
                  <c:v>12</c:v>
                </c:pt>
                <c:pt idx="894">
                  <c:v>11</c:v>
                </c:pt>
                <c:pt idx="895">
                  <c:v>10</c:v>
                </c:pt>
                <c:pt idx="896">
                  <c:v>9</c:v>
                </c:pt>
                <c:pt idx="897">
                  <c:v>8</c:v>
                </c:pt>
                <c:pt idx="898">
                  <c:v>7</c:v>
                </c:pt>
                <c:pt idx="899">
                  <c:v>6</c:v>
                </c:pt>
                <c:pt idx="900">
                  <c:v>5</c:v>
                </c:pt>
                <c:pt idx="901">
                  <c:v>4</c:v>
                </c:pt>
                <c:pt idx="902">
                  <c:v>3</c:v>
                </c:pt>
                <c:pt idx="903">
                  <c:v>2</c:v>
                </c:pt>
                <c:pt idx="904">
                  <c:v>1</c:v>
                </c:pt>
              </c:numCache>
            </c:numRef>
          </c:cat>
          <c:val>
            <c:numRef>
              <c:f>result_11!$B$3:$AHV$3</c:f>
              <c:numCache>
                <c:formatCode>General</c:formatCode>
                <c:ptCount val="905"/>
                <c:pt idx="0">
                  <c:v>0.80779640799999997</c:v>
                </c:pt>
                <c:pt idx="1">
                  <c:v>0.80387487499999999</c:v>
                </c:pt>
                <c:pt idx="2">
                  <c:v>0.80583564100000005</c:v>
                </c:pt>
                <c:pt idx="3">
                  <c:v>0.80779640699999999</c:v>
                </c:pt>
                <c:pt idx="4">
                  <c:v>0.80583564100000005</c:v>
                </c:pt>
                <c:pt idx="5">
                  <c:v>0.80395179699999997</c:v>
                </c:pt>
                <c:pt idx="6">
                  <c:v>0.80395179699999997</c:v>
                </c:pt>
                <c:pt idx="7">
                  <c:v>0.80579642600000001</c:v>
                </c:pt>
                <c:pt idx="8">
                  <c:v>0.80387336600000003</c:v>
                </c:pt>
                <c:pt idx="9">
                  <c:v>0.80591256300000003</c:v>
                </c:pt>
                <c:pt idx="10">
                  <c:v>0.79999104899999995</c:v>
                </c:pt>
                <c:pt idx="11">
                  <c:v>0.79799106799999997</c:v>
                </c:pt>
                <c:pt idx="12">
                  <c:v>0.80195181400000004</c:v>
                </c:pt>
                <c:pt idx="13">
                  <c:v>0.80195181500000001</c:v>
                </c:pt>
                <c:pt idx="14">
                  <c:v>0.80195181500000001</c:v>
                </c:pt>
                <c:pt idx="15">
                  <c:v>0.80391258099999996</c:v>
                </c:pt>
                <c:pt idx="16">
                  <c:v>0.80391258300000001</c:v>
                </c:pt>
                <c:pt idx="17">
                  <c:v>0.801950308</c:v>
                </c:pt>
                <c:pt idx="18">
                  <c:v>0.80195030899999997</c:v>
                </c:pt>
                <c:pt idx="19">
                  <c:v>0.80587334899999996</c:v>
                </c:pt>
                <c:pt idx="20">
                  <c:v>0.79795185099999999</c:v>
                </c:pt>
                <c:pt idx="21">
                  <c:v>0.79991261599999997</c:v>
                </c:pt>
                <c:pt idx="22">
                  <c:v>0.79410724300000002</c:v>
                </c:pt>
                <c:pt idx="23">
                  <c:v>0.79999104799999998</c:v>
                </c:pt>
                <c:pt idx="24">
                  <c:v>0.79599108699999999</c:v>
                </c:pt>
                <c:pt idx="25">
                  <c:v>0.79602879500000001</c:v>
                </c:pt>
                <c:pt idx="26">
                  <c:v>0.79806799100000003</c:v>
                </c:pt>
                <c:pt idx="27">
                  <c:v>0.798067992</c:v>
                </c:pt>
                <c:pt idx="28">
                  <c:v>0.798067992</c:v>
                </c:pt>
                <c:pt idx="29">
                  <c:v>0.79803028399999998</c:v>
                </c:pt>
                <c:pt idx="30">
                  <c:v>0.79803028200000004</c:v>
                </c:pt>
                <c:pt idx="31">
                  <c:v>0.79803028200000004</c:v>
                </c:pt>
                <c:pt idx="32">
                  <c:v>0.79799106600000003</c:v>
                </c:pt>
                <c:pt idx="33">
                  <c:v>0.79799106600000003</c:v>
                </c:pt>
                <c:pt idx="34">
                  <c:v>0.79995183400000003</c:v>
                </c:pt>
                <c:pt idx="35">
                  <c:v>0.80395179699999997</c:v>
                </c:pt>
                <c:pt idx="36">
                  <c:v>0.80195181699999996</c:v>
                </c:pt>
                <c:pt idx="37">
                  <c:v>0.80199102799999999</c:v>
                </c:pt>
                <c:pt idx="38">
                  <c:v>0.80399101100000003</c:v>
                </c:pt>
                <c:pt idx="39">
                  <c:v>0.80199103000000005</c:v>
                </c:pt>
                <c:pt idx="40">
                  <c:v>0.79803028399999998</c:v>
                </c:pt>
                <c:pt idx="41">
                  <c:v>0.80203024599999995</c:v>
                </c:pt>
                <c:pt idx="42">
                  <c:v>0.80595177799999995</c:v>
                </c:pt>
                <c:pt idx="43">
                  <c:v>0.80791254099999998</c:v>
                </c:pt>
                <c:pt idx="44">
                  <c:v>0.80787332499999998</c:v>
                </c:pt>
                <c:pt idx="45">
                  <c:v>0.80783562099999995</c:v>
                </c:pt>
                <c:pt idx="46">
                  <c:v>0.80587485800000003</c:v>
                </c:pt>
                <c:pt idx="47">
                  <c:v>0.80387487199999996</c:v>
                </c:pt>
                <c:pt idx="48">
                  <c:v>0.80783561400000004</c:v>
                </c:pt>
                <c:pt idx="49">
                  <c:v>0.80595176899999998</c:v>
                </c:pt>
                <c:pt idx="50">
                  <c:v>0.803991012</c:v>
                </c:pt>
                <c:pt idx="51">
                  <c:v>0.81383406000000003</c:v>
                </c:pt>
                <c:pt idx="52">
                  <c:v>0.81191100599999999</c:v>
                </c:pt>
                <c:pt idx="53">
                  <c:v>0.81387176900000002</c:v>
                </c:pt>
                <c:pt idx="54">
                  <c:v>0.80995022900000002</c:v>
                </c:pt>
                <c:pt idx="55">
                  <c:v>0.80991101899999995</c:v>
                </c:pt>
                <c:pt idx="56">
                  <c:v>0.80991102299999995</c:v>
                </c:pt>
                <c:pt idx="57">
                  <c:v>0.80991102000000004</c:v>
                </c:pt>
                <c:pt idx="58">
                  <c:v>0.80795025099999995</c:v>
                </c:pt>
                <c:pt idx="59">
                  <c:v>0.80598948699999995</c:v>
                </c:pt>
                <c:pt idx="60">
                  <c:v>0.80795025600000003</c:v>
                </c:pt>
                <c:pt idx="61">
                  <c:v>0.80791104400000002</c:v>
                </c:pt>
                <c:pt idx="62">
                  <c:v>0.80398952199999996</c:v>
                </c:pt>
                <c:pt idx="63">
                  <c:v>0.802028768</c:v>
                </c:pt>
                <c:pt idx="64">
                  <c:v>0.80202876599999995</c:v>
                </c:pt>
                <c:pt idx="65">
                  <c:v>0.80002878399999999</c:v>
                </c:pt>
                <c:pt idx="66">
                  <c:v>0.80395031400000005</c:v>
                </c:pt>
                <c:pt idx="67">
                  <c:v>0.80002877999999999</c:v>
                </c:pt>
                <c:pt idx="68">
                  <c:v>0.80002878099999997</c:v>
                </c:pt>
                <c:pt idx="69">
                  <c:v>0.80002879100000002</c:v>
                </c:pt>
                <c:pt idx="70">
                  <c:v>0.80002878899999996</c:v>
                </c:pt>
                <c:pt idx="71">
                  <c:v>0.80395031900000002</c:v>
                </c:pt>
                <c:pt idx="72">
                  <c:v>0.80398952899999998</c:v>
                </c:pt>
                <c:pt idx="73">
                  <c:v>0.80398953900000003</c:v>
                </c:pt>
                <c:pt idx="74">
                  <c:v>0.80195033400000004</c:v>
                </c:pt>
                <c:pt idx="75">
                  <c:v>0.80395031400000005</c:v>
                </c:pt>
                <c:pt idx="76">
                  <c:v>0.80198955100000002</c:v>
                </c:pt>
                <c:pt idx="77">
                  <c:v>0.80402875699999998</c:v>
                </c:pt>
                <c:pt idx="78">
                  <c:v>0.80795029500000004</c:v>
                </c:pt>
                <c:pt idx="79">
                  <c:v>0.80398804499999998</c:v>
                </c:pt>
                <c:pt idx="80">
                  <c:v>0.80398805200000001</c:v>
                </c:pt>
                <c:pt idx="81">
                  <c:v>0.79998809599999998</c:v>
                </c:pt>
                <c:pt idx="82">
                  <c:v>0.79802733000000003</c:v>
                </c:pt>
                <c:pt idx="83">
                  <c:v>0.79606655199999998</c:v>
                </c:pt>
                <c:pt idx="84">
                  <c:v>0.79802732499999995</c:v>
                </c:pt>
                <c:pt idx="85">
                  <c:v>0.79802731999999998</c:v>
                </c:pt>
                <c:pt idx="86">
                  <c:v>0.79802731100000002</c:v>
                </c:pt>
                <c:pt idx="87">
                  <c:v>0.80202728400000001</c:v>
                </c:pt>
                <c:pt idx="88">
                  <c:v>0.80402726499999999</c:v>
                </c:pt>
                <c:pt idx="89">
                  <c:v>0.79406655599999998</c:v>
                </c:pt>
                <c:pt idx="90">
                  <c:v>0.788145027</c:v>
                </c:pt>
                <c:pt idx="91">
                  <c:v>0.788145015</c:v>
                </c:pt>
                <c:pt idx="92">
                  <c:v>0.78810730900000003</c:v>
                </c:pt>
                <c:pt idx="93">
                  <c:v>0.79010730500000004</c:v>
                </c:pt>
                <c:pt idx="94">
                  <c:v>0.79010730500000004</c:v>
                </c:pt>
                <c:pt idx="95">
                  <c:v>0.800068</c:v>
                </c:pt>
                <c:pt idx="96">
                  <c:v>0.80210569399999998</c:v>
                </c:pt>
                <c:pt idx="97">
                  <c:v>0.80210569700000001</c:v>
                </c:pt>
                <c:pt idx="98">
                  <c:v>0.80206649699999999</c:v>
                </c:pt>
                <c:pt idx="99">
                  <c:v>0.79822188400000005</c:v>
                </c:pt>
                <c:pt idx="100">
                  <c:v>0.80010572800000002</c:v>
                </c:pt>
                <c:pt idx="101">
                  <c:v>0.80006650999999995</c:v>
                </c:pt>
                <c:pt idx="102">
                  <c:v>0.80598953699999998</c:v>
                </c:pt>
                <c:pt idx="103">
                  <c:v>0.80798800900000001</c:v>
                </c:pt>
                <c:pt idx="104">
                  <c:v>0.80991106099999999</c:v>
                </c:pt>
                <c:pt idx="105">
                  <c:v>0.80795028400000002</c:v>
                </c:pt>
                <c:pt idx="106">
                  <c:v>0.80798797700000002</c:v>
                </c:pt>
                <c:pt idx="107">
                  <c:v>0.80606492600000001</c:v>
                </c:pt>
                <c:pt idx="108">
                  <c:v>0.80410415599999996</c:v>
                </c:pt>
                <c:pt idx="109">
                  <c:v>0.80218110200000003</c:v>
                </c:pt>
                <c:pt idx="110">
                  <c:v>0.80418109599999998</c:v>
                </c:pt>
                <c:pt idx="111">
                  <c:v>0.80218110200000003</c:v>
                </c:pt>
                <c:pt idx="112">
                  <c:v>0.80606492399999996</c:v>
                </c:pt>
                <c:pt idx="113">
                  <c:v>0.80806489299999995</c:v>
                </c:pt>
                <c:pt idx="114">
                  <c:v>0.80802567599999997</c:v>
                </c:pt>
                <c:pt idx="115">
                  <c:v>0.808025675</c:v>
                </c:pt>
                <c:pt idx="116">
                  <c:v>0.80802568299999999</c:v>
                </c:pt>
                <c:pt idx="117">
                  <c:v>0.808102604</c:v>
                </c:pt>
                <c:pt idx="118">
                  <c:v>0.8081026</c:v>
                </c:pt>
                <c:pt idx="119">
                  <c:v>0.81002565100000001</c:v>
                </c:pt>
                <c:pt idx="120">
                  <c:v>0.81002564799999999</c:v>
                </c:pt>
                <c:pt idx="121">
                  <c:v>0.80810261400000005</c:v>
                </c:pt>
                <c:pt idx="122">
                  <c:v>0.80614185500000002</c:v>
                </c:pt>
                <c:pt idx="123">
                  <c:v>0.80418108799999999</c:v>
                </c:pt>
                <c:pt idx="124">
                  <c:v>0.80618107699999997</c:v>
                </c:pt>
                <c:pt idx="125">
                  <c:v>0.80802570500000004</c:v>
                </c:pt>
                <c:pt idx="126">
                  <c:v>0.80802570200000001</c:v>
                </c:pt>
                <c:pt idx="127">
                  <c:v>0.80998796799999995</c:v>
                </c:pt>
                <c:pt idx="128">
                  <c:v>0.80606493800000001</c:v>
                </c:pt>
                <c:pt idx="129">
                  <c:v>0.80606492500000004</c:v>
                </c:pt>
                <c:pt idx="130">
                  <c:v>0.80410410099999996</c:v>
                </c:pt>
                <c:pt idx="131">
                  <c:v>0.80214332200000005</c:v>
                </c:pt>
                <c:pt idx="132">
                  <c:v>0.80210410700000001</c:v>
                </c:pt>
                <c:pt idx="133">
                  <c:v>0.80410409500000002</c:v>
                </c:pt>
                <c:pt idx="134">
                  <c:v>0.80606486099999997</c:v>
                </c:pt>
                <c:pt idx="135">
                  <c:v>0.80806485100000003</c:v>
                </c:pt>
                <c:pt idx="136">
                  <c:v>0.81198788200000005</c:v>
                </c:pt>
                <c:pt idx="137">
                  <c:v>0.81394864300000003</c:v>
                </c:pt>
                <c:pt idx="138">
                  <c:v>0.81202558400000002</c:v>
                </c:pt>
                <c:pt idx="139">
                  <c:v>0.81202560499999998</c:v>
                </c:pt>
                <c:pt idx="140">
                  <c:v>0.81002563100000002</c:v>
                </c:pt>
                <c:pt idx="141">
                  <c:v>0.80606487900000001</c:v>
                </c:pt>
                <c:pt idx="142">
                  <c:v>0.80214337099999999</c:v>
                </c:pt>
                <c:pt idx="143">
                  <c:v>0.81194722399999997</c:v>
                </c:pt>
                <c:pt idx="144">
                  <c:v>0.813870274</c:v>
                </c:pt>
                <c:pt idx="145">
                  <c:v>0.81387024799999996</c:v>
                </c:pt>
                <c:pt idx="146">
                  <c:v>0.81783099800000003</c:v>
                </c:pt>
                <c:pt idx="147">
                  <c:v>0.81587022200000003</c:v>
                </c:pt>
                <c:pt idx="148">
                  <c:v>0.81975401599999997</c:v>
                </c:pt>
                <c:pt idx="149">
                  <c:v>0.82171476099999996</c:v>
                </c:pt>
                <c:pt idx="150">
                  <c:v>0.819753964</c:v>
                </c:pt>
                <c:pt idx="151">
                  <c:v>0.81583241399999995</c:v>
                </c:pt>
                <c:pt idx="152">
                  <c:v>0.815794727</c:v>
                </c:pt>
                <c:pt idx="153">
                  <c:v>0.81975540700000005</c:v>
                </c:pt>
                <c:pt idx="154">
                  <c:v>0.81975542400000001</c:v>
                </c:pt>
                <c:pt idx="155">
                  <c:v>0.81779464800000001</c:v>
                </c:pt>
                <c:pt idx="156">
                  <c:v>0.81779464300000004</c:v>
                </c:pt>
                <c:pt idx="157">
                  <c:v>0.81779464099999999</c:v>
                </c:pt>
                <c:pt idx="158">
                  <c:v>0.82171614599999998</c:v>
                </c:pt>
                <c:pt idx="159">
                  <c:v>0.82167842099999999</c:v>
                </c:pt>
                <c:pt idx="160">
                  <c:v>0.81975537600000004</c:v>
                </c:pt>
                <c:pt idx="161">
                  <c:v>0.82367689799999999</c:v>
                </c:pt>
                <c:pt idx="162">
                  <c:v>0.82171616400000003</c:v>
                </c:pt>
                <c:pt idx="163">
                  <c:v>0.82759995399999997</c:v>
                </c:pt>
                <c:pt idx="164">
                  <c:v>0.81975538100000001</c:v>
                </c:pt>
                <c:pt idx="165">
                  <c:v>0.81975538100000001</c:v>
                </c:pt>
                <c:pt idx="166">
                  <c:v>0.82171617699999999</c:v>
                </c:pt>
                <c:pt idx="167">
                  <c:v>0.82371615600000003</c:v>
                </c:pt>
                <c:pt idx="168">
                  <c:v>0.82759997699999999</c:v>
                </c:pt>
                <c:pt idx="169">
                  <c:v>0.82956074499999999</c:v>
                </c:pt>
                <c:pt idx="170">
                  <c:v>0.82948380499999996</c:v>
                </c:pt>
                <c:pt idx="171">
                  <c:v>0.82556223100000004</c:v>
                </c:pt>
                <c:pt idx="172">
                  <c:v>0.82752302200000005</c:v>
                </c:pt>
                <c:pt idx="173">
                  <c:v>0.82352302399999999</c:v>
                </c:pt>
                <c:pt idx="174">
                  <c:v>0.82748376000000001</c:v>
                </c:pt>
                <c:pt idx="175">
                  <c:v>0.82752298099999999</c:v>
                </c:pt>
                <c:pt idx="176">
                  <c:v>0.82152304399999998</c:v>
                </c:pt>
                <c:pt idx="177">
                  <c:v>0.82748379400000005</c:v>
                </c:pt>
                <c:pt idx="178">
                  <c:v>0.83340529600000002</c:v>
                </c:pt>
                <c:pt idx="179">
                  <c:v>0.83340530800000001</c:v>
                </c:pt>
                <c:pt idx="180">
                  <c:v>0.83140532599999994</c:v>
                </c:pt>
                <c:pt idx="181">
                  <c:v>0.82944453699999998</c:v>
                </c:pt>
                <c:pt idx="182">
                  <c:v>0.82152306100000005</c:v>
                </c:pt>
                <c:pt idx="183">
                  <c:v>0.81160158199999999</c:v>
                </c:pt>
                <c:pt idx="184">
                  <c:v>0.811601617</c:v>
                </c:pt>
                <c:pt idx="185">
                  <c:v>0.81352315100000006</c:v>
                </c:pt>
                <c:pt idx="186">
                  <c:v>0.81160157899999996</c:v>
                </c:pt>
                <c:pt idx="187">
                  <c:v>0.81352311600000005</c:v>
                </c:pt>
                <c:pt idx="188">
                  <c:v>0.81552307999999996</c:v>
                </c:pt>
                <c:pt idx="189">
                  <c:v>0.81548382600000002</c:v>
                </c:pt>
                <c:pt idx="190">
                  <c:v>0.81160003400000003</c:v>
                </c:pt>
                <c:pt idx="191">
                  <c:v>0.82928760700000004</c:v>
                </c:pt>
                <c:pt idx="192">
                  <c:v>0.82528761399999995</c:v>
                </c:pt>
                <c:pt idx="193">
                  <c:v>0.83320909700000001</c:v>
                </c:pt>
                <c:pt idx="194">
                  <c:v>0.83320905000000001</c:v>
                </c:pt>
                <c:pt idx="195">
                  <c:v>0.833287471</c:v>
                </c:pt>
                <c:pt idx="196">
                  <c:v>0.83732514999999996</c:v>
                </c:pt>
                <c:pt idx="197">
                  <c:v>0.83328744799999999</c:v>
                </c:pt>
                <c:pt idx="198">
                  <c:v>0.831365935</c:v>
                </c:pt>
                <c:pt idx="199">
                  <c:v>0.82740353899999997</c:v>
                </c:pt>
                <c:pt idx="200">
                  <c:v>0.82740356699999995</c:v>
                </c:pt>
                <c:pt idx="201">
                  <c:v>0.82544275300000003</c:v>
                </c:pt>
                <c:pt idx="202">
                  <c:v>0.82548199099999997</c:v>
                </c:pt>
                <c:pt idx="203">
                  <c:v>0.83136571400000003</c:v>
                </c:pt>
                <c:pt idx="204">
                  <c:v>0.83332642800000001</c:v>
                </c:pt>
                <c:pt idx="205">
                  <c:v>0.83132642599999995</c:v>
                </c:pt>
                <c:pt idx="206">
                  <c:v>0.83132637899999995</c:v>
                </c:pt>
                <c:pt idx="207">
                  <c:v>0.82936569800000004</c:v>
                </c:pt>
                <c:pt idx="208">
                  <c:v>0.82536568200000004</c:v>
                </c:pt>
                <c:pt idx="209">
                  <c:v>0.82144558899999998</c:v>
                </c:pt>
                <c:pt idx="210">
                  <c:v>0.82536714</c:v>
                </c:pt>
                <c:pt idx="211">
                  <c:v>0.82536715599999999</c:v>
                </c:pt>
                <c:pt idx="212">
                  <c:v>0.82532790199999995</c:v>
                </c:pt>
                <c:pt idx="213">
                  <c:v>0.82736565500000003</c:v>
                </c:pt>
                <c:pt idx="214">
                  <c:v>0.82736567599999999</c:v>
                </c:pt>
                <c:pt idx="215">
                  <c:v>0.83136566000000001</c:v>
                </c:pt>
                <c:pt idx="216">
                  <c:v>0.82536566</c:v>
                </c:pt>
                <c:pt idx="217">
                  <c:v>0.831247917</c:v>
                </c:pt>
                <c:pt idx="218">
                  <c:v>0.82921018899999999</c:v>
                </c:pt>
                <c:pt idx="219">
                  <c:v>0.821365766</c:v>
                </c:pt>
                <c:pt idx="220">
                  <c:v>0.82332651800000001</c:v>
                </c:pt>
                <c:pt idx="221">
                  <c:v>0.82332651800000001</c:v>
                </c:pt>
                <c:pt idx="222">
                  <c:v>0.82536584400000002</c:v>
                </c:pt>
                <c:pt idx="223">
                  <c:v>0.81940509299999997</c:v>
                </c:pt>
                <c:pt idx="224">
                  <c:v>0.82140507299999999</c:v>
                </c:pt>
                <c:pt idx="225">
                  <c:v>0.82344430099999999</c:v>
                </c:pt>
                <c:pt idx="226">
                  <c:v>0.82340502400000004</c:v>
                </c:pt>
                <c:pt idx="227">
                  <c:v>0.82144417700000005</c:v>
                </c:pt>
                <c:pt idx="228">
                  <c:v>0.82148339999999997</c:v>
                </c:pt>
                <c:pt idx="229">
                  <c:v>0.81948344500000003</c:v>
                </c:pt>
                <c:pt idx="230">
                  <c:v>0.81948341499999999</c:v>
                </c:pt>
                <c:pt idx="231">
                  <c:v>0.82148337800000004</c:v>
                </c:pt>
                <c:pt idx="232">
                  <c:v>0.82152254199999997</c:v>
                </c:pt>
                <c:pt idx="233">
                  <c:v>0.82548333500000004</c:v>
                </c:pt>
                <c:pt idx="234">
                  <c:v>0.82940484999999997</c:v>
                </c:pt>
                <c:pt idx="235">
                  <c:v>0.82548334400000001</c:v>
                </c:pt>
                <c:pt idx="236">
                  <c:v>0.82548327899999996</c:v>
                </c:pt>
                <c:pt idx="237">
                  <c:v>0.82944403499999997</c:v>
                </c:pt>
                <c:pt idx="238">
                  <c:v>0.82944404999999999</c:v>
                </c:pt>
                <c:pt idx="239">
                  <c:v>0.82748323599999996</c:v>
                </c:pt>
                <c:pt idx="240">
                  <c:v>0.82752084699999995</c:v>
                </c:pt>
                <c:pt idx="241">
                  <c:v>0.82752075000000003</c:v>
                </c:pt>
                <c:pt idx="242">
                  <c:v>0.83336530200000003</c:v>
                </c:pt>
                <c:pt idx="243">
                  <c:v>0.83144377400000002</c:v>
                </c:pt>
                <c:pt idx="244">
                  <c:v>0.83348145799999995</c:v>
                </c:pt>
                <c:pt idx="245">
                  <c:v>0.82752073900000001</c:v>
                </c:pt>
                <c:pt idx="246">
                  <c:v>0.827481578</c:v>
                </c:pt>
                <c:pt idx="247">
                  <c:v>0.82356001499999998</c:v>
                </c:pt>
                <c:pt idx="248">
                  <c:v>0.82355994700000001</c:v>
                </c:pt>
                <c:pt idx="249">
                  <c:v>0.82355992</c:v>
                </c:pt>
                <c:pt idx="250">
                  <c:v>0.82159914700000003</c:v>
                </c:pt>
                <c:pt idx="251">
                  <c:v>0.82552060500000002</c:v>
                </c:pt>
                <c:pt idx="252">
                  <c:v>0.82944223800000005</c:v>
                </c:pt>
                <c:pt idx="253">
                  <c:v>0.829443665</c:v>
                </c:pt>
                <c:pt idx="254">
                  <c:v>0.82752072700000001</c:v>
                </c:pt>
                <c:pt idx="255">
                  <c:v>0.82752073800000003</c:v>
                </c:pt>
                <c:pt idx="256">
                  <c:v>0.82752075700000005</c:v>
                </c:pt>
                <c:pt idx="257">
                  <c:v>0.82552082199999999</c:v>
                </c:pt>
                <c:pt idx="258">
                  <c:v>0.82748155400000001</c:v>
                </c:pt>
                <c:pt idx="259">
                  <c:v>0.82755853599999996</c:v>
                </c:pt>
                <c:pt idx="260">
                  <c:v>0.82755831400000002</c:v>
                </c:pt>
                <c:pt idx="261">
                  <c:v>0.82951896899999999</c:v>
                </c:pt>
                <c:pt idx="262">
                  <c:v>0.83147975500000004</c:v>
                </c:pt>
                <c:pt idx="263">
                  <c:v>0.83147980399999999</c:v>
                </c:pt>
                <c:pt idx="264">
                  <c:v>0.83347817899999999</c:v>
                </c:pt>
                <c:pt idx="265">
                  <c:v>0.83543895099999999</c:v>
                </c:pt>
                <c:pt idx="266">
                  <c:v>0.83543889400000004</c:v>
                </c:pt>
                <c:pt idx="267">
                  <c:v>0.837399581</c:v>
                </c:pt>
                <c:pt idx="268">
                  <c:v>0.83347807900000004</c:v>
                </c:pt>
                <c:pt idx="269">
                  <c:v>0.83347805200000002</c:v>
                </c:pt>
                <c:pt idx="270">
                  <c:v>0.83347961400000004</c:v>
                </c:pt>
                <c:pt idx="271">
                  <c:v>0.83540104000000004</c:v>
                </c:pt>
                <c:pt idx="272">
                  <c:v>0.835401069</c:v>
                </c:pt>
                <c:pt idx="273">
                  <c:v>0.83543881600000003</c:v>
                </c:pt>
                <c:pt idx="274">
                  <c:v>0.83936175599999996</c:v>
                </c:pt>
                <c:pt idx="275">
                  <c:v>0.83540091299999997</c:v>
                </c:pt>
                <c:pt idx="276">
                  <c:v>0.83147942799999996</c:v>
                </c:pt>
                <c:pt idx="277">
                  <c:v>0.83147924900000003</c:v>
                </c:pt>
                <c:pt idx="278">
                  <c:v>0.83151844699999999</c:v>
                </c:pt>
                <c:pt idx="279">
                  <c:v>0.83155614300000003</c:v>
                </c:pt>
                <c:pt idx="280">
                  <c:v>0.82955618099999995</c:v>
                </c:pt>
                <c:pt idx="281">
                  <c:v>0.83147924600000001</c:v>
                </c:pt>
                <c:pt idx="282">
                  <c:v>0.82947923800000001</c:v>
                </c:pt>
                <c:pt idx="283">
                  <c:v>0.82947915100000003</c:v>
                </c:pt>
                <c:pt idx="284">
                  <c:v>0.83147906199999999</c:v>
                </c:pt>
                <c:pt idx="285">
                  <c:v>0.83540051100000001</c:v>
                </c:pt>
                <c:pt idx="286">
                  <c:v>0.83343973400000004</c:v>
                </c:pt>
                <c:pt idx="287">
                  <c:v>0.83543984500000001</c:v>
                </c:pt>
                <c:pt idx="288">
                  <c:v>0.83740080900000002</c:v>
                </c:pt>
                <c:pt idx="289">
                  <c:v>0.83340228500000002</c:v>
                </c:pt>
                <c:pt idx="290">
                  <c:v>0.83136458199999996</c:v>
                </c:pt>
                <c:pt idx="291">
                  <c:v>0.83136461800000006</c:v>
                </c:pt>
                <c:pt idx="292">
                  <c:v>0.83328765800000004</c:v>
                </c:pt>
                <c:pt idx="293">
                  <c:v>0.82932698000000005</c:v>
                </c:pt>
                <c:pt idx="294">
                  <c:v>0.83724828699999998</c:v>
                </c:pt>
                <c:pt idx="295">
                  <c:v>0.83917117699999999</c:v>
                </c:pt>
                <c:pt idx="296">
                  <c:v>0.835326605</c:v>
                </c:pt>
                <c:pt idx="297">
                  <c:v>0.83332666499999997</c:v>
                </c:pt>
                <c:pt idx="298">
                  <c:v>0.83332664199999995</c:v>
                </c:pt>
                <c:pt idx="299">
                  <c:v>0.835287381</c:v>
                </c:pt>
                <c:pt idx="300">
                  <c:v>0.82944279300000001</c:v>
                </c:pt>
                <c:pt idx="301">
                  <c:v>0.82944278500000002</c:v>
                </c:pt>
                <c:pt idx="302">
                  <c:v>0.82940359799999996</c:v>
                </c:pt>
                <c:pt idx="303">
                  <c:v>0.83128905600000003</c:v>
                </c:pt>
                <c:pt idx="304">
                  <c:v>0.83324993400000003</c:v>
                </c:pt>
                <c:pt idx="305">
                  <c:v>0.83332527300000003</c:v>
                </c:pt>
                <c:pt idx="306">
                  <c:v>0.83136447599999996</c:v>
                </c:pt>
                <c:pt idx="307">
                  <c:v>0.83732383399999999</c:v>
                </c:pt>
                <c:pt idx="308">
                  <c:v>0.84116991900000004</c:v>
                </c:pt>
                <c:pt idx="309">
                  <c:v>0.84120752700000001</c:v>
                </c:pt>
                <c:pt idx="310">
                  <c:v>0.84313059899999998</c:v>
                </c:pt>
                <c:pt idx="311">
                  <c:v>0.84120765900000005</c:v>
                </c:pt>
                <c:pt idx="312">
                  <c:v>0.839246771</c:v>
                </c:pt>
                <c:pt idx="313">
                  <c:v>0.837323653</c:v>
                </c:pt>
                <c:pt idx="314">
                  <c:v>0.83732368300000004</c:v>
                </c:pt>
                <c:pt idx="315">
                  <c:v>0.83732366000000003</c:v>
                </c:pt>
                <c:pt idx="316">
                  <c:v>0.83328582399999995</c:v>
                </c:pt>
                <c:pt idx="317">
                  <c:v>0.83728449100000002</c:v>
                </c:pt>
                <c:pt idx="318">
                  <c:v>0.83728431800000003</c:v>
                </c:pt>
                <c:pt idx="319">
                  <c:v>0.83728415700000003</c:v>
                </c:pt>
                <c:pt idx="320">
                  <c:v>0.83920723500000005</c:v>
                </c:pt>
                <c:pt idx="321">
                  <c:v>0.83716786799999998</c:v>
                </c:pt>
                <c:pt idx="322">
                  <c:v>0.835244824</c:v>
                </c:pt>
                <c:pt idx="323">
                  <c:v>0.83320669700000005</c:v>
                </c:pt>
                <c:pt idx="324">
                  <c:v>0.84112811200000004</c:v>
                </c:pt>
                <c:pt idx="325">
                  <c:v>0.84112804100000005</c:v>
                </c:pt>
                <c:pt idx="326">
                  <c:v>0.83328368600000002</c:v>
                </c:pt>
                <c:pt idx="327">
                  <c:v>0.84497434199999999</c:v>
                </c:pt>
                <c:pt idx="328">
                  <c:v>0.84885807899999999</c:v>
                </c:pt>
                <c:pt idx="329">
                  <c:v>0.84701180300000001</c:v>
                </c:pt>
                <c:pt idx="330">
                  <c:v>0.84705092599999998</c:v>
                </c:pt>
                <c:pt idx="331">
                  <c:v>0.845051039</c:v>
                </c:pt>
                <c:pt idx="332">
                  <c:v>0.84508995099999995</c:v>
                </c:pt>
                <c:pt idx="333">
                  <c:v>0.84705060799999998</c:v>
                </c:pt>
                <c:pt idx="334">
                  <c:v>0.85293441299999995</c:v>
                </c:pt>
                <c:pt idx="335">
                  <c:v>0.85097340200000005</c:v>
                </c:pt>
                <c:pt idx="336">
                  <c:v>0.85101093699999997</c:v>
                </c:pt>
                <c:pt idx="337">
                  <c:v>0.84905012199999996</c:v>
                </c:pt>
                <c:pt idx="338">
                  <c:v>0.847050313</c:v>
                </c:pt>
                <c:pt idx="339">
                  <c:v>0.84508663699999997</c:v>
                </c:pt>
                <c:pt idx="340">
                  <c:v>0.84704746399999997</c:v>
                </c:pt>
                <c:pt idx="341">
                  <c:v>0.84897080599999997</c:v>
                </c:pt>
                <c:pt idx="342">
                  <c:v>0.84701026099999999</c:v>
                </c:pt>
                <c:pt idx="343">
                  <c:v>0.847047671</c:v>
                </c:pt>
                <c:pt idx="344">
                  <c:v>0.84889417499999997</c:v>
                </c:pt>
                <c:pt idx="345">
                  <c:v>0.84701031999999998</c:v>
                </c:pt>
                <c:pt idx="346">
                  <c:v>0.84108736200000001</c:v>
                </c:pt>
                <c:pt idx="347">
                  <c:v>0.83901204500000004</c:v>
                </c:pt>
                <c:pt idx="348">
                  <c:v>0.84301196300000003</c:v>
                </c:pt>
                <c:pt idx="349">
                  <c:v>0.83905129300000003</c:v>
                </c:pt>
                <c:pt idx="350">
                  <c:v>0.843049822</c:v>
                </c:pt>
                <c:pt idx="351">
                  <c:v>0.83912829499999997</c:v>
                </c:pt>
                <c:pt idx="352">
                  <c:v>0.83524403300000005</c:v>
                </c:pt>
                <c:pt idx="353">
                  <c:v>0.83728290299999997</c:v>
                </c:pt>
                <c:pt idx="354">
                  <c:v>0.84116655200000001</c:v>
                </c:pt>
                <c:pt idx="355">
                  <c:v>0.83724345700000002</c:v>
                </c:pt>
                <c:pt idx="356">
                  <c:v>0.83916663899999999</c:v>
                </c:pt>
                <c:pt idx="357">
                  <c:v>0.84108798799999995</c:v>
                </c:pt>
                <c:pt idx="358">
                  <c:v>0.84308746300000004</c:v>
                </c:pt>
                <c:pt idx="359">
                  <c:v>0.84504821600000002</c:v>
                </c:pt>
                <c:pt idx="360">
                  <c:v>0.83916618200000004</c:v>
                </c:pt>
                <c:pt idx="361">
                  <c:v>0.835204803</c:v>
                </c:pt>
                <c:pt idx="362">
                  <c:v>0.83520457000000004</c:v>
                </c:pt>
                <c:pt idx="363">
                  <c:v>0.83516356000000003</c:v>
                </c:pt>
                <c:pt idx="364">
                  <c:v>0.83712417400000005</c:v>
                </c:pt>
                <c:pt idx="365">
                  <c:v>0.84308453100000003</c:v>
                </c:pt>
                <c:pt idx="366">
                  <c:v>0.84108417599999996</c:v>
                </c:pt>
                <c:pt idx="367">
                  <c:v>0.84108421799999999</c:v>
                </c:pt>
                <c:pt idx="368">
                  <c:v>0.84108358699999997</c:v>
                </c:pt>
                <c:pt idx="369">
                  <c:v>0.84108434399999998</c:v>
                </c:pt>
                <c:pt idx="370">
                  <c:v>0.84308448999999996</c:v>
                </c:pt>
                <c:pt idx="371">
                  <c:v>0.84696784400000003</c:v>
                </c:pt>
                <c:pt idx="372">
                  <c:v>0.84696799</c:v>
                </c:pt>
                <c:pt idx="373">
                  <c:v>0.84696830000000001</c:v>
                </c:pt>
                <c:pt idx="374">
                  <c:v>0.84500690899999997</c:v>
                </c:pt>
                <c:pt idx="375">
                  <c:v>0.83916092900000006</c:v>
                </c:pt>
                <c:pt idx="376">
                  <c:v>0.83923696599999997</c:v>
                </c:pt>
                <c:pt idx="377">
                  <c:v>0.83723729000000002</c:v>
                </c:pt>
                <c:pt idx="378">
                  <c:v>0.83527679300000002</c:v>
                </c:pt>
                <c:pt idx="379">
                  <c:v>0.83535221999999998</c:v>
                </c:pt>
                <c:pt idx="380">
                  <c:v>0.83335424599999997</c:v>
                </c:pt>
                <c:pt idx="381">
                  <c:v>0.83531674499999997</c:v>
                </c:pt>
                <c:pt idx="382">
                  <c:v>0.833354386</c:v>
                </c:pt>
                <c:pt idx="383">
                  <c:v>0.83335551500000005</c:v>
                </c:pt>
                <c:pt idx="384">
                  <c:v>0.82750944199999998</c:v>
                </c:pt>
                <c:pt idx="385">
                  <c:v>0.82947044599999997</c:v>
                </c:pt>
                <c:pt idx="386">
                  <c:v>0.82947056799999996</c:v>
                </c:pt>
                <c:pt idx="387">
                  <c:v>0.82947022599999998</c:v>
                </c:pt>
                <c:pt idx="388">
                  <c:v>0.83146780600000003</c:v>
                </c:pt>
                <c:pt idx="389">
                  <c:v>0.831390238</c:v>
                </c:pt>
                <c:pt idx="390">
                  <c:v>0.83527400900000004</c:v>
                </c:pt>
                <c:pt idx="391">
                  <c:v>0.83531187699999998</c:v>
                </c:pt>
                <c:pt idx="392">
                  <c:v>0.83534914500000002</c:v>
                </c:pt>
                <c:pt idx="393">
                  <c:v>0.83534909300000004</c:v>
                </c:pt>
                <c:pt idx="394">
                  <c:v>0.83727188600000002</c:v>
                </c:pt>
                <c:pt idx="395">
                  <c:v>0.83727114599999997</c:v>
                </c:pt>
                <c:pt idx="396">
                  <c:v>0.83927096199999995</c:v>
                </c:pt>
                <c:pt idx="397">
                  <c:v>0.83930983400000003</c:v>
                </c:pt>
                <c:pt idx="398">
                  <c:v>0.83931011</c:v>
                </c:pt>
                <c:pt idx="399">
                  <c:v>0.83542647000000003</c:v>
                </c:pt>
                <c:pt idx="400">
                  <c:v>0.83150271799999997</c:v>
                </c:pt>
                <c:pt idx="401">
                  <c:v>0.83338670199999998</c:v>
                </c:pt>
                <c:pt idx="402">
                  <c:v>0.83342465499999996</c:v>
                </c:pt>
                <c:pt idx="403">
                  <c:v>0.82949980099999998</c:v>
                </c:pt>
                <c:pt idx="404">
                  <c:v>0.83342199100000003</c:v>
                </c:pt>
                <c:pt idx="405">
                  <c:v>0.83334039599999998</c:v>
                </c:pt>
                <c:pt idx="406">
                  <c:v>0.83145663599999997</c:v>
                </c:pt>
                <c:pt idx="407">
                  <c:v>0.83342026700000005</c:v>
                </c:pt>
                <c:pt idx="408">
                  <c:v>0.83349712499999995</c:v>
                </c:pt>
                <c:pt idx="409">
                  <c:v>0.83149809200000002</c:v>
                </c:pt>
                <c:pt idx="410">
                  <c:v>0.83145888400000001</c:v>
                </c:pt>
                <c:pt idx="411">
                  <c:v>0.83530454099999996</c:v>
                </c:pt>
                <c:pt idx="412">
                  <c:v>0.83334498300000004</c:v>
                </c:pt>
                <c:pt idx="413">
                  <c:v>0.83530658300000005</c:v>
                </c:pt>
                <c:pt idx="414">
                  <c:v>0.82949929099999997</c:v>
                </c:pt>
                <c:pt idx="415">
                  <c:v>0.83338181099999997</c:v>
                </c:pt>
                <c:pt idx="416">
                  <c:v>0.831534514</c:v>
                </c:pt>
                <c:pt idx="417">
                  <c:v>0.83149229300000005</c:v>
                </c:pt>
                <c:pt idx="418">
                  <c:v>0.83541332999999995</c:v>
                </c:pt>
                <c:pt idx="419">
                  <c:v>0.83733538399999996</c:v>
                </c:pt>
                <c:pt idx="420">
                  <c:v>0.83137349199999999</c:v>
                </c:pt>
                <c:pt idx="421">
                  <c:v>0.83336970099999996</c:v>
                </c:pt>
                <c:pt idx="422">
                  <c:v>0.83140653099999995</c:v>
                </c:pt>
                <c:pt idx="423">
                  <c:v>0.82948381699999996</c:v>
                </c:pt>
                <c:pt idx="424">
                  <c:v>0.82939980800000002</c:v>
                </c:pt>
                <c:pt idx="425">
                  <c:v>0.83916796400000004</c:v>
                </c:pt>
                <c:pt idx="426">
                  <c:v>0.83712218800000004</c:v>
                </c:pt>
                <c:pt idx="427">
                  <c:v>0.83907718600000003</c:v>
                </c:pt>
                <c:pt idx="428">
                  <c:v>0.84102854199999999</c:v>
                </c:pt>
                <c:pt idx="429">
                  <c:v>0.83318473400000004</c:v>
                </c:pt>
                <c:pt idx="430">
                  <c:v>0.83706597400000005</c:v>
                </c:pt>
                <c:pt idx="431">
                  <c:v>0.83506518500000004</c:v>
                </c:pt>
                <c:pt idx="432">
                  <c:v>0.83901918900000005</c:v>
                </c:pt>
                <c:pt idx="433">
                  <c:v>0.84097746600000001</c:v>
                </c:pt>
                <c:pt idx="434">
                  <c:v>0.84296338100000001</c:v>
                </c:pt>
                <c:pt idx="435">
                  <c:v>0.84488340299999998</c:v>
                </c:pt>
                <c:pt idx="436">
                  <c:v>0.84292087999999998</c:v>
                </c:pt>
                <c:pt idx="437">
                  <c:v>0.84099598200000003</c:v>
                </c:pt>
                <c:pt idx="438">
                  <c:v>0.83503166600000001</c:v>
                </c:pt>
                <c:pt idx="439">
                  <c:v>0.84095022600000002</c:v>
                </c:pt>
                <c:pt idx="440">
                  <c:v>0.84090931000000002</c:v>
                </c:pt>
                <c:pt idx="441">
                  <c:v>0.84284276199999997</c:v>
                </c:pt>
                <c:pt idx="442">
                  <c:v>0.83888130999999999</c:v>
                </c:pt>
                <c:pt idx="443">
                  <c:v>0.84079959599999998</c:v>
                </c:pt>
                <c:pt idx="444">
                  <c:v>0.84083634100000004</c:v>
                </c:pt>
                <c:pt idx="445">
                  <c:v>0.84083160300000004</c:v>
                </c:pt>
                <c:pt idx="446">
                  <c:v>0.83894676700000004</c:v>
                </c:pt>
                <c:pt idx="447">
                  <c:v>0.84478947100000001</c:v>
                </c:pt>
                <c:pt idx="448">
                  <c:v>0.84478448399999995</c:v>
                </c:pt>
                <c:pt idx="449">
                  <c:v>0.84676663200000002</c:v>
                </c:pt>
                <c:pt idx="450">
                  <c:v>0.84680309499999995</c:v>
                </c:pt>
                <c:pt idx="451">
                  <c:v>0.84480035899999995</c:v>
                </c:pt>
                <c:pt idx="452">
                  <c:v>0.84678750000000003</c:v>
                </c:pt>
                <c:pt idx="453">
                  <c:v>0.84486431699999998</c:v>
                </c:pt>
                <c:pt idx="454">
                  <c:v>0.842893059</c:v>
                </c:pt>
                <c:pt idx="455">
                  <c:v>0.840891787</c:v>
                </c:pt>
                <c:pt idx="456">
                  <c:v>0.84092001100000002</c:v>
                </c:pt>
                <c:pt idx="457">
                  <c:v>0.84088139200000001</c:v>
                </c:pt>
                <c:pt idx="458">
                  <c:v>0.844826356</c:v>
                </c:pt>
                <c:pt idx="459">
                  <c:v>0.84471733900000001</c:v>
                </c:pt>
                <c:pt idx="460">
                  <c:v>0.83883431900000005</c:v>
                </c:pt>
                <c:pt idx="461">
                  <c:v>0.83883123100000001</c:v>
                </c:pt>
                <c:pt idx="462">
                  <c:v>0.84078823400000002</c:v>
                </c:pt>
                <c:pt idx="463">
                  <c:v>0.84081423899999996</c:v>
                </c:pt>
                <c:pt idx="464">
                  <c:v>0.84869261100000004</c:v>
                </c:pt>
                <c:pt idx="465">
                  <c:v>0.84673103299999997</c:v>
                </c:pt>
                <c:pt idx="466">
                  <c:v>0.84284803399999997</c:v>
                </c:pt>
                <c:pt idx="467">
                  <c:v>0.84676521000000005</c:v>
                </c:pt>
                <c:pt idx="468">
                  <c:v>0.84279147700000001</c:v>
                </c:pt>
                <c:pt idx="469">
                  <c:v>0.84086796500000005</c:v>
                </c:pt>
                <c:pt idx="470">
                  <c:v>0.84278957600000004</c:v>
                </c:pt>
                <c:pt idx="471">
                  <c:v>0.83886169700000002</c:v>
                </c:pt>
                <c:pt idx="472">
                  <c:v>0.83883024699999997</c:v>
                </c:pt>
                <c:pt idx="473">
                  <c:v>0.83882789300000005</c:v>
                </c:pt>
                <c:pt idx="474">
                  <c:v>0.84274755999999995</c:v>
                </c:pt>
                <c:pt idx="475">
                  <c:v>0.83681098099999995</c:v>
                </c:pt>
                <c:pt idx="476">
                  <c:v>0.83681010899999997</c:v>
                </c:pt>
                <c:pt idx="477">
                  <c:v>0.84465138399999995</c:v>
                </c:pt>
                <c:pt idx="478">
                  <c:v>0.84660206999999998</c:v>
                </c:pt>
                <c:pt idx="479">
                  <c:v>0.84466759800000002</c:v>
                </c:pt>
                <c:pt idx="480">
                  <c:v>0.84847901199999998</c:v>
                </c:pt>
                <c:pt idx="481">
                  <c:v>0.84462813999999997</c:v>
                </c:pt>
                <c:pt idx="482">
                  <c:v>0.84465463100000004</c:v>
                </c:pt>
                <c:pt idx="483">
                  <c:v>0.84464941800000004</c:v>
                </c:pt>
                <c:pt idx="484">
                  <c:v>0.83690046100000004</c:v>
                </c:pt>
                <c:pt idx="485">
                  <c:v>0.83292835399999998</c:v>
                </c:pt>
                <c:pt idx="486">
                  <c:v>0.84271875299999999</c:v>
                </c:pt>
                <c:pt idx="487">
                  <c:v>0.83680801999999999</c:v>
                </c:pt>
                <c:pt idx="488">
                  <c:v>0.83280874299999996</c:v>
                </c:pt>
                <c:pt idx="489">
                  <c:v>0.83284013999999995</c:v>
                </c:pt>
                <c:pt idx="490">
                  <c:v>0.82880445000000003</c:v>
                </c:pt>
                <c:pt idx="491">
                  <c:v>0.83083969199999996</c:v>
                </c:pt>
                <c:pt idx="492">
                  <c:v>0.832747762</c:v>
                </c:pt>
                <c:pt idx="493">
                  <c:v>0.83074075400000003</c:v>
                </c:pt>
                <c:pt idx="494">
                  <c:v>0.82681515400000005</c:v>
                </c:pt>
                <c:pt idx="495">
                  <c:v>0.83260934099999995</c:v>
                </c:pt>
                <c:pt idx="496">
                  <c:v>0.82875403599999997</c:v>
                </c:pt>
                <c:pt idx="497">
                  <c:v>0.83440139499999999</c:v>
                </c:pt>
                <c:pt idx="498">
                  <c:v>0.83438904700000005</c:v>
                </c:pt>
                <c:pt idx="499">
                  <c:v>0.83045992199999996</c:v>
                </c:pt>
                <c:pt idx="500">
                  <c:v>0.83040942500000003</c:v>
                </c:pt>
                <c:pt idx="501">
                  <c:v>0.82841395500000004</c:v>
                </c:pt>
                <c:pt idx="502">
                  <c:v>0.83037787799999996</c:v>
                </c:pt>
                <c:pt idx="503">
                  <c:v>0.82841236200000001</c:v>
                </c:pt>
                <c:pt idx="504">
                  <c:v>0.82256485199999996</c:v>
                </c:pt>
                <c:pt idx="505">
                  <c:v>0.82244545999999996</c:v>
                </c:pt>
                <c:pt idx="506">
                  <c:v>0.82051416799999999</c:v>
                </c:pt>
                <c:pt idx="507">
                  <c:v>0.820311652</c:v>
                </c:pt>
                <c:pt idx="508">
                  <c:v>0.82030578099999996</c:v>
                </c:pt>
                <c:pt idx="509">
                  <c:v>0.82037628299999998</c:v>
                </c:pt>
                <c:pt idx="510">
                  <c:v>0.82025146199999999</c:v>
                </c:pt>
                <c:pt idx="511">
                  <c:v>0.83003248299999999</c:v>
                </c:pt>
                <c:pt idx="512">
                  <c:v>0.83396514499999996</c:v>
                </c:pt>
                <c:pt idx="513">
                  <c:v>0.83207488399999996</c:v>
                </c:pt>
                <c:pt idx="514">
                  <c:v>0.82419449600000005</c:v>
                </c:pt>
                <c:pt idx="515">
                  <c:v>0.82413037300000003</c:v>
                </c:pt>
                <c:pt idx="516">
                  <c:v>0.82603855199999998</c:v>
                </c:pt>
                <c:pt idx="517">
                  <c:v>0.82022540399999999</c:v>
                </c:pt>
                <c:pt idx="518">
                  <c:v>0.81822100200000003</c:v>
                </c:pt>
                <c:pt idx="519">
                  <c:v>0.82014363400000001</c:v>
                </c:pt>
                <c:pt idx="520">
                  <c:v>0.81819984400000001</c:v>
                </c:pt>
                <c:pt idx="521">
                  <c:v>0.82204980999999999</c:v>
                </c:pt>
                <c:pt idx="522">
                  <c:v>0.82409755500000004</c:v>
                </c:pt>
                <c:pt idx="523">
                  <c:v>0.82408168299999995</c:v>
                </c:pt>
                <c:pt idx="524">
                  <c:v>0.82586696100000001</c:v>
                </c:pt>
                <c:pt idx="525">
                  <c:v>0.82786287800000002</c:v>
                </c:pt>
                <c:pt idx="526">
                  <c:v>0.82192100999999995</c:v>
                </c:pt>
                <c:pt idx="527">
                  <c:v>0.82977475199999995</c:v>
                </c:pt>
                <c:pt idx="528">
                  <c:v>0.82979421200000003</c:v>
                </c:pt>
                <c:pt idx="529">
                  <c:v>0.81806802199999995</c:v>
                </c:pt>
                <c:pt idx="530">
                  <c:v>0.820007928</c:v>
                </c:pt>
                <c:pt idx="531">
                  <c:v>0.829710999</c:v>
                </c:pt>
                <c:pt idx="532">
                  <c:v>0.82768282000000004</c:v>
                </c:pt>
                <c:pt idx="533">
                  <c:v>0.82585778499999996</c:v>
                </c:pt>
                <c:pt idx="534">
                  <c:v>0.82384755799999998</c:v>
                </c:pt>
                <c:pt idx="535">
                  <c:v>0.81991449000000005</c:v>
                </c:pt>
                <c:pt idx="536">
                  <c:v>0.82180816899999998</c:v>
                </c:pt>
                <c:pt idx="537">
                  <c:v>0.81582200699999996</c:v>
                </c:pt>
                <c:pt idx="538">
                  <c:v>0.81581092899999996</c:v>
                </c:pt>
                <c:pt idx="539">
                  <c:v>0.81971336400000006</c:v>
                </c:pt>
                <c:pt idx="540">
                  <c:v>0.82352557999999998</c:v>
                </c:pt>
                <c:pt idx="541">
                  <c:v>0.82546708700000004</c:v>
                </c:pt>
                <c:pt idx="542">
                  <c:v>0.82556515500000005</c:v>
                </c:pt>
                <c:pt idx="543">
                  <c:v>0.82742495599999999</c:v>
                </c:pt>
                <c:pt idx="544">
                  <c:v>0.81956533499999995</c:v>
                </c:pt>
                <c:pt idx="545">
                  <c:v>0.821373782</c:v>
                </c:pt>
                <c:pt idx="546">
                  <c:v>0.82136356499999996</c:v>
                </c:pt>
                <c:pt idx="547">
                  <c:v>0.82329713699999996</c:v>
                </c:pt>
                <c:pt idx="548">
                  <c:v>0.82717986300000002</c:v>
                </c:pt>
                <c:pt idx="549">
                  <c:v>0.82136537499999995</c:v>
                </c:pt>
                <c:pt idx="550">
                  <c:v>0.82519094199999998</c:v>
                </c:pt>
                <c:pt idx="551">
                  <c:v>0.83292417600000002</c:v>
                </c:pt>
                <c:pt idx="552">
                  <c:v>0.82693694699999998</c:v>
                </c:pt>
                <c:pt idx="553">
                  <c:v>0.82121792199999999</c:v>
                </c:pt>
                <c:pt idx="554">
                  <c:v>0.81535470099999996</c:v>
                </c:pt>
                <c:pt idx="555">
                  <c:v>0.82117885199999996</c:v>
                </c:pt>
                <c:pt idx="556">
                  <c:v>0.82305766800000002</c:v>
                </c:pt>
                <c:pt idx="557">
                  <c:v>0.826960794</c:v>
                </c:pt>
                <c:pt idx="558">
                  <c:v>0.82888975600000003</c:v>
                </c:pt>
                <c:pt idx="559">
                  <c:v>0.82491022899999999</c:v>
                </c:pt>
                <c:pt idx="560">
                  <c:v>0.82298432700000002</c:v>
                </c:pt>
                <c:pt idx="561">
                  <c:v>0.82296240399999998</c:v>
                </c:pt>
                <c:pt idx="562">
                  <c:v>0.82287367300000003</c:v>
                </c:pt>
                <c:pt idx="563">
                  <c:v>0.81897597200000005</c:v>
                </c:pt>
                <c:pt idx="564">
                  <c:v>0.82077815799999998</c:v>
                </c:pt>
                <c:pt idx="565">
                  <c:v>0.82066525400000001</c:v>
                </c:pt>
                <c:pt idx="566">
                  <c:v>0.81845984199999999</c:v>
                </c:pt>
                <c:pt idx="567">
                  <c:v>0.80852583700000002</c:v>
                </c:pt>
                <c:pt idx="568">
                  <c:v>0.81248626800000001</c:v>
                </c:pt>
                <c:pt idx="569">
                  <c:v>0.81828374299999995</c:v>
                </c:pt>
                <c:pt idx="570">
                  <c:v>0.82008378599999998</c:v>
                </c:pt>
                <c:pt idx="571">
                  <c:v>0.823934155</c:v>
                </c:pt>
                <c:pt idx="572">
                  <c:v>0.82196263199999997</c:v>
                </c:pt>
                <c:pt idx="573">
                  <c:v>0.81792953899999998</c:v>
                </c:pt>
                <c:pt idx="574">
                  <c:v>0.81587319000000003</c:v>
                </c:pt>
                <c:pt idx="575">
                  <c:v>0.81770501799999995</c:v>
                </c:pt>
                <c:pt idx="576">
                  <c:v>0.813756119</c:v>
                </c:pt>
                <c:pt idx="577">
                  <c:v>0.81354772500000005</c:v>
                </c:pt>
                <c:pt idx="578">
                  <c:v>0.80954772799999997</c:v>
                </c:pt>
                <c:pt idx="579">
                  <c:v>0.81349524699999998</c:v>
                </c:pt>
                <c:pt idx="580">
                  <c:v>0.81541242999999997</c:v>
                </c:pt>
                <c:pt idx="581">
                  <c:v>0.80729954400000004</c:v>
                </c:pt>
                <c:pt idx="582">
                  <c:v>0.80919517900000004</c:v>
                </c:pt>
                <c:pt idx="583">
                  <c:v>0.80914667699999998</c:v>
                </c:pt>
                <c:pt idx="584">
                  <c:v>0.80904922599999995</c:v>
                </c:pt>
                <c:pt idx="585">
                  <c:v>0.80891073099999999</c:v>
                </c:pt>
                <c:pt idx="586">
                  <c:v>0.81078004999999997</c:v>
                </c:pt>
                <c:pt idx="587">
                  <c:v>0.80864994599999995</c:v>
                </c:pt>
                <c:pt idx="588">
                  <c:v>0.81642030499999996</c:v>
                </c:pt>
                <c:pt idx="589">
                  <c:v>0.81829213000000001</c:v>
                </c:pt>
                <c:pt idx="590">
                  <c:v>0.81623443299999998</c:v>
                </c:pt>
                <c:pt idx="591">
                  <c:v>0.81617386400000003</c:v>
                </c:pt>
                <c:pt idx="592">
                  <c:v>0.81028638100000006</c:v>
                </c:pt>
                <c:pt idx="593">
                  <c:v>0.81605639399999996</c:v>
                </c:pt>
                <c:pt idx="594">
                  <c:v>0.81601085799999995</c:v>
                </c:pt>
                <c:pt idx="595">
                  <c:v>0.81962804</c:v>
                </c:pt>
                <c:pt idx="596">
                  <c:v>0.81761545199999996</c:v>
                </c:pt>
                <c:pt idx="597">
                  <c:v>0.81736984899999998</c:v>
                </c:pt>
                <c:pt idx="598">
                  <c:v>0.82084166400000003</c:v>
                </c:pt>
                <c:pt idx="599">
                  <c:v>0.82269497599999997</c:v>
                </c:pt>
                <c:pt idx="600">
                  <c:v>0.82259527600000004</c:v>
                </c:pt>
                <c:pt idx="601">
                  <c:v>0.82250979499999999</c:v>
                </c:pt>
                <c:pt idx="602">
                  <c:v>0.82195429399999997</c:v>
                </c:pt>
                <c:pt idx="603">
                  <c:v>0.81999466399999998</c:v>
                </c:pt>
                <c:pt idx="604">
                  <c:v>0.80825404099999998</c:v>
                </c:pt>
                <c:pt idx="605">
                  <c:v>0.81602591899999999</c:v>
                </c:pt>
                <c:pt idx="606">
                  <c:v>0.81792331799999995</c:v>
                </c:pt>
                <c:pt idx="607">
                  <c:v>0.81789047800000003</c:v>
                </c:pt>
                <c:pt idx="608">
                  <c:v>0.80805837999999997</c:v>
                </c:pt>
                <c:pt idx="609">
                  <c:v>0.81586298700000004</c:v>
                </c:pt>
                <c:pt idx="610">
                  <c:v>0.81168881599999998</c:v>
                </c:pt>
                <c:pt idx="611">
                  <c:v>0.80951662899999999</c:v>
                </c:pt>
                <c:pt idx="612">
                  <c:v>0.80949235900000005</c:v>
                </c:pt>
                <c:pt idx="613">
                  <c:v>0.81129302800000003</c:v>
                </c:pt>
                <c:pt idx="614">
                  <c:v>0.80341215700000002</c:v>
                </c:pt>
                <c:pt idx="615">
                  <c:v>0.80907244599999995</c:v>
                </c:pt>
                <c:pt idx="616">
                  <c:v>0.80890317599999995</c:v>
                </c:pt>
                <c:pt idx="617">
                  <c:v>0.81850606699999995</c:v>
                </c:pt>
                <c:pt idx="618">
                  <c:v>0.81841317899999999</c:v>
                </c:pt>
                <c:pt idx="619">
                  <c:v>0.82193555900000004</c:v>
                </c:pt>
                <c:pt idx="620">
                  <c:v>0.81405500200000003</c:v>
                </c:pt>
                <c:pt idx="621">
                  <c:v>0.812049099</c:v>
                </c:pt>
                <c:pt idx="622">
                  <c:v>0.817898334</c:v>
                </c:pt>
                <c:pt idx="623">
                  <c:v>0.80999748800000004</c:v>
                </c:pt>
                <c:pt idx="624">
                  <c:v>0.80988893799999995</c:v>
                </c:pt>
                <c:pt idx="625">
                  <c:v>0.82480088799999995</c:v>
                </c:pt>
                <c:pt idx="626">
                  <c:v>0.81498992400000003</c:v>
                </c:pt>
                <c:pt idx="627">
                  <c:v>0.81091829800000004</c:v>
                </c:pt>
                <c:pt idx="628">
                  <c:v>0.81455136500000003</c:v>
                </c:pt>
                <c:pt idx="629">
                  <c:v>0.80676430700000001</c:v>
                </c:pt>
                <c:pt idx="630">
                  <c:v>0.80471357700000001</c:v>
                </c:pt>
                <c:pt idx="631">
                  <c:v>0.81228438999999997</c:v>
                </c:pt>
                <c:pt idx="632">
                  <c:v>0.812271627</c:v>
                </c:pt>
                <c:pt idx="633">
                  <c:v>0.80799011899999995</c:v>
                </c:pt>
                <c:pt idx="634">
                  <c:v>0.797811241</c:v>
                </c:pt>
                <c:pt idx="635">
                  <c:v>0.79971944800000005</c:v>
                </c:pt>
                <c:pt idx="636">
                  <c:v>0.80348208600000004</c:v>
                </c:pt>
                <c:pt idx="637">
                  <c:v>0.803297017</c:v>
                </c:pt>
                <c:pt idx="638">
                  <c:v>0.81068890599999999</c:v>
                </c:pt>
                <c:pt idx="639">
                  <c:v>0.80475157399999997</c:v>
                </c:pt>
                <c:pt idx="640">
                  <c:v>0.807668002</c:v>
                </c:pt>
                <c:pt idx="641">
                  <c:v>0.80935603300000003</c:v>
                </c:pt>
                <c:pt idx="642">
                  <c:v>0.81124386699999995</c:v>
                </c:pt>
                <c:pt idx="643">
                  <c:v>0.816754286</c:v>
                </c:pt>
                <c:pt idx="644">
                  <c:v>0.81859971399999998</c:v>
                </c:pt>
                <c:pt idx="645">
                  <c:v>0.810576085</c:v>
                </c:pt>
                <c:pt idx="646">
                  <c:v>0.81424625100000003</c:v>
                </c:pt>
                <c:pt idx="647">
                  <c:v>0.80797381999999995</c:v>
                </c:pt>
                <c:pt idx="648">
                  <c:v>0.81350315699999998</c:v>
                </c:pt>
                <c:pt idx="649">
                  <c:v>0.81681487600000002</c:v>
                </c:pt>
                <c:pt idx="650">
                  <c:v>0.81478195399999997</c:v>
                </c:pt>
                <c:pt idx="651">
                  <c:v>0.81458974500000003</c:v>
                </c:pt>
                <c:pt idx="652">
                  <c:v>0.80850935999999995</c:v>
                </c:pt>
                <c:pt idx="653">
                  <c:v>0.81199865500000001</c:v>
                </c:pt>
                <c:pt idx="654">
                  <c:v>0.81516456400000004</c:v>
                </c:pt>
                <c:pt idx="655">
                  <c:v>0.81507279899999996</c:v>
                </c:pt>
                <c:pt idx="656">
                  <c:v>0.80716170499999995</c:v>
                </c:pt>
                <c:pt idx="657">
                  <c:v>0.81067325099999998</c:v>
                </c:pt>
                <c:pt idx="658">
                  <c:v>0.80869102500000001</c:v>
                </c:pt>
                <c:pt idx="659">
                  <c:v>0.81423082899999999</c:v>
                </c:pt>
                <c:pt idx="660">
                  <c:v>0.81150879300000001</c:v>
                </c:pt>
                <c:pt idx="661">
                  <c:v>0.81870723999999995</c:v>
                </c:pt>
                <c:pt idx="662">
                  <c:v>0.81647280099999997</c:v>
                </c:pt>
                <c:pt idx="663">
                  <c:v>0.81203839499999997</c:v>
                </c:pt>
                <c:pt idx="664">
                  <c:v>0.80616029099999997</c:v>
                </c:pt>
                <c:pt idx="665">
                  <c:v>0.81159654000000003</c:v>
                </c:pt>
                <c:pt idx="666">
                  <c:v>0.80941605100000003</c:v>
                </c:pt>
                <c:pt idx="667">
                  <c:v>0.81078140700000001</c:v>
                </c:pt>
                <c:pt idx="668">
                  <c:v>0.80657037899999995</c:v>
                </c:pt>
                <c:pt idx="669">
                  <c:v>0.80634751199999999</c:v>
                </c:pt>
                <c:pt idx="670">
                  <c:v>0.80255361599999997</c:v>
                </c:pt>
                <c:pt idx="671">
                  <c:v>0.80431638900000002</c:v>
                </c:pt>
                <c:pt idx="672">
                  <c:v>0.800256615</c:v>
                </c:pt>
                <c:pt idx="673">
                  <c:v>0.80194342799999996</c:v>
                </c:pt>
                <c:pt idx="674">
                  <c:v>0.79604135200000004</c:v>
                </c:pt>
                <c:pt idx="675">
                  <c:v>0.79372983600000002</c:v>
                </c:pt>
                <c:pt idx="676">
                  <c:v>0.79524863000000001</c:v>
                </c:pt>
                <c:pt idx="677">
                  <c:v>0.78936160799999999</c:v>
                </c:pt>
                <c:pt idx="678">
                  <c:v>0.78926945199999998</c:v>
                </c:pt>
                <c:pt idx="679">
                  <c:v>0.76782481899999999</c:v>
                </c:pt>
                <c:pt idx="680">
                  <c:v>0.77713758300000002</c:v>
                </c:pt>
                <c:pt idx="681">
                  <c:v>0.78078998399999999</c:v>
                </c:pt>
                <c:pt idx="682">
                  <c:v>0.78230316099999997</c:v>
                </c:pt>
                <c:pt idx="683">
                  <c:v>0.774280564</c:v>
                </c:pt>
                <c:pt idx="684">
                  <c:v>0.77344688900000003</c:v>
                </c:pt>
                <c:pt idx="685">
                  <c:v>0.77658086699999995</c:v>
                </c:pt>
                <c:pt idx="686">
                  <c:v>0.77619453100000002</c:v>
                </c:pt>
                <c:pt idx="687">
                  <c:v>0.78160747600000002</c:v>
                </c:pt>
                <c:pt idx="688">
                  <c:v>0.78108444600000004</c:v>
                </c:pt>
                <c:pt idx="689">
                  <c:v>0.77619900799999997</c:v>
                </c:pt>
                <c:pt idx="690">
                  <c:v>0.77948249400000003</c:v>
                </c:pt>
                <c:pt idx="691">
                  <c:v>0.78850468299999998</c:v>
                </c:pt>
                <c:pt idx="692">
                  <c:v>0.78056498500000004</c:v>
                </c:pt>
                <c:pt idx="693">
                  <c:v>0.77655331800000005</c:v>
                </c:pt>
                <c:pt idx="694">
                  <c:v>0.77454016800000003</c:v>
                </c:pt>
                <c:pt idx="695">
                  <c:v>0.77598181799999999</c:v>
                </c:pt>
                <c:pt idx="696">
                  <c:v>0.77959231299999998</c:v>
                </c:pt>
                <c:pt idx="697">
                  <c:v>0.77177036899999996</c:v>
                </c:pt>
                <c:pt idx="698">
                  <c:v>0.77137964199999998</c:v>
                </c:pt>
                <c:pt idx="699">
                  <c:v>0.78013176799999995</c:v>
                </c:pt>
                <c:pt idx="700">
                  <c:v>0.78542173299999996</c:v>
                </c:pt>
                <c:pt idx="701">
                  <c:v>0.78468106599999998</c:v>
                </c:pt>
                <c:pt idx="702">
                  <c:v>0.78480265000000005</c:v>
                </c:pt>
                <c:pt idx="703">
                  <c:v>0.78096178000000005</c:v>
                </c:pt>
                <c:pt idx="704">
                  <c:v>0.780651804</c:v>
                </c:pt>
                <c:pt idx="705">
                  <c:v>0.769989857</c:v>
                </c:pt>
                <c:pt idx="706">
                  <c:v>0.77434999500000001</c:v>
                </c:pt>
                <c:pt idx="707">
                  <c:v>0.76649508300000002</c:v>
                </c:pt>
                <c:pt idx="708">
                  <c:v>0.76971516900000003</c:v>
                </c:pt>
                <c:pt idx="709">
                  <c:v>0.77816912800000004</c:v>
                </c:pt>
                <c:pt idx="710">
                  <c:v>0.77556788099999996</c:v>
                </c:pt>
                <c:pt idx="711">
                  <c:v>0.77492703699999999</c:v>
                </c:pt>
                <c:pt idx="712">
                  <c:v>0.78206397299999997</c:v>
                </c:pt>
                <c:pt idx="713">
                  <c:v>0.78732845299999998</c:v>
                </c:pt>
                <c:pt idx="714">
                  <c:v>0.787983392</c:v>
                </c:pt>
                <c:pt idx="715">
                  <c:v>0.78391163699999999</c:v>
                </c:pt>
                <c:pt idx="716">
                  <c:v>0.779872275</c:v>
                </c:pt>
                <c:pt idx="717">
                  <c:v>0.78653773199999999</c:v>
                </c:pt>
                <c:pt idx="718">
                  <c:v>0.77680243800000004</c:v>
                </c:pt>
                <c:pt idx="719">
                  <c:v>0.78371773</c:v>
                </c:pt>
                <c:pt idx="720">
                  <c:v>0.78893049800000004</c:v>
                </c:pt>
                <c:pt idx="721">
                  <c:v>0.78920521499999996</c:v>
                </c:pt>
                <c:pt idx="722">
                  <c:v>0.78455982400000002</c:v>
                </c:pt>
                <c:pt idx="723">
                  <c:v>0.78400465500000005</c:v>
                </c:pt>
                <c:pt idx="724">
                  <c:v>0.78539521300000004</c:v>
                </c:pt>
                <c:pt idx="725">
                  <c:v>0.78079484300000002</c:v>
                </c:pt>
                <c:pt idx="726">
                  <c:v>0.78334328499999994</c:v>
                </c:pt>
                <c:pt idx="727">
                  <c:v>0.78534285999999998</c:v>
                </c:pt>
                <c:pt idx="728">
                  <c:v>0.78203270499999999</c:v>
                </c:pt>
                <c:pt idx="729">
                  <c:v>0.783170111</c:v>
                </c:pt>
                <c:pt idx="730">
                  <c:v>0.79483822299999995</c:v>
                </c:pt>
                <c:pt idx="731">
                  <c:v>0.790741425</c:v>
                </c:pt>
                <c:pt idx="732">
                  <c:v>0.79170450400000003</c:v>
                </c:pt>
                <c:pt idx="733">
                  <c:v>0.78369445500000001</c:v>
                </c:pt>
                <c:pt idx="734">
                  <c:v>0.778976522</c:v>
                </c:pt>
                <c:pt idx="735">
                  <c:v>0.77076419200000001</c:v>
                </c:pt>
                <c:pt idx="736">
                  <c:v>0.78102627700000005</c:v>
                </c:pt>
                <c:pt idx="737">
                  <c:v>0.78275229000000002</c:v>
                </c:pt>
                <c:pt idx="738">
                  <c:v>0.78741396399999997</c:v>
                </c:pt>
                <c:pt idx="739">
                  <c:v>0.78258795299999995</c:v>
                </c:pt>
                <c:pt idx="740">
                  <c:v>0.78510031700000005</c:v>
                </c:pt>
                <c:pt idx="741">
                  <c:v>0.77286349899999995</c:v>
                </c:pt>
                <c:pt idx="742">
                  <c:v>0.76473609099999995</c:v>
                </c:pt>
                <c:pt idx="743">
                  <c:v>0.76724313499999997</c:v>
                </c:pt>
                <c:pt idx="744">
                  <c:v>0.75026397600000005</c:v>
                </c:pt>
                <c:pt idx="745">
                  <c:v>0.74144659499999999</c:v>
                </c:pt>
                <c:pt idx="746">
                  <c:v>0.73182402000000002</c:v>
                </c:pt>
                <c:pt idx="747">
                  <c:v>0.73408602099999998</c:v>
                </c:pt>
                <c:pt idx="748">
                  <c:v>0.73136238099999995</c:v>
                </c:pt>
                <c:pt idx="749">
                  <c:v>0.73348070099999996</c:v>
                </c:pt>
                <c:pt idx="750">
                  <c:v>0.73810543799999995</c:v>
                </c:pt>
                <c:pt idx="751">
                  <c:v>0.72907948600000005</c:v>
                </c:pt>
                <c:pt idx="752">
                  <c:v>0.72876739700000004</c:v>
                </c:pt>
                <c:pt idx="753">
                  <c:v>0.73001897599999999</c:v>
                </c:pt>
                <c:pt idx="754">
                  <c:v>0.73264360500000003</c:v>
                </c:pt>
                <c:pt idx="755">
                  <c:v>0.72504821399999997</c:v>
                </c:pt>
                <c:pt idx="756">
                  <c:v>0.72276520099999997</c:v>
                </c:pt>
                <c:pt idx="757">
                  <c:v>0.72056384200000001</c:v>
                </c:pt>
                <c:pt idx="758">
                  <c:v>0.70945090899999996</c:v>
                </c:pt>
                <c:pt idx="759">
                  <c:v>0.71420022100000002</c:v>
                </c:pt>
                <c:pt idx="760">
                  <c:v>0.72113391000000004</c:v>
                </c:pt>
                <c:pt idx="761">
                  <c:v>0.72520491099999995</c:v>
                </c:pt>
                <c:pt idx="762">
                  <c:v>0.71706314199999999</c:v>
                </c:pt>
                <c:pt idx="763">
                  <c:v>0.71463793600000003</c:v>
                </c:pt>
                <c:pt idx="764">
                  <c:v>0.71449938800000001</c:v>
                </c:pt>
                <c:pt idx="765">
                  <c:v>0.70040905099999995</c:v>
                </c:pt>
                <c:pt idx="766">
                  <c:v>0.69623077600000005</c:v>
                </c:pt>
                <c:pt idx="767">
                  <c:v>0.69147113599999999</c:v>
                </c:pt>
                <c:pt idx="768">
                  <c:v>0.69411273699999998</c:v>
                </c:pt>
                <c:pt idx="769">
                  <c:v>0.686834783</c:v>
                </c:pt>
                <c:pt idx="770">
                  <c:v>0.68809290499999998</c:v>
                </c:pt>
                <c:pt idx="771">
                  <c:v>0.69514045199999996</c:v>
                </c:pt>
                <c:pt idx="772">
                  <c:v>0.69039342800000003</c:v>
                </c:pt>
                <c:pt idx="773">
                  <c:v>0.68296810600000002</c:v>
                </c:pt>
                <c:pt idx="774">
                  <c:v>0.68343720299999999</c:v>
                </c:pt>
                <c:pt idx="775">
                  <c:v>0.69052728799999996</c:v>
                </c:pt>
                <c:pt idx="776">
                  <c:v>0.67810874799999998</c:v>
                </c:pt>
                <c:pt idx="777">
                  <c:v>0.688088531</c:v>
                </c:pt>
                <c:pt idx="778">
                  <c:v>0.68615685500000001</c:v>
                </c:pt>
                <c:pt idx="779">
                  <c:v>0.686085952</c:v>
                </c:pt>
                <c:pt idx="780">
                  <c:v>0.68836185400000005</c:v>
                </c:pt>
                <c:pt idx="781">
                  <c:v>0.68422560200000004</c:v>
                </c:pt>
                <c:pt idx="782">
                  <c:v>0.68823242500000004</c:v>
                </c:pt>
                <c:pt idx="783">
                  <c:v>0.68376112300000003</c:v>
                </c:pt>
                <c:pt idx="784">
                  <c:v>0.68089239099999999</c:v>
                </c:pt>
                <c:pt idx="785">
                  <c:v>0.67317295300000002</c:v>
                </c:pt>
                <c:pt idx="786">
                  <c:v>0.67429421</c:v>
                </c:pt>
                <c:pt idx="787">
                  <c:v>0.672489538</c:v>
                </c:pt>
                <c:pt idx="788">
                  <c:v>0.66474716199999995</c:v>
                </c:pt>
                <c:pt idx="789">
                  <c:v>0.67193091500000002</c:v>
                </c:pt>
                <c:pt idx="790">
                  <c:v>0.66862809000000001</c:v>
                </c:pt>
                <c:pt idx="791">
                  <c:v>0.66142591399999995</c:v>
                </c:pt>
                <c:pt idx="792">
                  <c:v>0.658690989</c:v>
                </c:pt>
                <c:pt idx="793">
                  <c:v>0.65552477200000003</c:v>
                </c:pt>
                <c:pt idx="794">
                  <c:v>0.64506828699999996</c:v>
                </c:pt>
                <c:pt idx="795">
                  <c:v>0.63956287499999998</c:v>
                </c:pt>
                <c:pt idx="796">
                  <c:v>0.63156054100000003</c:v>
                </c:pt>
                <c:pt idx="797">
                  <c:v>0.62839078299999995</c:v>
                </c:pt>
                <c:pt idx="798">
                  <c:v>0.62901563999999999</c:v>
                </c:pt>
                <c:pt idx="799">
                  <c:v>0.62070124800000004</c:v>
                </c:pt>
                <c:pt idx="800">
                  <c:v>0.61443244699999999</c:v>
                </c:pt>
                <c:pt idx="801">
                  <c:v>0.61910007499999997</c:v>
                </c:pt>
                <c:pt idx="802">
                  <c:v>0.61989820100000004</c:v>
                </c:pt>
                <c:pt idx="803">
                  <c:v>0.61569125999999996</c:v>
                </c:pt>
                <c:pt idx="804">
                  <c:v>0.60391927400000001</c:v>
                </c:pt>
                <c:pt idx="805">
                  <c:v>0.60593218500000001</c:v>
                </c:pt>
                <c:pt idx="806">
                  <c:v>0.60708865700000003</c:v>
                </c:pt>
                <c:pt idx="807">
                  <c:v>0.58771410499999999</c:v>
                </c:pt>
                <c:pt idx="808">
                  <c:v>0.58625319200000003</c:v>
                </c:pt>
                <c:pt idx="809">
                  <c:v>0.58781136599999995</c:v>
                </c:pt>
                <c:pt idx="810">
                  <c:v>0.58612651800000004</c:v>
                </c:pt>
                <c:pt idx="811">
                  <c:v>0.58007164</c:v>
                </c:pt>
                <c:pt idx="812">
                  <c:v>0.57265032000000005</c:v>
                </c:pt>
                <c:pt idx="813">
                  <c:v>0.56429286599999995</c:v>
                </c:pt>
                <c:pt idx="814">
                  <c:v>0.55869075999999995</c:v>
                </c:pt>
                <c:pt idx="815">
                  <c:v>0.543026228</c:v>
                </c:pt>
                <c:pt idx="816">
                  <c:v>0.54110292999999998</c:v>
                </c:pt>
                <c:pt idx="817">
                  <c:v>0.54644240399999999</c:v>
                </c:pt>
                <c:pt idx="818">
                  <c:v>0.53830685899999997</c:v>
                </c:pt>
                <c:pt idx="819">
                  <c:v>0.52673792600000002</c:v>
                </c:pt>
                <c:pt idx="820">
                  <c:v>0.52048839099999999</c:v>
                </c:pt>
                <c:pt idx="821">
                  <c:v>0.51553680899999998</c:v>
                </c:pt>
                <c:pt idx="822">
                  <c:v>0.50098425199999996</c:v>
                </c:pt>
                <c:pt idx="823">
                  <c:v>0.50214580399999997</c:v>
                </c:pt>
                <c:pt idx="824">
                  <c:v>0.497563598</c:v>
                </c:pt>
                <c:pt idx="825">
                  <c:v>0.494810894</c:v>
                </c:pt>
                <c:pt idx="826">
                  <c:v>0.49064511700000002</c:v>
                </c:pt>
                <c:pt idx="827">
                  <c:v>0.49150982900000001</c:v>
                </c:pt>
                <c:pt idx="828">
                  <c:v>0.491408226</c:v>
                </c:pt>
                <c:pt idx="829">
                  <c:v>0.49548986099999998</c:v>
                </c:pt>
                <c:pt idx="830">
                  <c:v>0.49757523199999998</c:v>
                </c:pt>
                <c:pt idx="831">
                  <c:v>0.49050375400000001</c:v>
                </c:pt>
                <c:pt idx="832">
                  <c:v>0.49363968499999999</c:v>
                </c:pt>
                <c:pt idx="833">
                  <c:v>0.48201356699999998</c:v>
                </c:pt>
                <c:pt idx="834">
                  <c:v>0.47622911200000001</c:v>
                </c:pt>
                <c:pt idx="835">
                  <c:v>0.47120295899999998</c:v>
                </c:pt>
                <c:pt idx="836">
                  <c:v>0.467254436</c:v>
                </c:pt>
                <c:pt idx="837">
                  <c:v>0.46563296100000001</c:v>
                </c:pt>
                <c:pt idx="838">
                  <c:v>0.459302608</c:v>
                </c:pt>
                <c:pt idx="839">
                  <c:v>0.45860008699999999</c:v>
                </c:pt>
                <c:pt idx="840">
                  <c:v>0.447022629</c:v>
                </c:pt>
                <c:pt idx="841">
                  <c:v>0.433677545</c:v>
                </c:pt>
                <c:pt idx="842">
                  <c:v>0.42946023100000003</c:v>
                </c:pt>
                <c:pt idx="843">
                  <c:v>0.43965211999999998</c:v>
                </c:pt>
                <c:pt idx="844">
                  <c:v>0.43700788099999999</c:v>
                </c:pt>
                <c:pt idx="845">
                  <c:v>0.42820187999999998</c:v>
                </c:pt>
                <c:pt idx="846">
                  <c:v>0.42053616799999999</c:v>
                </c:pt>
                <c:pt idx="847">
                  <c:v>0.41569977200000002</c:v>
                </c:pt>
                <c:pt idx="848">
                  <c:v>0.41341777099999999</c:v>
                </c:pt>
                <c:pt idx="849">
                  <c:v>0.40806103100000002</c:v>
                </c:pt>
                <c:pt idx="850">
                  <c:v>0.39970664700000003</c:v>
                </c:pt>
                <c:pt idx="851">
                  <c:v>0.38263889499999998</c:v>
                </c:pt>
                <c:pt idx="852">
                  <c:v>0.380633634</c:v>
                </c:pt>
                <c:pt idx="853">
                  <c:v>0.37833571399999999</c:v>
                </c:pt>
                <c:pt idx="854">
                  <c:v>0.36372579199999999</c:v>
                </c:pt>
                <c:pt idx="855">
                  <c:v>0.364757206</c:v>
                </c:pt>
                <c:pt idx="856">
                  <c:v>0.36590986599999997</c:v>
                </c:pt>
                <c:pt idx="857">
                  <c:v>0.36673108399999998</c:v>
                </c:pt>
                <c:pt idx="858">
                  <c:v>0.364376804</c:v>
                </c:pt>
                <c:pt idx="859">
                  <c:v>0.36227080499999997</c:v>
                </c:pt>
                <c:pt idx="860">
                  <c:v>0.35295178100000002</c:v>
                </c:pt>
                <c:pt idx="861">
                  <c:v>0.34715379000000002</c:v>
                </c:pt>
                <c:pt idx="862">
                  <c:v>0.34306080500000002</c:v>
                </c:pt>
                <c:pt idx="863">
                  <c:v>0.33118502999999999</c:v>
                </c:pt>
                <c:pt idx="864">
                  <c:v>0.31864325300000002</c:v>
                </c:pt>
                <c:pt idx="865">
                  <c:v>0.31903005099999998</c:v>
                </c:pt>
                <c:pt idx="866">
                  <c:v>0.30947831799999997</c:v>
                </c:pt>
                <c:pt idx="867">
                  <c:v>0.30293207700000002</c:v>
                </c:pt>
                <c:pt idx="868">
                  <c:v>0.30087352699999997</c:v>
                </c:pt>
                <c:pt idx="869">
                  <c:v>0.29709068</c:v>
                </c:pt>
                <c:pt idx="870">
                  <c:v>0.28920585399999998</c:v>
                </c:pt>
                <c:pt idx="871">
                  <c:v>0.28094744300000002</c:v>
                </c:pt>
                <c:pt idx="872">
                  <c:v>0.26722296000000001</c:v>
                </c:pt>
                <c:pt idx="873">
                  <c:v>0.26952004000000002</c:v>
                </c:pt>
                <c:pt idx="874">
                  <c:v>0.26803027600000001</c:v>
                </c:pt>
                <c:pt idx="875">
                  <c:v>0.26238075199999999</c:v>
                </c:pt>
                <c:pt idx="876">
                  <c:v>0.25167231299999998</c:v>
                </c:pt>
                <c:pt idx="877">
                  <c:v>0.24734326700000001</c:v>
                </c:pt>
                <c:pt idx="878">
                  <c:v>0.22041861300000001</c:v>
                </c:pt>
                <c:pt idx="879">
                  <c:v>0.21859968699999999</c:v>
                </c:pt>
                <c:pt idx="880">
                  <c:v>0.20869072699999999</c:v>
                </c:pt>
                <c:pt idx="881">
                  <c:v>0.202748241</c:v>
                </c:pt>
                <c:pt idx="882">
                  <c:v>0.19965781399999999</c:v>
                </c:pt>
                <c:pt idx="883">
                  <c:v>0.201455194</c:v>
                </c:pt>
                <c:pt idx="884">
                  <c:v>0.19733293700000001</c:v>
                </c:pt>
                <c:pt idx="885">
                  <c:v>0.196956773</c:v>
                </c:pt>
                <c:pt idx="886">
                  <c:v>0.190577208</c:v>
                </c:pt>
                <c:pt idx="887">
                  <c:v>0.18502295299999999</c:v>
                </c:pt>
                <c:pt idx="888">
                  <c:v>0.17065244700000001</c:v>
                </c:pt>
                <c:pt idx="889">
                  <c:v>0.17017074099999999</c:v>
                </c:pt>
                <c:pt idx="890">
                  <c:v>0.16149377000000001</c:v>
                </c:pt>
                <c:pt idx="891">
                  <c:v>0.157040758</c:v>
                </c:pt>
                <c:pt idx="892">
                  <c:v>0.134130151</c:v>
                </c:pt>
                <c:pt idx="893">
                  <c:v>0.12669097100000001</c:v>
                </c:pt>
                <c:pt idx="894">
                  <c:v>0.121029205</c:v>
                </c:pt>
                <c:pt idx="895">
                  <c:v>0.110047062</c:v>
                </c:pt>
                <c:pt idx="896">
                  <c:v>0.105752516</c:v>
                </c:pt>
                <c:pt idx="897">
                  <c:v>9.5311755999999997E-2</c:v>
                </c:pt>
                <c:pt idx="898">
                  <c:v>9.0947352999999995E-2</c:v>
                </c:pt>
                <c:pt idx="899">
                  <c:v>8.6403650999999998E-2</c:v>
                </c:pt>
                <c:pt idx="900">
                  <c:v>7.7002915000000005E-2</c:v>
                </c:pt>
                <c:pt idx="901">
                  <c:v>7.0628231999999999E-2</c:v>
                </c:pt>
                <c:pt idx="902">
                  <c:v>5.1634037000000001E-2</c:v>
                </c:pt>
                <c:pt idx="903">
                  <c:v>3.5324875999999998E-2</c:v>
                </c:pt>
                <c:pt idx="904">
                  <c:v>2.0801836000000001E-2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result_11!$A$4</c:f>
              <c:strCache>
                <c:ptCount val="1"/>
                <c:pt idx="0">
                  <c:v>acc</c:v>
                </c:pt>
              </c:strCache>
            </c:strRef>
          </c:tx>
          <c:cat>
            <c:numRef>
              <c:f>result_11!$B$2:$AHV$2</c:f>
              <c:numCache>
                <c:formatCode>General</c:formatCode>
                <c:ptCount val="905"/>
                <c:pt idx="0">
                  <c:v>905</c:v>
                </c:pt>
                <c:pt idx="1">
                  <c:v>904</c:v>
                </c:pt>
                <c:pt idx="2">
                  <c:v>903</c:v>
                </c:pt>
                <c:pt idx="3">
                  <c:v>902</c:v>
                </c:pt>
                <c:pt idx="4">
                  <c:v>901</c:v>
                </c:pt>
                <c:pt idx="5">
                  <c:v>900</c:v>
                </c:pt>
                <c:pt idx="6">
                  <c:v>899</c:v>
                </c:pt>
                <c:pt idx="7">
                  <c:v>898</c:v>
                </c:pt>
                <c:pt idx="8">
                  <c:v>897</c:v>
                </c:pt>
                <c:pt idx="9">
                  <c:v>896</c:v>
                </c:pt>
                <c:pt idx="10">
                  <c:v>895</c:v>
                </c:pt>
                <c:pt idx="11">
                  <c:v>894</c:v>
                </c:pt>
                <c:pt idx="12">
                  <c:v>893</c:v>
                </c:pt>
                <c:pt idx="13">
                  <c:v>892</c:v>
                </c:pt>
                <c:pt idx="14">
                  <c:v>891</c:v>
                </c:pt>
                <c:pt idx="15">
                  <c:v>890</c:v>
                </c:pt>
                <c:pt idx="16">
                  <c:v>889</c:v>
                </c:pt>
                <c:pt idx="17">
                  <c:v>888</c:v>
                </c:pt>
                <c:pt idx="18">
                  <c:v>887</c:v>
                </c:pt>
                <c:pt idx="19">
                  <c:v>886</c:v>
                </c:pt>
                <c:pt idx="20">
                  <c:v>885</c:v>
                </c:pt>
                <c:pt idx="21">
                  <c:v>884</c:v>
                </c:pt>
                <c:pt idx="22">
                  <c:v>883</c:v>
                </c:pt>
                <c:pt idx="23">
                  <c:v>882</c:v>
                </c:pt>
                <c:pt idx="24">
                  <c:v>881</c:v>
                </c:pt>
                <c:pt idx="25">
                  <c:v>880</c:v>
                </c:pt>
                <c:pt idx="26">
                  <c:v>879</c:v>
                </c:pt>
                <c:pt idx="27">
                  <c:v>878</c:v>
                </c:pt>
                <c:pt idx="28">
                  <c:v>877</c:v>
                </c:pt>
                <c:pt idx="29">
                  <c:v>876</c:v>
                </c:pt>
                <c:pt idx="30">
                  <c:v>875</c:v>
                </c:pt>
                <c:pt idx="31">
                  <c:v>874</c:v>
                </c:pt>
                <c:pt idx="32">
                  <c:v>873</c:v>
                </c:pt>
                <c:pt idx="33">
                  <c:v>872</c:v>
                </c:pt>
                <c:pt idx="34">
                  <c:v>871</c:v>
                </c:pt>
                <c:pt idx="35">
                  <c:v>870</c:v>
                </c:pt>
                <c:pt idx="36">
                  <c:v>869</c:v>
                </c:pt>
                <c:pt idx="37">
                  <c:v>868</c:v>
                </c:pt>
                <c:pt idx="38">
                  <c:v>867</c:v>
                </c:pt>
                <c:pt idx="39">
                  <c:v>866</c:v>
                </c:pt>
                <c:pt idx="40">
                  <c:v>865</c:v>
                </c:pt>
                <c:pt idx="41">
                  <c:v>864</c:v>
                </c:pt>
                <c:pt idx="42">
                  <c:v>863</c:v>
                </c:pt>
                <c:pt idx="43">
                  <c:v>862</c:v>
                </c:pt>
                <c:pt idx="44">
                  <c:v>861</c:v>
                </c:pt>
                <c:pt idx="45">
                  <c:v>860</c:v>
                </c:pt>
                <c:pt idx="46">
                  <c:v>859</c:v>
                </c:pt>
                <c:pt idx="47">
                  <c:v>858</c:v>
                </c:pt>
                <c:pt idx="48">
                  <c:v>857</c:v>
                </c:pt>
                <c:pt idx="49">
                  <c:v>856</c:v>
                </c:pt>
                <c:pt idx="50">
                  <c:v>855</c:v>
                </c:pt>
                <c:pt idx="51">
                  <c:v>854</c:v>
                </c:pt>
                <c:pt idx="52">
                  <c:v>853</c:v>
                </c:pt>
                <c:pt idx="53">
                  <c:v>852</c:v>
                </c:pt>
                <c:pt idx="54">
                  <c:v>851</c:v>
                </c:pt>
                <c:pt idx="55">
                  <c:v>850</c:v>
                </c:pt>
                <c:pt idx="56">
                  <c:v>849</c:v>
                </c:pt>
                <c:pt idx="57">
                  <c:v>848</c:v>
                </c:pt>
                <c:pt idx="58">
                  <c:v>847</c:v>
                </c:pt>
                <c:pt idx="59">
                  <c:v>846</c:v>
                </c:pt>
                <c:pt idx="60">
                  <c:v>845</c:v>
                </c:pt>
                <c:pt idx="61">
                  <c:v>844</c:v>
                </c:pt>
                <c:pt idx="62">
                  <c:v>843</c:v>
                </c:pt>
                <c:pt idx="63">
                  <c:v>842</c:v>
                </c:pt>
                <c:pt idx="64">
                  <c:v>841</c:v>
                </c:pt>
                <c:pt idx="65">
                  <c:v>840</c:v>
                </c:pt>
                <c:pt idx="66">
                  <c:v>839</c:v>
                </c:pt>
                <c:pt idx="67">
                  <c:v>838</c:v>
                </c:pt>
                <c:pt idx="68">
                  <c:v>837</c:v>
                </c:pt>
                <c:pt idx="69">
                  <c:v>836</c:v>
                </c:pt>
                <c:pt idx="70">
                  <c:v>835</c:v>
                </c:pt>
                <c:pt idx="71">
                  <c:v>834</c:v>
                </c:pt>
                <c:pt idx="72">
                  <c:v>833</c:v>
                </c:pt>
                <c:pt idx="73">
                  <c:v>832</c:v>
                </c:pt>
                <c:pt idx="74">
                  <c:v>831</c:v>
                </c:pt>
                <c:pt idx="75">
                  <c:v>830</c:v>
                </c:pt>
                <c:pt idx="76">
                  <c:v>829</c:v>
                </c:pt>
                <c:pt idx="77">
                  <c:v>828</c:v>
                </c:pt>
                <c:pt idx="78">
                  <c:v>827</c:v>
                </c:pt>
                <c:pt idx="79">
                  <c:v>826</c:v>
                </c:pt>
                <c:pt idx="80">
                  <c:v>825</c:v>
                </c:pt>
                <c:pt idx="81">
                  <c:v>824</c:v>
                </c:pt>
                <c:pt idx="82">
                  <c:v>823</c:v>
                </c:pt>
                <c:pt idx="83">
                  <c:v>822</c:v>
                </c:pt>
                <c:pt idx="84">
                  <c:v>821</c:v>
                </c:pt>
                <c:pt idx="85">
                  <c:v>820</c:v>
                </c:pt>
                <c:pt idx="86">
                  <c:v>819</c:v>
                </c:pt>
                <c:pt idx="87">
                  <c:v>818</c:v>
                </c:pt>
                <c:pt idx="88">
                  <c:v>817</c:v>
                </c:pt>
                <c:pt idx="89">
                  <c:v>816</c:v>
                </c:pt>
                <c:pt idx="90">
                  <c:v>815</c:v>
                </c:pt>
                <c:pt idx="91">
                  <c:v>814</c:v>
                </c:pt>
                <c:pt idx="92">
                  <c:v>813</c:v>
                </c:pt>
                <c:pt idx="93">
                  <c:v>812</c:v>
                </c:pt>
                <c:pt idx="94">
                  <c:v>811</c:v>
                </c:pt>
                <c:pt idx="95">
                  <c:v>810</c:v>
                </c:pt>
                <c:pt idx="96">
                  <c:v>809</c:v>
                </c:pt>
                <c:pt idx="97">
                  <c:v>808</c:v>
                </c:pt>
                <c:pt idx="98">
                  <c:v>807</c:v>
                </c:pt>
                <c:pt idx="99">
                  <c:v>806</c:v>
                </c:pt>
                <c:pt idx="100">
                  <c:v>805</c:v>
                </c:pt>
                <c:pt idx="101">
                  <c:v>804</c:v>
                </c:pt>
                <c:pt idx="102">
                  <c:v>803</c:v>
                </c:pt>
                <c:pt idx="103">
                  <c:v>802</c:v>
                </c:pt>
                <c:pt idx="104">
                  <c:v>801</c:v>
                </c:pt>
                <c:pt idx="105">
                  <c:v>800</c:v>
                </c:pt>
                <c:pt idx="106">
                  <c:v>799</c:v>
                </c:pt>
                <c:pt idx="107">
                  <c:v>798</c:v>
                </c:pt>
                <c:pt idx="108">
                  <c:v>797</c:v>
                </c:pt>
                <c:pt idx="109">
                  <c:v>796</c:v>
                </c:pt>
                <c:pt idx="110">
                  <c:v>795</c:v>
                </c:pt>
                <c:pt idx="111">
                  <c:v>794</c:v>
                </c:pt>
                <c:pt idx="112">
                  <c:v>793</c:v>
                </c:pt>
                <c:pt idx="113">
                  <c:v>792</c:v>
                </c:pt>
                <c:pt idx="114">
                  <c:v>791</c:v>
                </c:pt>
                <c:pt idx="115">
                  <c:v>790</c:v>
                </c:pt>
                <c:pt idx="116">
                  <c:v>789</c:v>
                </c:pt>
                <c:pt idx="117">
                  <c:v>788</c:v>
                </c:pt>
                <c:pt idx="118">
                  <c:v>787</c:v>
                </c:pt>
                <c:pt idx="119">
                  <c:v>786</c:v>
                </c:pt>
                <c:pt idx="120">
                  <c:v>785</c:v>
                </c:pt>
                <c:pt idx="121">
                  <c:v>784</c:v>
                </c:pt>
                <c:pt idx="122">
                  <c:v>783</c:v>
                </c:pt>
                <c:pt idx="123">
                  <c:v>782</c:v>
                </c:pt>
                <c:pt idx="124">
                  <c:v>781</c:v>
                </c:pt>
                <c:pt idx="125">
                  <c:v>780</c:v>
                </c:pt>
                <c:pt idx="126">
                  <c:v>779</c:v>
                </c:pt>
                <c:pt idx="127">
                  <c:v>778</c:v>
                </c:pt>
                <c:pt idx="128">
                  <c:v>777</c:v>
                </c:pt>
                <c:pt idx="129">
                  <c:v>776</c:v>
                </c:pt>
                <c:pt idx="130">
                  <c:v>775</c:v>
                </c:pt>
                <c:pt idx="131">
                  <c:v>774</c:v>
                </c:pt>
                <c:pt idx="132">
                  <c:v>773</c:v>
                </c:pt>
                <c:pt idx="133">
                  <c:v>772</c:v>
                </c:pt>
                <c:pt idx="134">
                  <c:v>771</c:v>
                </c:pt>
                <c:pt idx="135">
                  <c:v>770</c:v>
                </c:pt>
                <c:pt idx="136">
                  <c:v>769</c:v>
                </c:pt>
                <c:pt idx="137">
                  <c:v>768</c:v>
                </c:pt>
                <c:pt idx="138">
                  <c:v>767</c:v>
                </c:pt>
                <c:pt idx="139">
                  <c:v>766</c:v>
                </c:pt>
                <c:pt idx="140">
                  <c:v>765</c:v>
                </c:pt>
                <c:pt idx="141">
                  <c:v>764</c:v>
                </c:pt>
                <c:pt idx="142">
                  <c:v>763</c:v>
                </c:pt>
                <c:pt idx="143">
                  <c:v>762</c:v>
                </c:pt>
                <c:pt idx="144">
                  <c:v>761</c:v>
                </c:pt>
                <c:pt idx="145">
                  <c:v>760</c:v>
                </c:pt>
                <c:pt idx="146">
                  <c:v>759</c:v>
                </c:pt>
                <c:pt idx="147">
                  <c:v>758</c:v>
                </c:pt>
                <c:pt idx="148">
                  <c:v>757</c:v>
                </c:pt>
                <c:pt idx="149">
                  <c:v>756</c:v>
                </c:pt>
                <c:pt idx="150">
                  <c:v>755</c:v>
                </c:pt>
                <c:pt idx="151">
                  <c:v>754</c:v>
                </c:pt>
                <c:pt idx="152">
                  <c:v>753</c:v>
                </c:pt>
                <c:pt idx="153">
                  <c:v>752</c:v>
                </c:pt>
                <c:pt idx="154">
                  <c:v>751</c:v>
                </c:pt>
                <c:pt idx="155">
                  <c:v>750</c:v>
                </c:pt>
                <c:pt idx="156">
                  <c:v>749</c:v>
                </c:pt>
                <c:pt idx="157">
                  <c:v>748</c:v>
                </c:pt>
                <c:pt idx="158">
                  <c:v>747</c:v>
                </c:pt>
                <c:pt idx="159">
                  <c:v>746</c:v>
                </c:pt>
                <c:pt idx="160">
                  <c:v>745</c:v>
                </c:pt>
                <c:pt idx="161">
                  <c:v>744</c:v>
                </c:pt>
                <c:pt idx="162">
                  <c:v>743</c:v>
                </c:pt>
                <c:pt idx="163">
                  <c:v>742</c:v>
                </c:pt>
                <c:pt idx="164">
                  <c:v>741</c:v>
                </c:pt>
                <c:pt idx="165">
                  <c:v>740</c:v>
                </c:pt>
                <c:pt idx="166">
                  <c:v>739</c:v>
                </c:pt>
                <c:pt idx="167">
                  <c:v>738</c:v>
                </c:pt>
                <c:pt idx="168">
                  <c:v>737</c:v>
                </c:pt>
                <c:pt idx="169">
                  <c:v>736</c:v>
                </c:pt>
                <c:pt idx="170">
                  <c:v>735</c:v>
                </c:pt>
                <c:pt idx="171">
                  <c:v>734</c:v>
                </c:pt>
                <c:pt idx="172">
                  <c:v>733</c:v>
                </c:pt>
                <c:pt idx="173">
                  <c:v>732</c:v>
                </c:pt>
                <c:pt idx="174">
                  <c:v>731</c:v>
                </c:pt>
                <c:pt idx="175">
                  <c:v>730</c:v>
                </c:pt>
                <c:pt idx="176">
                  <c:v>729</c:v>
                </c:pt>
                <c:pt idx="177">
                  <c:v>728</c:v>
                </c:pt>
                <c:pt idx="178">
                  <c:v>727</c:v>
                </c:pt>
                <c:pt idx="179">
                  <c:v>726</c:v>
                </c:pt>
                <c:pt idx="180">
                  <c:v>725</c:v>
                </c:pt>
                <c:pt idx="181">
                  <c:v>724</c:v>
                </c:pt>
                <c:pt idx="182">
                  <c:v>723</c:v>
                </c:pt>
                <c:pt idx="183">
                  <c:v>722</c:v>
                </c:pt>
                <c:pt idx="184">
                  <c:v>721</c:v>
                </c:pt>
                <c:pt idx="185">
                  <c:v>720</c:v>
                </c:pt>
                <c:pt idx="186">
                  <c:v>719</c:v>
                </c:pt>
                <c:pt idx="187">
                  <c:v>718</c:v>
                </c:pt>
                <c:pt idx="188">
                  <c:v>717</c:v>
                </c:pt>
                <c:pt idx="189">
                  <c:v>716</c:v>
                </c:pt>
                <c:pt idx="190">
                  <c:v>715</c:v>
                </c:pt>
                <c:pt idx="191">
                  <c:v>714</c:v>
                </c:pt>
                <c:pt idx="192">
                  <c:v>713</c:v>
                </c:pt>
                <c:pt idx="193">
                  <c:v>712</c:v>
                </c:pt>
                <c:pt idx="194">
                  <c:v>711</c:v>
                </c:pt>
                <c:pt idx="195">
                  <c:v>710</c:v>
                </c:pt>
                <c:pt idx="196">
                  <c:v>709</c:v>
                </c:pt>
                <c:pt idx="197">
                  <c:v>708</c:v>
                </c:pt>
                <c:pt idx="198">
                  <c:v>707</c:v>
                </c:pt>
                <c:pt idx="199">
                  <c:v>706</c:v>
                </c:pt>
                <c:pt idx="200">
                  <c:v>705</c:v>
                </c:pt>
                <c:pt idx="201">
                  <c:v>704</c:v>
                </c:pt>
                <c:pt idx="202">
                  <c:v>703</c:v>
                </c:pt>
                <c:pt idx="203">
                  <c:v>702</c:v>
                </c:pt>
                <c:pt idx="204">
                  <c:v>701</c:v>
                </c:pt>
                <c:pt idx="205">
                  <c:v>700</c:v>
                </c:pt>
                <c:pt idx="206">
                  <c:v>699</c:v>
                </c:pt>
                <c:pt idx="207">
                  <c:v>698</c:v>
                </c:pt>
                <c:pt idx="208">
                  <c:v>697</c:v>
                </c:pt>
                <c:pt idx="209">
                  <c:v>696</c:v>
                </c:pt>
                <c:pt idx="210">
                  <c:v>695</c:v>
                </c:pt>
                <c:pt idx="211">
                  <c:v>694</c:v>
                </c:pt>
                <c:pt idx="212">
                  <c:v>693</c:v>
                </c:pt>
                <c:pt idx="213">
                  <c:v>692</c:v>
                </c:pt>
                <c:pt idx="214">
                  <c:v>691</c:v>
                </c:pt>
                <c:pt idx="215">
                  <c:v>690</c:v>
                </c:pt>
                <c:pt idx="216">
                  <c:v>689</c:v>
                </c:pt>
                <c:pt idx="217">
                  <c:v>688</c:v>
                </c:pt>
                <c:pt idx="218">
                  <c:v>687</c:v>
                </c:pt>
                <c:pt idx="219">
                  <c:v>686</c:v>
                </c:pt>
                <c:pt idx="220">
                  <c:v>685</c:v>
                </c:pt>
                <c:pt idx="221">
                  <c:v>684</c:v>
                </c:pt>
                <c:pt idx="222">
                  <c:v>683</c:v>
                </c:pt>
                <c:pt idx="223">
                  <c:v>682</c:v>
                </c:pt>
                <c:pt idx="224">
                  <c:v>681</c:v>
                </c:pt>
                <c:pt idx="225">
                  <c:v>680</c:v>
                </c:pt>
                <c:pt idx="226">
                  <c:v>679</c:v>
                </c:pt>
                <c:pt idx="227">
                  <c:v>678</c:v>
                </c:pt>
                <c:pt idx="228">
                  <c:v>677</c:v>
                </c:pt>
                <c:pt idx="229">
                  <c:v>676</c:v>
                </c:pt>
                <c:pt idx="230">
                  <c:v>675</c:v>
                </c:pt>
                <c:pt idx="231">
                  <c:v>674</c:v>
                </c:pt>
                <c:pt idx="232">
                  <c:v>673</c:v>
                </c:pt>
                <c:pt idx="233">
                  <c:v>672</c:v>
                </c:pt>
                <c:pt idx="234">
                  <c:v>671</c:v>
                </c:pt>
                <c:pt idx="235">
                  <c:v>670</c:v>
                </c:pt>
                <c:pt idx="236">
                  <c:v>669</c:v>
                </c:pt>
                <c:pt idx="237">
                  <c:v>668</c:v>
                </c:pt>
                <c:pt idx="238">
                  <c:v>667</c:v>
                </c:pt>
                <c:pt idx="239">
                  <c:v>666</c:v>
                </c:pt>
                <c:pt idx="240">
                  <c:v>665</c:v>
                </c:pt>
                <c:pt idx="241">
                  <c:v>664</c:v>
                </c:pt>
                <c:pt idx="242">
                  <c:v>663</c:v>
                </c:pt>
                <c:pt idx="243">
                  <c:v>662</c:v>
                </c:pt>
                <c:pt idx="244">
                  <c:v>661</c:v>
                </c:pt>
                <c:pt idx="245">
                  <c:v>660</c:v>
                </c:pt>
                <c:pt idx="246">
                  <c:v>659</c:v>
                </c:pt>
                <c:pt idx="247">
                  <c:v>658</c:v>
                </c:pt>
                <c:pt idx="248">
                  <c:v>657</c:v>
                </c:pt>
                <c:pt idx="249">
                  <c:v>656</c:v>
                </c:pt>
                <c:pt idx="250">
                  <c:v>655</c:v>
                </c:pt>
                <c:pt idx="251">
                  <c:v>654</c:v>
                </c:pt>
                <c:pt idx="252">
                  <c:v>653</c:v>
                </c:pt>
                <c:pt idx="253">
                  <c:v>652</c:v>
                </c:pt>
                <c:pt idx="254">
                  <c:v>651</c:v>
                </c:pt>
                <c:pt idx="255">
                  <c:v>650</c:v>
                </c:pt>
                <c:pt idx="256">
                  <c:v>649</c:v>
                </c:pt>
                <c:pt idx="257">
                  <c:v>648</c:v>
                </c:pt>
                <c:pt idx="258">
                  <c:v>647</c:v>
                </c:pt>
                <c:pt idx="259">
                  <c:v>646</c:v>
                </c:pt>
                <c:pt idx="260">
                  <c:v>645</c:v>
                </c:pt>
                <c:pt idx="261">
                  <c:v>644</c:v>
                </c:pt>
                <c:pt idx="262">
                  <c:v>643</c:v>
                </c:pt>
                <c:pt idx="263">
                  <c:v>642</c:v>
                </c:pt>
                <c:pt idx="264">
                  <c:v>641</c:v>
                </c:pt>
                <c:pt idx="265">
                  <c:v>640</c:v>
                </c:pt>
                <c:pt idx="266">
                  <c:v>639</c:v>
                </c:pt>
                <c:pt idx="267">
                  <c:v>638</c:v>
                </c:pt>
                <c:pt idx="268">
                  <c:v>637</c:v>
                </c:pt>
                <c:pt idx="269">
                  <c:v>636</c:v>
                </c:pt>
                <c:pt idx="270">
                  <c:v>635</c:v>
                </c:pt>
                <c:pt idx="271">
                  <c:v>634</c:v>
                </c:pt>
                <c:pt idx="272">
                  <c:v>633</c:v>
                </c:pt>
                <c:pt idx="273">
                  <c:v>632</c:v>
                </c:pt>
                <c:pt idx="274">
                  <c:v>631</c:v>
                </c:pt>
                <c:pt idx="275">
                  <c:v>630</c:v>
                </c:pt>
                <c:pt idx="276">
                  <c:v>629</c:v>
                </c:pt>
                <c:pt idx="277">
                  <c:v>628</c:v>
                </c:pt>
                <c:pt idx="278">
                  <c:v>627</c:v>
                </c:pt>
                <c:pt idx="279">
                  <c:v>626</c:v>
                </c:pt>
                <c:pt idx="280">
                  <c:v>625</c:v>
                </c:pt>
                <c:pt idx="281">
                  <c:v>624</c:v>
                </c:pt>
                <c:pt idx="282">
                  <c:v>623</c:v>
                </c:pt>
                <c:pt idx="283">
                  <c:v>622</c:v>
                </c:pt>
                <c:pt idx="284">
                  <c:v>621</c:v>
                </c:pt>
                <c:pt idx="285">
                  <c:v>620</c:v>
                </c:pt>
                <c:pt idx="286">
                  <c:v>619</c:v>
                </c:pt>
                <c:pt idx="287">
                  <c:v>618</c:v>
                </c:pt>
                <c:pt idx="288">
                  <c:v>617</c:v>
                </c:pt>
                <c:pt idx="289">
                  <c:v>616</c:v>
                </c:pt>
                <c:pt idx="290">
                  <c:v>615</c:v>
                </c:pt>
                <c:pt idx="291">
                  <c:v>614</c:v>
                </c:pt>
                <c:pt idx="292">
                  <c:v>613</c:v>
                </c:pt>
                <c:pt idx="293">
                  <c:v>612</c:v>
                </c:pt>
                <c:pt idx="294">
                  <c:v>611</c:v>
                </c:pt>
                <c:pt idx="295">
                  <c:v>610</c:v>
                </c:pt>
                <c:pt idx="296">
                  <c:v>609</c:v>
                </c:pt>
                <c:pt idx="297">
                  <c:v>608</c:v>
                </c:pt>
                <c:pt idx="298">
                  <c:v>607</c:v>
                </c:pt>
                <c:pt idx="299">
                  <c:v>606</c:v>
                </c:pt>
                <c:pt idx="300">
                  <c:v>605</c:v>
                </c:pt>
                <c:pt idx="301">
                  <c:v>604</c:v>
                </c:pt>
                <c:pt idx="302">
                  <c:v>603</c:v>
                </c:pt>
                <c:pt idx="303">
                  <c:v>602</c:v>
                </c:pt>
                <c:pt idx="304">
                  <c:v>601</c:v>
                </c:pt>
                <c:pt idx="305">
                  <c:v>600</c:v>
                </c:pt>
                <c:pt idx="306">
                  <c:v>599</c:v>
                </c:pt>
                <c:pt idx="307">
                  <c:v>598</c:v>
                </c:pt>
                <c:pt idx="308">
                  <c:v>597</c:v>
                </c:pt>
                <c:pt idx="309">
                  <c:v>596</c:v>
                </c:pt>
                <c:pt idx="310">
                  <c:v>595</c:v>
                </c:pt>
                <c:pt idx="311">
                  <c:v>594</c:v>
                </c:pt>
                <c:pt idx="312">
                  <c:v>593</c:v>
                </c:pt>
                <c:pt idx="313">
                  <c:v>592</c:v>
                </c:pt>
                <c:pt idx="314">
                  <c:v>591</c:v>
                </c:pt>
                <c:pt idx="315">
                  <c:v>590</c:v>
                </c:pt>
                <c:pt idx="316">
                  <c:v>589</c:v>
                </c:pt>
                <c:pt idx="317">
                  <c:v>588</c:v>
                </c:pt>
                <c:pt idx="318">
                  <c:v>587</c:v>
                </c:pt>
                <c:pt idx="319">
                  <c:v>586</c:v>
                </c:pt>
                <c:pt idx="320">
                  <c:v>585</c:v>
                </c:pt>
                <c:pt idx="321">
                  <c:v>584</c:v>
                </c:pt>
                <c:pt idx="322">
                  <c:v>583</c:v>
                </c:pt>
                <c:pt idx="323">
                  <c:v>582</c:v>
                </c:pt>
                <c:pt idx="324">
                  <c:v>581</c:v>
                </c:pt>
                <c:pt idx="325">
                  <c:v>580</c:v>
                </c:pt>
                <c:pt idx="326">
                  <c:v>579</c:v>
                </c:pt>
                <c:pt idx="327">
                  <c:v>578</c:v>
                </c:pt>
                <c:pt idx="328">
                  <c:v>577</c:v>
                </c:pt>
                <c:pt idx="329">
                  <c:v>576</c:v>
                </c:pt>
                <c:pt idx="330">
                  <c:v>575</c:v>
                </c:pt>
                <c:pt idx="331">
                  <c:v>574</c:v>
                </c:pt>
                <c:pt idx="332">
                  <c:v>573</c:v>
                </c:pt>
                <c:pt idx="333">
                  <c:v>572</c:v>
                </c:pt>
                <c:pt idx="334">
                  <c:v>571</c:v>
                </c:pt>
                <c:pt idx="335">
                  <c:v>570</c:v>
                </c:pt>
                <c:pt idx="336">
                  <c:v>569</c:v>
                </c:pt>
                <c:pt idx="337">
                  <c:v>568</c:v>
                </c:pt>
                <c:pt idx="338">
                  <c:v>567</c:v>
                </c:pt>
                <c:pt idx="339">
                  <c:v>566</c:v>
                </c:pt>
                <c:pt idx="340">
                  <c:v>565</c:v>
                </c:pt>
                <c:pt idx="341">
                  <c:v>564</c:v>
                </c:pt>
                <c:pt idx="342">
                  <c:v>563</c:v>
                </c:pt>
                <c:pt idx="343">
                  <c:v>562</c:v>
                </c:pt>
                <c:pt idx="344">
                  <c:v>561</c:v>
                </c:pt>
                <c:pt idx="345">
                  <c:v>560</c:v>
                </c:pt>
                <c:pt idx="346">
                  <c:v>559</c:v>
                </c:pt>
                <c:pt idx="347">
                  <c:v>558</c:v>
                </c:pt>
                <c:pt idx="348">
                  <c:v>557</c:v>
                </c:pt>
                <c:pt idx="349">
                  <c:v>556</c:v>
                </c:pt>
                <c:pt idx="350">
                  <c:v>555</c:v>
                </c:pt>
                <c:pt idx="351">
                  <c:v>554</c:v>
                </c:pt>
                <c:pt idx="352">
                  <c:v>553</c:v>
                </c:pt>
                <c:pt idx="353">
                  <c:v>552</c:v>
                </c:pt>
                <c:pt idx="354">
                  <c:v>551</c:v>
                </c:pt>
                <c:pt idx="355">
                  <c:v>550</c:v>
                </c:pt>
                <c:pt idx="356">
                  <c:v>549</c:v>
                </c:pt>
                <c:pt idx="357">
                  <c:v>548</c:v>
                </c:pt>
                <c:pt idx="358">
                  <c:v>547</c:v>
                </c:pt>
                <c:pt idx="359">
                  <c:v>546</c:v>
                </c:pt>
                <c:pt idx="360">
                  <c:v>545</c:v>
                </c:pt>
                <c:pt idx="361">
                  <c:v>544</c:v>
                </c:pt>
                <c:pt idx="362">
                  <c:v>543</c:v>
                </c:pt>
                <c:pt idx="363">
                  <c:v>542</c:v>
                </c:pt>
                <c:pt idx="364">
                  <c:v>541</c:v>
                </c:pt>
                <c:pt idx="365">
                  <c:v>540</c:v>
                </c:pt>
                <c:pt idx="366">
                  <c:v>539</c:v>
                </c:pt>
                <c:pt idx="367">
                  <c:v>538</c:v>
                </c:pt>
                <c:pt idx="368">
                  <c:v>537</c:v>
                </c:pt>
                <c:pt idx="369">
                  <c:v>536</c:v>
                </c:pt>
                <c:pt idx="370">
                  <c:v>535</c:v>
                </c:pt>
                <c:pt idx="371">
                  <c:v>534</c:v>
                </c:pt>
                <c:pt idx="372">
                  <c:v>533</c:v>
                </c:pt>
                <c:pt idx="373">
                  <c:v>532</c:v>
                </c:pt>
                <c:pt idx="374">
                  <c:v>531</c:v>
                </c:pt>
                <c:pt idx="375">
                  <c:v>530</c:v>
                </c:pt>
                <c:pt idx="376">
                  <c:v>529</c:v>
                </c:pt>
                <c:pt idx="377">
                  <c:v>528</c:v>
                </c:pt>
                <c:pt idx="378">
                  <c:v>527</c:v>
                </c:pt>
                <c:pt idx="379">
                  <c:v>526</c:v>
                </c:pt>
                <c:pt idx="380">
                  <c:v>525</c:v>
                </c:pt>
                <c:pt idx="381">
                  <c:v>524</c:v>
                </c:pt>
                <c:pt idx="382">
                  <c:v>523</c:v>
                </c:pt>
                <c:pt idx="383">
                  <c:v>522</c:v>
                </c:pt>
                <c:pt idx="384">
                  <c:v>521</c:v>
                </c:pt>
                <c:pt idx="385">
                  <c:v>520</c:v>
                </c:pt>
                <c:pt idx="386">
                  <c:v>519</c:v>
                </c:pt>
                <c:pt idx="387">
                  <c:v>518</c:v>
                </c:pt>
                <c:pt idx="388">
                  <c:v>517</c:v>
                </c:pt>
                <c:pt idx="389">
                  <c:v>516</c:v>
                </c:pt>
                <c:pt idx="390">
                  <c:v>515</c:v>
                </c:pt>
                <c:pt idx="391">
                  <c:v>514</c:v>
                </c:pt>
                <c:pt idx="392">
                  <c:v>513</c:v>
                </c:pt>
                <c:pt idx="393">
                  <c:v>512</c:v>
                </c:pt>
                <c:pt idx="394">
                  <c:v>511</c:v>
                </c:pt>
                <c:pt idx="395">
                  <c:v>510</c:v>
                </c:pt>
                <c:pt idx="396">
                  <c:v>509</c:v>
                </c:pt>
                <c:pt idx="397">
                  <c:v>508</c:v>
                </c:pt>
                <c:pt idx="398">
                  <c:v>507</c:v>
                </c:pt>
                <c:pt idx="399">
                  <c:v>506</c:v>
                </c:pt>
                <c:pt idx="400">
                  <c:v>505</c:v>
                </c:pt>
                <c:pt idx="401">
                  <c:v>504</c:v>
                </c:pt>
                <c:pt idx="402">
                  <c:v>503</c:v>
                </c:pt>
                <c:pt idx="403">
                  <c:v>502</c:v>
                </c:pt>
                <c:pt idx="404">
                  <c:v>501</c:v>
                </c:pt>
                <c:pt idx="405">
                  <c:v>500</c:v>
                </c:pt>
                <c:pt idx="406">
                  <c:v>499</c:v>
                </c:pt>
                <c:pt idx="407">
                  <c:v>498</c:v>
                </c:pt>
                <c:pt idx="408">
                  <c:v>497</c:v>
                </c:pt>
                <c:pt idx="409">
                  <c:v>496</c:v>
                </c:pt>
                <c:pt idx="410">
                  <c:v>495</c:v>
                </c:pt>
                <c:pt idx="411">
                  <c:v>494</c:v>
                </c:pt>
                <c:pt idx="412">
                  <c:v>493</c:v>
                </c:pt>
                <c:pt idx="413">
                  <c:v>492</c:v>
                </c:pt>
                <c:pt idx="414">
                  <c:v>491</c:v>
                </c:pt>
                <c:pt idx="415">
                  <c:v>490</c:v>
                </c:pt>
                <c:pt idx="416">
                  <c:v>489</c:v>
                </c:pt>
                <c:pt idx="417">
                  <c:v>488</c:v>
                </c:pt>
                <c:pt idx="418">
                  <c:v>487</c:v>
                </c:pt>
                <c:pt idx="419">
                  <c:v>486</c:v>
                </c:pt>
                <c:pt idx="420">
                  <c:v>485</c:v>
                </c:pt>
                <c:pt idx="421">
                  <c:v>484</c:v>
                </c:pt>
                <c:pt idx="422">
                  <c:v>483</c:v>
                </c:pt>
                <c:pt idx="423">
                  <c:v>482</c:v>
                </c:pt>
                <c:pt idx="424">
                  <c:v>481</c:v>
                </c:pt>
                <c:pt idx="425">
                  <c:v>480</c:v>
                </c:pt>
                <c:pt idx="426">
                  <c:v>479</c:v>
                </c:pt>
                <c:pt idx="427">
                  <c:v>478</c:v>
                </c:pt>
                <c:pt idx="428">
                  <c:v>477</c:v>
                </c:pt>
                <c:pt idx="429">
                  <c:v>476</c:v>
                </c:pt>
                <c:pt idx="430">
                  <c:v>475</c:v>
                </c:pt>
                <c:pt idx="431">
                  <c:v>474</c:v>
                </c:pt>
                <c:pt idx="432">
                  <c:v>473</c:v>
                </c:pt>
                <c:pt idx="433">
                  <c:v>472</c:v>
                </c:pt>
                <c:pt idx="434">
                  <c:v>471</c:v>
                </c:pt>
                <c:pt idx="435">
                  <c:v>470</c:v>
                </c:pt>
                <c:pt idx="436">
                  <c:v>469</c:v>
                </c:pt>
                <c:pt idx="437">
                  <c:v>468</c:v>
                </c:pt>
                <c:pt idx="438">
                  <c:v>467</c:v>
                </c:pt>
                <c:pt idx="439">
                  <c:v>466</c:v>
                </c:pt>
                <c:pt idx="440">
                  <c:v>465</c:v>
                </c:pt>
                <c:pt idx="441">
                  <c:v>464</c:v>
                </c:pt>
                <c:pt idx="442">
                  <c:v>463</c:v>
                </c:pt>
                <c:pt idx="443">
                  <c:v>462</c:v>
                </c:pt>
                <c:pt idx="444">
                  <c:v>461</c:v>
                </c:pt>
                <c:pt idx="445">
                  <c:v>460</c:v>
                </c:pt>
                <c:pt idx="446">
                  <c:v>459</c:v>
                </c:pt>
                <c:pt idx="447">
                  <c:v>458</c:v>
                </c:pt>
                <c:pt idx="448">
                  <c:v>457</c:v>
                </c:pt>
                <c:pt idx="449">
                  <c:v>456</c:v>
                </c:pt>
                <c:pt idx="450">
                  <c:v>455</c:v>
                </c:pt>
                <c:pt idx="451">
                  <c:v>454</c:v>
                </c:pt>
                <c:pt idx="452">
                  <c:v>453</c:v>
                </c:pt>
                <c:pt idx="453">
                  <c:v>452</c:v>
                </c:pt>
                <c:pt idx="454">
                  <c:v>451</c:v>
                </c:pt>
                <c:pt idx="455">
                  <c:v>450</c:v>
                </c:pt>
                <c:pt idx="456">
                  <c:v>449</c:v>
                </c:pt>
                <c:pt idx="457">
                  <c:v>448</c:v>
                </c:pt>
                <c:pt idx="458">
                  <c:v>447</c:v>
                </c:pt>
                <c:pt idx="459">
                  <c:v>446</c:v>
                </c:pt>
                <c:pt idx="460">
                  <c:v>445</c:v>
                </c:pt>
                <c:pt idx="461">
                  <c:v>444</c:v>
                </c:pt>
                <c:pt idx="462">
                  <c:v>443</c:v>
                </c:pt>
                <c:pt idx="463">
                  <c:v>442</c:v>
                </c:pt>
                <c:pt idx="464">
                  <c:v>441</c:v>
                </c:pt>
                <c:pt idx="465">
                  <c:v>440</c:v>
                </c:pt>
                <c:pt idx="466">
                  <c:v>439</c:v>
                </c:pt>
                <c:pt idx="467">
                  <c:v>438</c:v>
                </c:pt>
                <c:pt idx="468">
                  <c:v>437</c:v>
                </c:pt>
                <c:pt idx="469">
                  <c:v>436</c:v>
                </c:pt>
                <c:pt idx="470">
                  <c:v>435</c:v>
                </c:pt>
                <c:pt idx="471">
                  <c:v>434</c:v>
                </c:pt>
                <c:pt idx="472">
                  <c:v>433</c:v>
                </c:pt>
                <c:pt idx="473">
                  <c:v>432</c:v>
                </c:pt>
                <c:pt idx="474">
                  <c:v>431</c:v>
                </c:pt>
                <c:pt idx="475">
                  <c:v>430</c:v>
                </c:pt>
                <c:pt idx="476">
                  <c:v>429</c:v>
                </c:pt>
                <c:pt idx="477">
                  <c:v>428</c:v>
                </c:pt>
                <c:pt idx="478">
                  <c:v>427</c:v>
                </c:pt>
                <c:pt idx="479">
                  <c:v>426</c:v>
                </c:pt>
                <c:pt idx="480">
                  <c:v>425</c:v>
                </c:pt>
                <c:pt idx="481">
                  <c:v>424</c:v>
                </c:pt>
                <c:pt idx="482">
                  <c:v>423</c:v>
                </c:pt>
                <c:pt idx="483">
                  <c:v>422</c:v>
                </c:pt>
                <c:pt idx="484">
                  <c:v>421</c:v>
                </c:pt>
                <c:pt idx="485">
                  <c:v>420</c:v>
                </c:pt>
                <c:pt idx="486">
                  <c:v>419</c:v>
                </c:pt>
                <c:pt idx="487">
                  <c:v>418</c:v>
                </c:pt>
                <c:pt idx="488">
                  <c:v>417</c:v>
                </c:pt>
                <c:pt idx="489">
                  <c:v>416</c:v>
                </c:pt>
                <c:pt idx="490">
                  <c:v>415</c:v>
                </c:pt>
                <c:pt idx="491">
                  <c:v>414</c:v>
                </c:pt>
                <c:pt idx="492">
                  <c:v>413</c:v>
                </c:pt>
                <c:pt idx="493">
                  <c:v>412</c:v>
                </c:pt>
                <c:pt idx="494">
                  <c:v>411</c:v>
                </c:pt>
                <c:pt idx="495">
                  <c:v>410</c:v>
                </c:pt>
                <c:pt idx="496">
                  <c:v>409</c:v>
                </c:pt>
                <c:pt idx="497">
                  <c:v>408</c:v>
                </c:pt>
                <c:pt idx="498">
                  <c:v>407</c:v>
                </c:pt>
                <c:pt idx="499">
                  <c:v>406</c:v>
                </c:pt>
                <c:pt idx="500">
                  <c:v>405</c:v>
                </c:pt>
                <c:pt idx="501">
                  <c:v>404</c:v>
                </c:pt>
                <c:pt idx="502">
                  <c:v>403</c:v>
                </c:pt>
                <c:pt idx="503">
                  <c:v>402</c:v>
                </c:pt>
                <c:pt idx="504">
                  <c:v>401</c:v>
                </c:pt>
                <c:pt idx="505">
                  <c:v>400</c:v>
                </c:pt>
                <c:pt idx="506">
                  <c:v>399</c:v>
                </c:pt>
                <c:pt idx="507">
                  <c:v>398</c:v>
                </c:pt>
                <c:pt idx="508">
                  <c:v>397</c:v>
                </c:pt>
                <c:pt idx="509">
                  <c:v>396</c:v>
                </c:pt>
                <c:pt idx="510">
                  <c:v>395</c:v>
                </c:pt>
                <c:pt idx="511">
                  <c:v>394</c:v>
                </c:pt>
                <c:pt idx="512">
                  <c:v>393</c:v>
                </c:pt>
                <c:pt idx="513">
                  <c:v>392</c:v>
                </c:pt>
                <c:pt idx="514">
                  <c:v>391</c:v>
                </c:pt>
                <c:pt idx="515">
                  <c:v>390</c:v>
                </c:pt>
                <c:pt idx="516">
                  <c:v>389</c:v>
                </c:pt>
                <c:pt idx="517">
                  <c:v>388</c:v>
                </c:pt>
                <c:pt idx="518">
                  <c:v>387</c:v>
                </c:pt>
                <c:pt idx="519">
                  <c:v>386</c:v>
                </c:pt>
                <c:pt idx="520">
                  <c:v>385</c:v>
                </c:pt>
                <c:pt idx="521">
                  <c:v>384</c:v>
                </c:pt>
                <c:pt idx="522">
                  <c:v>383</c:v>
                </c:pt>
                <c:pt idx="523">
                  <c:v>382</c:v>
                </c:pt>
                <c:pt idx="524">
                  <c:v>381</c:v>
                </c:pt>
                <c:pt idx="525">
                  <c:v>380</c:v>
                </c:pt>
                <c:pt idx="526">
                  <c:v>379</c:v>
                </c:pt>
                <c:pt idx="527">
                  <c:v>378</c:v>
                </c:pt>
                <c:pt idx="528">
                  <c:v>377</c:v>
                </c:pt>
                <c:pt idx="529">
                  <c:v>376</c:v>
                </c:pt>
                <c:pt idx="530">
                  <c:v>375</c:v>
                </c:pt>
                <c:pt idx="531">
                  <c:v>374</c:v>
                </c:pt>
                <c:pt idx="532">
                  <c:v>373</c:v>
                </c:pt>
                <c:pt idx="533">
                  <c:v>372</c:v>
                </c:pt>
                <c:pt idx="534">
                  <c:v>371</c:v>
                </c:pt>
                <c:pt idx="535">
                  <c:v>370</c:v>
                </c:pt>
                <c:pt idx="536">
                  <c:v>369</c:v>
                </c:pt>
                <c:pt idx="537">
                  <c:v>368</c:v>
                </c:pt>
                <c:pt idx="538">
                  <c:v>367</c:v>
                </c:pt>
                <c:pt idx="539">
                  <c:v>366</c:v>
                </c:pt>
                <c:pt idx="540">
                  <c:v>365</c:v>
                </c:pt>
                <c:pt idx="541">
                  <c:v>364</c:v>
                </c:pt>
                <c:pt idx="542">
                  <c:v>363</c:v>
                </c:pt>
                <c:pt idx="543">
                  <c:v>362</c:v>
                </c:pt>
                <c:pt idx="544">
                  <c:v>361</c:v>
                </c:pt>
                <c:pt idx="545">
                  <c:v>360</c:v>
                </c:pt>
                <c:pt idx="546">
                  <c:v>359</c:v>
                </c:pt>
                <c:pt idx="547">
                  <c:v>358</c:v>
                </c:pt>
                <c:pt idx="548">
                  <c:v>357</c:v>
                </c:pt>
                <c:pt idx="549">
                  <c:v>356</c:v>
                </c:pt>
                <c:pt idx="550">
                  <c:v>355</c:v>
                </c:pt>
                <c:pt idx="551">
                  <c:v>354</c:v>
                </c:pt>
                <c:pt idx="552">
                  <c:v>353</c:v>
                </c:pt>
                <c:pt idx="553">
                  <c:v>352</c:v>
                </c:pt>
                <c:pt idx="554">
                  <c:v>351</c:v>
                </c:pt>
                <c:pt idx="555">
                  <c:v>350</c:v>
                </c:pt>
                <c:pt idx="556">
                  <c:v>349</c:v>
                </c:pt>
                <c:pt idx="557">
                  <c:v>348</c:v>
                </c:pt>
                <c:pt idx="558">
                  <c:v>347</c:v>
                </c:pt>
                <c:pt idx="559">
                  <c:v>346</c:v>
                </c:pt>
                <c:pt idx="560">
                  <c:v>345</c:v>
                </c:pt>
                <c:pt idx="561">
                  <c:v>344</c:v>
                </c:pt>
                <c:pt idx="562">
                  <c:v>343</c:v>
                </c:pt>
                <c:pt idx="563">
                  <c:v>342</c:v>
                </c:pt>
                <c:pt idx="564">
                  <c:v>341</c:v>
                </c:pt>
                <c:pt idx="565">
                  <c:v>340</c:v>
                </c:pt>
                <c:pt idx="566">
                  <c:v>339</c:v>
                </c:pt>
                <c:pt idx="567">
                  <c:v>338</c:v>
                </c:pt>
                <c:pt idx="568">
                  <c:v>337</c:v>
                </c:pt>
                <c:pt idx="569">
                  <c:v>336</c:v>
                </c:pt>
                <c:pt idx="570">
                  <c:v>335</c:v>
                </c:pt>
                <c:pt idx="571">
                  <c:v>334</c:v>
                </c:pt>
                <c:pt idx="572">
                  <c:v>333</c:v>
                </c:pt>
                <c:pt idx="573">
                  <c:v>332</c:v>
                </c:pt>
                <c:pt idx="574">
                  <c:v>331</c:v>
                </c:pt>
                <c:pt idx="575">
                  <c:v>330</c:v>
                </c:pt>
                <c:pt idx="576">
                  <c:v>329</c:v>
                </c:pt>
                <c:pt idx="577">
                  <c:v>328</c:v>
                </c:pt>
                <c:pt idx="578">
                  <c:v>327</c:v>
                </c:pt>
                <c:pt idx="579">
                  <c:v>326</c:v>
                </c:pt>
                <c:pt idx="580">
                  <c:v>325</c:v>
                </c:pt>
                <c:pt idx="581">
                  <c:v>324</c:v>
                </c:pt>
                <c:pt idx="582">
                  <c:v>323</c:v>
                </c:pt>
                <c:pt idx="583">
                  <c:v>322</c:v>
                </c:pt>
                <c:pt idx="584">
                  <c:v>321</c:v>
                </c:pt>
                <c:pt idx="585">
                  <c:v>320</c:v>
                </c:pt>
                <c:pt idx="586">
                  <c:v>319</c:v>
                </c:pt>
                <c:pt idx="587">
                  <c:v>318</c:v>
                </c:pt>
                <c:pt idx="588">
                  <c:v>317</c:v>
                </c:pt>
                <c:pt idx="589">
                  <c:v>316</c:v>
                </c:pt>
                <c:pt idx="590">
                  <c:v>315</c:v>
                </c:pt>
                <c:pt idx="591">
                  <c:v>314</c:v>
                </c:pt>
                <c:pt idx="592">
                  <c:v>313</c:v>
                </c:pt>
                <c:pt idx="593">
                  <c:v>312</c:v>
                </c:pt>
                <c:pt idx="594">
                  <c:v>311</c:v>
                </c:pt>
                <c:pt idx="595">
                  <c:v>310</c:v>
                </c:pt>
                <c:pt idx="596">
                  <c:v>309</c:v>
                </c:pt>
                <c:pt idx="597">
                  <c:v>308</c:v>
                </c:pt>
                <c:pt idx="598">
                  <c:v>307</c:v>
                </c:pt>
                <c:pt idx="599">
                  <c:v>306</c:v>
                </c:pt>
                <c:pt idx="600">
                  <c:v>305</c:v>
                </c:pt>
                <c:pt idx="601">
                  <c:v>304</c:v>
                </c:pt>
                <c:pt idx="602">
                  <c:v>303</c:v>
                </c:pt>
                <c:pt idx="603">
                  <c:v>302</c:v>
                </c:pt>
                <c:pt idx="604">
                  <c:v>301</c:v>
                </c:pt>
                <c:pt idx="605">
                  <c:v>300</c:v>
                </c:pt>
                <c:pt idx="606">
                  <c:v>299</c:v>
                </c:pt>
                <c:pt idx="607">
                  <c:v>298</c:v>
                </c:pt>
                <c:pt idx="608">
                  <c:v>297</c:v>
                </c:pt>
                <c:pt idx="609">
                  <c:v>296</c:v>
                </c:pt>
                <c:pt idx="610">
                  <c:v>295</c:v>
                </c:pt>
                <c:pt idx="611">
                  <c:v>294</c:v>
                </c:pt>
                <c:pt idx="612">
                  <c:v>293</c:v>
                </c:pt>
                <c:pt idx="613">
                  <c:v>292</c:v>
                </c:pt>
                <c:pt idx="614">
                  <c:v>291</c:v>
                </c:pt>
                <c:pt idx="615">
                  <c:v>290</c:v>
                </c:pt>
                <c:pt idx="616">
                  <c:v>289</c:v>
                </c:pt>
                <c:pt idx="617">
                  <c:v>288</c:v>
                </c:pt>
                <c:pt idx="618">
                  <c:v>287</c:v>
                </c:pt>
                <c:pt idx="619">
                  <c:v>286</c:v>
                </c:pt>
                <c:pt idx="620">
                  <c:v>285</c:v>
                </c:pt>
                <c:pt idx="621">
                  <c:v>284</c:v>
                </c:pt>
                <c:pt idx="622">
                  <c:v>283</c:v>
                </c:pt>
                <c:pt idx="623">
                  <c:v>282</c:v>
                </c:pt>
                <c:pt idx="624">
                  <c:v>281</c:v>
                </c:pt>
                <c:pt idx="625">
                  <c:v>280</c:v>
                </c:pt>
                <c:pt idx="626">
                  <c:v>279</c:v>
                </c:pt>
                <c:pt idx="627">
                  <c:v>278</c:v>
                </c:pt>
                <c:pt idx="628">
                  <c:v>277</c:v>
                </c:pt>
                <c:pt idx="629">
                  <c:v>276</c:v>
                </c:pt>
                <c:pt idx="630">
                  <c:v>275</c:v>
                </c:pt>
                <c:pt idx="631">
                  <c:v>274</c:v>
                </c:pt>
                <c:pt idx="632">
                  <c:v>273</c:v>
                </c:pt>
                <c:pt idx="633">
                  <c:v>272</c:v>
                </c:pt>
                <c:pt idx="634">
                  <c:v>271</c:v>
                </c:pt>
                <c:pt idx="635">
                  <c:v>270</c:v>
                </c:pt>
                <c:pt idx="636">
                  <c:v>269</c:v>
                </c:pt>
                <c:pt idx="637">
                  <c:v>268</c:v>
                </c:pt>
                <c:pt idx="638">
                  <c:v>267</c:v>
                </c:pt>
                <c:pt idx="639">
                  <c:v>266</c:v>
                </c:pt>
                <c:pt idx="640">
                  <c:v>265</c:v>
                </c:pt>
                <c:pt idx="641">
                  <c:v>264</c:v>
                </c:pt>
                <c:pt idx="642">
                  <c:v>263</c:v>
                </c:pt>
                <c:pt idx="643">
                  <c:v>262</c:v>
                </c:pt>
                <c:pt idx="644">
                  <c:v>261</c:v>
                </c:pt>
                <c:pt idx="645">
                  <c:v>260</c:v>
                </c:pt>
                <c:pt idx="646">
                  <c:v>259</c:v>
                </c:pt>
                <c:pt idx="647">
                  <c:v>258</c:v>
                </c:pt>
                <c:pt idx="648">
                  <c:v>257</c:v>
                </c:pt>
                <c:pt idx="649">
                  <c:v>256</c:v>
                </c:pt>
                <c:pt idx="650">
                  <c:v>255</c:v>
                </c:pt>
                <c:pt idx="651">
                  <c:v>254</c:v>
                </c:pt>
                <c:pt idx="652">
                  <c:v>253</c:v>
                </c:pt>
                <c:pt idx="653">
                  <c:v>252</c:v>
                </c:pt>
                <c:pt idx="654">
                  <c:v>251</c:v>
                </c:pt>
                <c:pt idx="655">
                  <c:v>250</c:v>
                </c:pt>
                <c:pt idx="656">
                  <c:v>249</c:v>
                </c:pt>
                <c:pt idx="657">
                  <c:v>248</c:v>
                </c:pt>
                <c:pt idx="658">
                  <c:v>247</c:v>
                </c:pt>
                <c:pt idx="659">
                  <c:v>246</c:v>
                </c:pt>
                <c:pt idx="660">
                  <c:v>245</c:v>
                </c:pt>
                <c:pt idx="661">
                  <c:v>244</c:v>
                </c:pt>
                <c:pt idx="662">
                  <c:v>243</c:v>
                </c:pt>
                <c:pt idx="663">
                  <c:v>242</c:v>
                </c:pt>
                <c:pt idx="664">
                  <c:v>241</c:v>
                </c:pt>
                <c:pt idx="665">
                  <c:v>240</c:v>
                </c:pt>
                <c:pt idx="666">
                  <c:v>239</c:v>
                </c:pt>
                <c:pt idx="667">
                  <c:v>238</c:v>
                </c:pt>
                <c:pt idx="668">
                  <c:v>237</c:v>
                </c:pt>
                <c:pt idx="669">
                  <c:v>236</c:v>
                </c:pt>
                <c:pt idx="670">
                  <c:v>235</c:v>
                </c:pt>
                <c:pt idx="671">
                  <c:v>234</c:v>
                </c:pt>
                <c:pt idx="672">
                  <c:v>233</c:v>
                </c:pt>
                <c:pt idx="673">
                  <c:v>232</c:v>
                </c:pt>
                <c:pt idx="674">
                  <c:v>231</c:v>
                </c:pt>
                <c:pt idx="675">
                  <c:v>230</c:v>
                </c:pt>
                <c:pt idx="676">
                  <c:v>229</c:v>
                </c:pt>
                <c:pt idx="677">
                  <c:v>228</c:v>
                </c:pt>
                <c:pt idx="678">
                  <c:v>227</c:v>
                </c:pt>
                <c:pt idx="679">
                  <c:v>226</c:v>
                </c:pt>
                <c:pt idx="680">
                  <c:v>225</c:v>
                </c:pt>
                <c:pt idx="681">
                  <c:v>224</c:v>
                </c:pt>
                <c:pt idx="682">
                  <c:v>223</c:v>
                </c:pt>
                <c:pt idx="683">
                  <c:v>222</c:v>
                </c:pt>
                <c:pt idx="684">
                  <c:v>221</c:v>
                </c:pt>
                <c:pt idx="685">
                  <c:v>220</c:v>
                </c:pt>
                <c:pt idx="686">
                  <c:v>219</c:v>
                </c:pt>
                <c:pt idx="687">
                  <c:v>218</c:v>
                </c:pt>
                <c:pt idx="688">
                  <c:v>217</c:v>
                </c:pt>
                <c:pt idx="689">
                  <c:v>216</c:v>
                </c:pt>
                <c:pt idx="690">
                  <c:v>215</c:v>
                </c:pt>
                <c:pt idx="691">
                  <c:v>214</c:v>
                </c:pt>
                <c:pt idx="692">
                  <c:v>213</c:v>
                </c:pt>
                <c:pt idx="693">
                  <c:v>212</c:v>
                </c:pt>
                <c:pt idx="694">
                  <c:v>211</c:v>
                </c:pt>
                <c:pt idx="695">
                  <c:v>210</c:v>
                </c:pt>
                <c:pt idx="696">
                  <c:v>209</c:v>
                </c:pt>
                <c:pt idx="697">
                  <c:v>208</c:v>
                </c:pt>
                <c:pt idx="698">
                  <c:v>207</c:v>
                </c:pt>
                <c:pt idx="699">
                  <c:v>206</c:v>
                </c:pt>
                <c:pt idx="700">
                  <c:v>205</c:v>
                </c:pt>
                <c:pt idx="701">
                  <c:v>204</c:v>
                </c:pt>
                <c:pt idx="702">
                  <c:v>203</c:v>
                </c:pt>
                <c:pt idx="703">
                  <c:v>202</c:v>
                </c:pt>
                <c:pt idx="704">
                  <c:v>201</c:v>
                </c:pt>
                <c:pt idx="705">
                  <c:v>200</c:v>
                </c:pt>
                <c:pt idx="706">
                  <c:v>199</c:v>
                </c:pt>
                <c:pt idx="707">
                  <c:v>198</c:v>
                </c:pt>
                <c:pt idx="708">
                  <c:v>197</c:v>
                </c:pt>
                <c:pt idx="709">
                  <c:v>196</c:v>
                </c:pt>
                <c:pt idx="710">
                  <c:v>195</c:v>
                </c:pt>
                <c:pt idx="711">
                  <c:v>194</c:v>
                </c:pt>
                <c:pt idx="712">
                  <c:v>193</c:v>
                </c:pt>
                <c:pt idx="713">
                  <c:v>192</c:v>
                </c:pt>
                <c:pt idx="714">
                  <c:v>191</c:v>
                </c:pt>
                <c:pt idx="715">
                  <c:v>190</c:v>
                </c:pt>
                <c:pt idx="716">
                  <c:v>189</c:v>
                </c:pt>
                <c:pt idx="717">
                  <c:v>188</c:v>
                </c:pt>
                <c:pt idx="718">
                  <c:v>187</c:v>
                </c:pt>
                <c:pt idx="719">
                  <c:v>186</c:v>
                </c:pt>
                <c:pt idx="720">
                  <c:v>185</c:v>
                </c:pt>
                <c:pt idx="721">
                  <c:v>184</c:v>
                </c:pt>
                <c:pt idx="722">
                  <c:v>183</c:v>
                </c:pt>
                <c:pt idx="723">
                  <c:v>182</c:v>
                </c:pt>
                <c:pt idx="724">
                  <c:v>181</c:v>
                </c:pt>
                <c:pt idx="725">
                  <c:v>180</c:v>
                </c:pt>
                <c:pt idx="726">
                  <c:v>179</c:v>
                </c:pt>
                <c:pt idx="727">
                  <c:v>178</c:v>
                </c:pt>
                <c:pt idx="728">
                  <c:v>177</c:v>
                </c:pt>
                <c:pt idx="729">
                  <c:v>176</c:v>
                </c:pt>
                <c:pt idx="730">
                  <c:v>175</c:v>
                </c:pt>
                <c:pt idx="731">
                  <c:v>174</c:v>
                </c:pt>
                <c:pt idx="732">
                  <c:v>173</c:v>
                </c:pt>
                <c:pt idx="733">
                  <c:v>172</c:v>
                </c:pt>
                <c:pt idx="734">
                  <c:v>171</c:v>
                </c:pt>
                <c:pt idx="735">
                  <c:v>170</c:v>
                </c:pt>
                <c:pt idx="736">
                  <c:v>169</c:v>
                </c:pt>
                <c:pt idx="737">
                  <c:v>168</c:v>
                </c:pt>
                <c:pt idx="738">
                  <c:v>167</c:v>
                </c:pt>
                <c:pt idx="739">
                  <c:v>166</c:v>
                </c:pt>
                <c:pt idx="740">
                  <c:v>165</c:v>
                </c:pt>
                <c:pt idx="741">
                  <c:v>164</c:v>
                </c:pt>
                <c:pt idx="742">
                  <c:v>163</c:v>
                </c:pt>
                <c:pt idx="743">
                  <c:v>162</c:v>
                </c:pt>
                <c:pt idx="744">
                  <c:v>161</c:v>
                </c:pt>
                <c:pt idx="745">
                  <c:v>160</c:v>
                </c:pt>
                <c:pt idx="746">
                  <c:v>159</c:v>
                </c:pt>
                <c:pt idx="747">
                  <c:v>158</c:v>
                </c:pt>
                <c:pt idx="748">
                  <c:v>157</c:v>
                </c:pt>
                <c:pt idx="749">
                  <c:v>156</c:v>
                </c:pt>
                <c:pt idx="750">
                  <c:v>155</c:v>
                </c:pt>
                <c:pt idx="751">
                  <c:v>154</c:v>
                </c:pt>
                <c:pt idx="752">
                  <c:v>153</c:v>
                </c:pt>
                <c:pt idx="753">
                  <c:v>152</c:v>
                </c:pt>
                <c:pt idx="754">
                  <c:v>151</c:v>
                </c:pt>
                <c:pt idx="755">
                  <c:v>150</c:v>
                </c:pt>
                <c:pt idx="756">
                  <c:v>149</c:v>
                </c:pt>
                <c:pt idx="757">
                  <c:v>148</c:v>
                </c:pt>
                <c:pt idx="758">
                  <c:v>147</c:v>
                </c:pt>
                <c:pt idx="759">
                  <c:v>146</c:v>
                </c:pt>
                <c:pt idx="760">
                  <c:v>145</c:v>
                </c:pt>
                <c:pt idx="761">
                  <c:v>144</c:v>
                </c:pt>
                <c:pt idx="762">
                  <c:v>143</c:v>
                </c:pt>
                <c:pt idx="763">
                  <c:v>142</c:v>
                </c:pt>
                <c:pt idx="764">
                  <c:v>141</c:v>
                </c:pt>
                <c:pt idx="765">
                  <c:v>140</c:v>
                </c:pt>
                <c:pt idx="766">
                  <c:v>139</c:v>
                </c:pt>
                <c:pt idx="767">
                  <c:v>138</c:v>
                </c:pt>
                <c:pt idx="768">
                  <c:v>137</c:v>
                </c:pt>
                <c:pt idx="769">
                  <c:v>136</c:v>
                </c:pt>
                <c:pt idx="770">
                  <c:v>135</c:v>
                </c:pt>
                <c:pt idx="771">
                  <c:v>134</c:v>
                </c:pt>
                <c:pt idx="772">
                  <c:v>133</c:v>
                </c:pt>
                <c:pt idx="773">
                  <c:v>132</c:v>
                </c:pt>
                <c:pt idx="774">
                  <c:v>131</c:v>
                </c:pt>
                <c:pt idx="775">
                  <c:v>130</c:v>
                </c:pt>
                <c:pt idx="776">
                  <c:v>129</c:v>
                </c:pt>
                <c:pt idx="777">
                  <c:v>128</c:v>
                </c:pt>
                <c:pt idx="778">
                  <c:v>127</c:v>
                </c:pt>
                <c:pt idx="779">
                  <c:v>126</c:v>
                </c:pt>
                <c:pt idx="780">
                  <c:v>125</c:v>
                </c:pt>
                <c:pt idx="781">
                  <c:v>124</c:v>
                </c:pt>
                <c:pt idx="782">
                  <c:v>123</c:v>
                </c:pt>
                <c:pt idx="783">
                  <c:v>122</c:v>
                </c:pt>
                <c:pt idx="784">
                  <c:v>121</c:v>
                </c:pt>
                <c:pt idx="785">
                  <c:v>120</c:v>
                </c:pt>
                <c:pt idx="786">
                  <c:v>119</c:v>
                </c:pt>
                <c:pt idx="787">
                  <c:v>118</c:v>
                </c:pt>
                <c:pt idx="788">
                  <c:v>117</c:v>
                </c:pt>
                <c:pt idx="789">
                  <c:v>116</c:v>
                </c:pt>
                <c:pt idx="790">
                  <c:v>115</c:v>
                </c:pt>
                <c:pt idx="791">
                  <c:v>114</c:v>
                </c:pt>
                <c:pt idx="792">
                  <c:v>113</c:v>
                </c:pt>
                <c:pt idx="793">
                  <c:v>112</c:v>
                </c:pt>
                <c:pt idx="794">
                  <c:v>111</c:v>
                </c:pt>
                <c:pt idx="795">
                  <c:v>110</c:v>
                </c:pt>
                <c:pt idx="796">
                  <c:v>109</c:v>
                </c:pt>
                <c:pt idx="797">
                  <c:v>108</c:v>
                </c:pt>
                <c:pt idx="798">
                  <c:v>107</c:v>
                </c:pt>
                <c:pt idx="799">
                  <c:v>106</c:v>
                </c:pt>
                <c:pt idx="800">
                  <c:v>105</c:v>
                </c:pt>
                <c:pt idx="801">
                  <c:v>104</c:v>
                </c:pt>
                <c:pt idx="802">
                  <c:v>103</c:v>
                </c:pt>
                <c:pt idx="803">
                  <c:v>102</c:v>
                </c:pt>
                <c:pt idx="804">
                  <c:v>101</c:v>
                </c:pt>
                <c:pt idx="805">
                  <c:v>100</c:v>
                </c:pt>
                <c:pt idx="806">
                  <c:v>99</c:v>
                </c:pt>
                <c:pt idx="807">
                  <c:v>98</c:v>
                </c:pt>
                <c:pt idx="808">
                  <c:v>97</c:v>
                </c:pt>
                <c:pt idx="809">
                  <c:v>96</c:v>
                </c:pt>
                <c:pt idx="810">
                  <c:v>95</c:v>
                </c:pt>
                <c:pt idx="811">
                  <c:v>94</c:v>
                </c:pt>
                <c:pt idx="812">
                  <c:v>93</c:v>
                </c:pt>
                <c:pt idx="813">
                  <c:v>92</c:v>
                </c:pt>
                <c:pt idx="814">
                  <c:v>91</c:v>
                </c:pt>
                <c:pt idx="815">
                  <c:v>90</c:v>
                </c:pt>
                <c:pt idx="816">
                  <c:v>89</c:v>
                </c:pt>
                <c:pt idx="817">
                  <c:v>88</c:v>
                </c:pt>
                <c:pt idx="818">
                  <c:v>87</c:v>
                </c:pt>
                <c:pt idx="819">
                  <c:v>86</c:v>
                </c:pt>
                <c:pt idx="820">
                  <c:v>85</c:v>
                </c:pt>
                <c:pt idx="821">
                  <c:v>84</c:v>
                </c:pt>
                <c:pt idx="822">
                  <c:v>83</c:v>
                </c:pt>
                <c:pt idx="823">
                  <c:v>82</c:v>
                </c:pt>
                <c:pt idx="824">
                  <c:v>81</c:v>
                </c:pt>
                <c:pt idx="825">
                  <c:v>80</c:v>
                </c:pt>
                <c:pt idx="826">
                  <c:v>79</c:v>
                </c:pt>
                <c:pt idx="827">
                  <c:v>78</c:v>
                </c:pt>
                <c:pt idx="828">
                  <c:v>77</c:v>
                </c:pt>
                <c:pt idx="829">
                  <c:v>76</c:v>
                </c:pt>
                <c:pt idx="830">
                  <c:v>75</c:v>
                </c:pt>
                <c:pt idx="831">
                  <c:v>74</c:v>
                </c:pt>
                <c:pt idx="832">
                  <c:v>73</c:v>
                </c:pt>
                <c:pt idx="833">
                  <c:v>72</c:v>
                </c:pt>
                <c:pt idx="834">
                  <c:v>71</c:v>
                </c:pt>
                <c:pt idx="835">
                  <c:v>70</c:v>
                </c:pt>
                <c:pt idx="836">
                  <c:v>69</c:v>
                </c:pt>
                <c:pt idx="837">
                  <c:v>68</c:v>
                </c:pt>
                <c:pt idx="838">
                  <c:v>67</c:v>
                </c:pt>
                <c:pt idx="839">
                  <c:v>66</c:v>
                </c:pt>
                <c:pt idx="840">
                  <c:v>65</c:v>
                </c:pt>
                <c:pt idx="841">
                  <c:v>64</c:v>
                </c:pt>
                <c:pt idx="842">
                  <c:v>63</c:v>
                </c:pt>
                <c:pt idx="843">
                  <c:v>62</c:v>
                </c:pt>
                <c:pt idx="844">
                  <c:v>61</c:v>
                </c:pt>
                <c:pt idx="845">
                  <c:v>60</c:v>
                </c:pt>
                <c:pt idx="846">
                  <c:v>59</c:v>
                </c:pt>
                <c:pt idx="847">
                  <c:v>58</c:v>
                </c:pt>
                <c:pt idx="848">
                  <c:v>57</c:v>
                </c:pt>
                <c:pt idx="849">
                  <c:v>56</c:v>
                </c:pt>
                <c:pt idx="850">
                  <c:v>55</c:v>
                </c:pt>
                <c:pt idx="851">
                  <c:v>54</c:v>
                </c:pt>
                <c:pt idx="852">
                  <c:v>53</c:v>
                </c:pt>
                <c:pt idx="853">
                  <c:v>52</c:v>
                </c:pt>
                <c:pt idx="854">
                  <c:v>51</c:v>
                </c:pt>
                <c:pt idx="855">
                  <c:v>50</c:v>
                </c:pt>
                <c:pt idx="856">
                  <c:v>49</c:v>
                </c:pt>
                <c:pt idx="857">
                  <c:v>48</c:v>
                </c:pt>
                <c:pt idx="858">
                  <c:v>47</c:v>
                </c:pt>
                <c:pt idx="859">
                  <c:v>46</c:v>
                </c:pt>
                <c:pt idx="860">
                  <c:v>45</c:v>
                </c:pt>
                <c:pt idx="861">
                  <c:v>44</c:v>
                </c:pt>
                <c:pt idx="862">
                  <c:v>43</c:v>
                </c:pt>
                <c:pt idx="863">
                  <c:v>42</c:v>
                </c:pt>
                <c:pt idx="864">
                  <c:v>41</c:v>
                </c:pt>
                <c:pt idx="865">
                  <c:v>40</c:v>
                </c:pt>
                <c:pt idx="866">
                  <c:v>39</c:v>
                </c:pt>
                <c:pt idx="867">
                  <c:v>38</c:v>
                </c:pt>
                <c:pt idx="868">
                  <c:v>37</c:v>
                </c:pt>
                <c:pt idx="869">
                  <c:v>36</c:v>
                </c:pt>
                <c:pt idx="870">
                  <c:v>35</c:v>
                </c:pt>
                <c:pt idx="871">
                  <c:v>34</c:v>
                </c:pt>
                <c:pt idx="872">
                  <c:v>33</c:v>
                </c:pt>
                <c:pt idx="873">
                  <c:v>32</c:v>
                </c:pt>
                <c:pt idx="874">
                  <c:v>31</c:v>
                </c:pt>
                <c:pt idx="875">
                  <c:v>30</c:v>
                </c:pt>
                <c:pt idx="876">
                  <c:v>29</c:v>
                </c:pt>
                <c:pt idx="877">
                  <c:v>28</c:v>
                </c:pt>
                <c:pt idx="878">
                  <c:v>27</c:v>
                </c:pt>
                <c:pt idx="879">
                  <c:v>26</c:v>
                </c:pt>
                <c:pt idx="880">
                  <c:v>25</c:v>
                </c:pt>
                <c:pt idx="881">
                  <c:v>24</c:v>
                </c:pt>
                <c:pt idx="882">
                  <c:v>23</c:v>
                </c:pt>
                <c:pt idx="883">
                  <c:v>22</c:v>
                </c:pt>
                <c:pt idx="884">
                  <c:v>21</c:v>
                </c:pt>
                <c:pt idx="885">
                  <c:v>20</c:v>
                </c:pt>
                <c:pt idx="886">
                  <c:v>19</c:v>
                </c:pt>
                <c:pt idx="887">
                  <c:v>18</c:v>
                </c:pt>
                <c:pt idx="888">
                  <c:v>17</c:v>
                </c:pt>
                <c:pt idx="889">
                  <c:v>16</c:v>
                </c:pt>
                <c:pt idx="890">
                  <c:v>15</c:v>
                </c:pt>
                <c:pt idx="891">
                  <c:v>14</c:v>
                </c:pt>
                <c:pt idx="892">
                  <c:v>13</c:v>
                </c:pt>
                <c:pt idx="893">
                  <c:v>12</c:v>
                </c:pt>
                <c:pt idx="894">
                  <c:v>11</c:v>
                </c:pt>
                <c:pt idx="895">
                  <c:v>10</c:v>
                </c:pt>
                <c:pt idx="896">
                  <c:v>9</c:v>
                </c:pt>
                <c:pt idx="897">
                  <c:v>8</c:v>
                </c:pt>
                <c:pt idx="898">
                  <c:v>7</c:v>
                </c:pt>
                <c:pt idx="899">
                  <c:v>6</c:v>
                </c:pt>
                <c:pt idx="900">
                  <c:v>5</c:v>
                </c:pt>
                <c:pt idx="901">
                  <c:v>4</c:v>
                </c:pt>
                <c:pt idx="902">
                  <c:v>3</c:v>
                </c:pt>
                <c:pt idx="903">
                  <c:v>2</c:v>
                </c:pt>
                <c:pt idx="904">
                  <c:v>1</c:v>
                </c:pt>
              </c:numCache>
            </c:numRef>
          </c:cat>
          <c:val>
            <c:numRef>
              <c:f>result_11!$B$4:$AHV$4</c:f>
              <c:numCache>
                <c:formatCode>General</c:formatCode>
                <c:ptCount val="905"/>
                <c:pt idx="0">
                  <c:v>0.80780392199999995</c:v>
                </c:pt>
                <c:pt idx="1">
                  <c:v>0.80388235299999999</c:v>
                </c:pt>
                <c:pt idx="2">
                  <c:v>0.80584313699999999</c:v>
                </c:pt>
                <c:pt idx="3">
                  <c:v>0.80780392199999995</c:v>
                </c:pt>
                <c:pt idx="4">
                  <c:v>0.80584313699999999</c:v>
                </c:pt>
                <c:pt idx="5">
                  <c:v>0.80395927599999994</c:v>
                </c:pt>
                <c:pt idx="6">
                  <c:v>0.80395927599999994</c:v>
                </c:pt>
                <c:pt idx="7">
                  <c:v>0.80580392199999995</c:v>
                </c:pt>
                <c:pt idx="8">
                  <c:v>0.80388084500000001</c:v>
                </c:pt>
                <c:pt idx="9">
                  <c:v>0.80592006000000005</c:v>
                </c:pt>
                <c:pt idx="10">
                  <c:v>0.79999849199999995</c:v>
                </c:pt>
                <c:pt idx="11">
                  <c:v>0.79799849199999995</c:v>
                </c:pt>
                <c:pt idx="12">
                  <c:v>0.80195927600000005</c:v>
                </c:pt>
                <c:pt idx="13">
                  <c:v>0.80195927600000005</c:v>
                </c:pt>
                <c:pt idx="14">
                  <c:v>0.80195927600000005</c:v>
                </c:pt>
                <c:pt idx="15">
                  <c:v>0.80392006000000005</c:v>
                </c:pt>
                <c:pt idx="16">
                  <c:v>0.80392006000000005</c:v>
                </c:pt>
                <c:pt idx="17">
                  <c:v>0.80195776799999996</c:v>
                </c:pt>
                <c:pt idx="18">
                  <c:v>0.80195776799999996</c:v>
                </c:pt>
                <c:pt idx="19">
                  <c:v>0.80588084500000001</c:v>
                </c:pt>
                <c:pt idx="20">
                  <c:v>0.79795927600000005</c:v>
                </c:pt>
                <c:pt idx="21">
                  <c:v>0.79992006000000004</c:v>
                </c:pt>
                <c:pt idx="22">
                  <c:v>0.79411463000000004</c:v>
                </c:pt>
                <c:pt idx="23">
                  <c:v>0.79999849199999995</c:v>
                </c:pt>
                <c:pt idx="24">
                  <c:v>0.79599849199999995</c:v>
                </c:pt>
                <c:pt idx="25">
                  <c:v>0.796036199</c:v>
                </c:pt>
                <c:pt idx="26">
                  <c:v>0.79807541500000001</c:v>
                </c:pt>
                <c:pt idx="27">
                  <c:v>0.79807541500000001</c:v>
                </c:pt>
                <c:pt idx="28">
                  <c:v>0.79807541500000001</c:v>
                </c:pt>
                <c:pt idx="29">
                  <c:v>0.79803770699999999</c:v>
                </c:pt>
                <c:pt idx="30">
                  <c:v>0.79803770699999999</c:v>
                </c:pt>
                <c:pt idx="31">
                  <c:v>0.79803770699999999</c:v>
                </c:pt>
                <c:pt idx="32">
                  <c:v>0.79799849199999995</c:v>
                </c:pt>
                <c:pt idx="33">
                  <c:v>0.79799849199999995</c:v>
                </c:pt>
                <c:pt idx="34">
                  <c:v>0.79995927600000005</c:v>
                </c:pt>
                <c:pt idx="35">
                  <c:v>0.80395927599999994</c:v>
                </c:pt>
                <c:pt idx="36">
                  <c:v>0.80195927600000005</c:v>
                </c:pt>
                <c:pt idx="37">
                  <c:v>0.80199849199999995</c:v>
                </c:pt>
                <c:pt idx="38">
                  <c:v>0.80399849199999995</c:v>
                </c:pt>
                <c:pt idx="39">
                  <c:v>0.80199849199999995</c:v>
                </c:pt>
                <c:pt idx="40">
                  <c:v>0.79803770699999999</c:v>
                </c:pt>
                <c:pt idx="41">
                  <c:v>0.80203770699999999</c:v>
                </c:pt>
                <c:pt idx="42">
                  <c:v>0.80595927599999995</c:v>
                </c:pt>
                <c:pt idx="43">
                  <c:v>0.80792006000000005</c:v>
                </c:pt>
                <c:pt idx="44">
                  <c:v>0.80788084500000001</c:v>
                </c:pt>
                <c:pt idx="45">
                  <c:v>0.80784313699999999</c:v>
                </c:pt>
                <c:pt idx="46">
                  <c:v>0.805882353</c:v>
                </c:pt>
                <c:pt idx="47">
                  <c:v>0.80388235299999999</c:v>
                </c:pt>
                <c:pt idx="48">
                  <c:v>0.80784313699999999</c:v>
                </c:pt>
                <c:pt idx="49">
                  <c:v>0.80595927599999995</c:v>
                </c:pt>
                <c:pt idx="50">
                  <c:v>0.80399849199999995</c:v>
                </c:pt>
                <c:pt idx="51">
                  <c:v>0.81384162900000001</c:v>
                </c:pt>
                <c:pt idx="52">
                  <c:v>0.81191855199999996</c:v>
                </c:pt>
                <c:pt idx="53">
                  <c:v>0.81387933599999995</c:v>
                </c:pt>
                <c:pt idx="54">
                  <c:v>0.80995776799999997</c:v>
                </c:pt>
                <c:pt idx="55">
                  <c:v>0.80991855199999996</c:v>
                </c:pt>
                <c:pt idx="56">
                  <c:v>0.80991855199999996</c:v>
                </c:pt>
                <c:pt idx="57">
                  <c:v>0.80991855199999996</c:v>
                </c:pt>
                <c:pt idx="58">
                  <c:v>0.80795776799999997</c:v>
                </c:pt>
                <c:pt idx="59">
                  <c:v>0.805996983</c:v>
                </c:pt>
                <c:pt idx="60">
                  <c:v>0.80795776799999997</c:v>
                </c:pt>
                <c:pt idx="61">
                  <c:v>0.80791855199999996</c:v>
                </c:pt>
                <c:pt idx="62">
                  <c:v>0.803996983</c:v>
                </c:pt>
                <c:pt idx="63">
                  <c:v>0.80203619900000001</c:v>
                </c:pt>
                <c:pt idx="64">
                  <c:v>0.80203619900000001</c:v>
                </c:pt>
                <c:pt idx="65">
                  <c:v>0.800036199</c:v>
                </c:pt>
                <c:pt idx="66">
                  <c:v>0.80395776799999996</c:v>
                </c:pt>
                <c:pt idx="67">
                  <c:v>0.800036199</c:v>
                </c:pt>
                <c:pt idx="68">
                  <c:v>0.800036199</c:v>
                </c:pt>
                <c:pt idx="69">
                  <c:v>0.800036199</c:v>
                </c:pt>
                <c:pt idx="70">
                  <c:v>0.800036199</c:v>
                </c:pt>
                <c:pt idx="71">
                  <c:v>0.80395776799999996</c:v>
                </c:pt>
                <c:pt idx="72">
                  <c:v>0.803996983</c:v>
                </c:pt>
                <c:pt idx="73">
                  <c:v>0.803996983</c:v>
                </c:pt>
                <c:pt idx="74">
                  <c:v>0.80195776799999996</c:v>
                </c:pt>
                <c:pt idx="75">
                  <c:v>0.80395776799999996</c:v>
                </c:pt>
                <c:pt idx="76">
                  <c:v>0.801996983</c:v>
                </c:pt>
                <c:pt idx="77">
                  <c:v>0.80403619900000001</c:v>
                </c:pt>
                <c:pt idx="78">
                  <c:v>0.80795776799999997</c:v>
                </c:pt>
                <c:pt idx="79">
                  <c:v>0.80399547500000001</c:v>
                </c:pt>
                <c:pt idx="80">
                  <c:v>0.80399547500000001</c:v>
                </c:pt>
                <c:pt idx="81">
                  <c:v>0.79999547500000001</c:v>
                </c:pt>
                <c:pt idx="82">
                  <c:v>0.79803469100000002</c:v>
                </c:pt>
                <c:pt idx="83">
                  <c:v>0.79607390600000005</c:v>
                </c:pt>
                <c:pt idx="84">
                  <c:v>0.79803469100000002</c:v>
                </c:pt>
                <c:pt idx="85">
                  <c:v>0.79803469100000002</c:v>
                </c:pt>
                <c:pt idx="86">
                  <c:v>0.79803469100000002</c:v>
                </c:pt>
                <c:pt idx="87">
                  <c:v>0.80203469100000002</c:v>
                </c:pt>
                <c:pt idx="88">
                  <c:v>0.80403469100000002</c:v>
                </c:pt>
                <c:pt idx="89">
                  <c:v>0.79407390600000005</c:v>
                </c:pt>
                <c:pt idx="90">
                  <c:v>0.78815233799999995</c:v>
                </c:pt>
                <c:pt idx="91">
                  <c:v>0.78815233799999995</c:v>
                </c:pt>
                <c:pt idx="92">
                  <c:v>0.78811463000000004</c:v>
                </c:pt>
                <c:pt idx="93">
                  <c:v>0.79011463000000004</c:v>
                </c:pt>
                <c:pt idx="94">
                  <c:v>0.79011463000000004</c:v>
                </c:pt>
                <c:pt idx="95">
                  <c:v>0.80007541500000001</c:v>
                </c:pt>
                <c:pt idx="96">
                  <c:v>0.80211312199999996</c:v>
                </c:pt>
                <c:pt idx="97">
                  <c:v>0.80211312199999996</c:v>
                </c:pt>
                <c:pt idx="98">
                  <c:v>0.80207390599999995</c:v>
                </c:pt>
                <c:pt idx="99">
                  <c:v>0.79822926100000002</c:v>
                </c:pt>
                <c:pt idx="100">
                  <c:v>0.80011312199999995</c:v>
                </c:pt>
                <c:pt idx="101">
                  <c:v>0.80007390599999995</c:v>
                </c:pt>
                <c:pt idx="102">
                  <c:v>0.805996983</c:v>
                </c:pt>
                <c:pt idx="103">
                  <c:v>0.80799547500000002</c:v>
                </c:pt>
                <c:pt idx="104">
                  <c:v>0.80991855199999996</c:v>
                </c:pt>
                <c:pt idx="105">
                  <c:v>0.80795776799999997</c:v>
                </c:pt>
                <c:pt idx="106">
                  <c:v>0.80799547500000002</c:v>
                </c:pt>
                <c:pt idx="107">
                  <c:v>0.80607239799999997</c:v>
                </c:pt>
                <c:pt idx="108">
                  <c:v>0.80411161399999997</c:v>
                </c:pt>
                <c:pt idx="109">
                  <c:v>0.80218853700000003</c:v>
                </c:pt>
                <c:pt idx="110">
                  <c:v>0.80418853700000004</c:v>
                </c:pt>
                <c:pt idx="111">
                  <c:v>0.80218853700000003</c:v>
                </c:pt>
                <c:pt idx="112">
                  <c:v>0.80607239799999997</c:v>
                </c:pt>
                <c:pt idx="113">
                  <c:v>0.80807239799999997</c:v>
                </c:pt>
                <c:pt idx="114">
                  <c:v>0.80803318300000004</c:v>
                </c:pt>
                <c:pt idx="115">
                  <c:v>0.80803318300000004</c:v>
                </c:pt>
                <c:pt idx="116">
                  <c:v>0.80803318300000004</c:v>
                </c:pt>
                <c:pt idx="117">
                  <c:v>0.80811010599999999</c:v>
                </c:pt>
                <c:pt idx="118">
                  <c:v>0.80811010599999999</c:v>
                </c:pt>
                <c:pt idx="119">
                  <c:v>0.81003318300000005</c:v>
                </c:pt>
                <c:pt idx="120">
                  <c:v>0.81003318300000005</c:v>
                </c:pt>
                <c:pt idx="121">
                  <c:v>0.80811010599999999</c:v>
                </c:pt>
                <c:pt idx="122">
                  <c:v>0.80614932100000003</c:v>
                </c:pt>
                <c:pt idx="123">
                  <c:v>0.80418853700000004</c:v>
                </c:pt>
                <c:pt idx="124">
                  <c:v>0.80618853700000004</c:v>
                </c:pt>
                <c:pt idx="125">
                  <c:v>0.80803318300000004</c:v>
                </c:pt>
                <c:pt idx="126">
                  <c:v>0.80803318300000004</c:v>
                </c:pt>
                <c:pt idx="127">
                  <c:v>0.80999547500000002</c:v>
                </c:pt>
                <c:pt idx="128">
                  <c:v>0.80607239799999997</c:v>
                </c:pt>
                <c:pt idx="129">
                  <c:v>0.80607239799999997</c:v>
                </c:pt>
                <c:pt idx="130">
                  <c:v>0.80411161399999997</c:v>
                </c:pt>
                <c:pt idx="131">
                  <c:v>0.80215082999999998</c:v>
                </c:pt>
                <c:pt idx="132">
                  <c:v>0.80211161399999997</c:v>
                </c:pt>
                <c:pt idx="133">
                  <c:v>0.80411161399999997</c:v>
                </c:pt>
                <c:pt idx="134">
                  <c:v>0.80607239799999997</c:v>
                </c:pt>
                <c:pt idx="135">
                  <c:v>0.80807239799999997</c:v>
                </c:pt>
                <c:pt idx="136">
                  <c:v>0.81199547500000002</c:v>
                </c:pt>
                <c:pt idx="137">
                  <c:v>0.81395625900000002</c:v>
                </c:pt>
                <c:pt idx="138">
                  <c:v>0.81203318300000005</c:v>
                </c:pt>
                <c:pt idx="139">
                  <c:v>0.81203318300000005</c:v>
                </c:pt>
                <c:pt idx="140">
                  <c:v>0.81003318300000005</c:v>
                </c:pt>
                <c:pt idx="141">
                  <c:v>0.80607239799999997</c:v>
                </c:pt>
                <c:pt idx="142">
                  <c:v>0.80215082999999998</c:v>
                </c:pt>
                <c:pt idx="143">
                  <c:v>0.81195475100000003</c:v>
                </c:pt>
                <c:pt idx="144">
                  <c:v>0.81387782799999997</c:v>
                </c:pt>
                <c:pt idx="145">
                  <c:v>0.81387782799999997</c:v>
                </c:pt>
                <c:pt idx="146">
                  <c:v>0.81783861199999996</c:v>
                </c:pt>
                <c:pt idx="147">
                  <c:v>0.81587782799999997</c:v>
                </c:pt>
                <c:pt idx="148">
                  <c:v>0.81976168900000002</c:v>
                </c:pt>
                <c:pt idx="149">
                  <c:v>0.82172247399999998</c:v>
                </c:pt>
                <c:pt idx="150">
                  <c:v>0.81976168900000002</c:v>
                </c:pt>
                <c:pt idx="151">
                  <c:v>0.81584012100000003</c:v>
                </c:pt>
                <c:pt idx="152">
                  <c:v>0.815802413</c:v>
                </c:pt>
                <c:pt idx="153">
                  <c:v>0.81976319799999997</c:v>
                </c:pt>
                <c:pt idx="154">
                  <c:v>0.81976319799999997</c:v>
                </c:pt>
                <c:pt idx="155">
                  <c:v>0.81780241300000001</c:v>
                </c:pt>
                <c:pt idx="156">
                  <c:v>0.81780241300000001</c:v>
                </c:pt>
                <c:pt idx="157">
                  <c:v>0.81780241300000001</c:v>
                </c:pt>
                <c:pt idx="158">
                  <c:v>0.82172398199999996</c:v>
                </c:pt>
                <c:pt idx="159">
                  <c:v>0.82168627500000002</c:v>
                </c:pt>
                <c:pt idx="160">
                  <c:v>0.81976319799999997</c:v>
                </c:pt>
                <c:pt idx="161">
                  <c:v>0.82368476599999996</c:v>
                </c:pt>
                <c:pt idx="162">
                  <c:v>0.82172398199999996</c:v>
                </c:pt>
                <c:pt idx="163">
                  <c:v>0.82760784300000001</c:v>
                </c:pt>
                <c:pt idx="164">
                  <c:v>0.81976319799999997</c:v>
                </c:pt>
                <c:pt idx="165">
                  <c:v>0.81976319799999997</c:v>
                </c:pt>
                <c:pt idx="166">
                  <c:v>0.82172398199999996</c:v>
                </c:pt>
                <c:pt idx="167">
                  <c:v>0.82372398199999997</c:v>
                </c:pt>
                <c:pt idx="168">
                  <c:v>0.82760784300000001</c:v>
                </c:pt>
                <c:pt idx="169">
                  <c:v>0.829568627</c:v>
                </c:pt>
                <c:pt idx="170">
                  <c:v>0.82949170400000005</c:v>
                </c:pt>
                <c:pt idx="171">
                  <c:v>0.82557013599999995</c:v>
                </c:pt>
                <c:pt idx="172">
                  <c:v>0.82753091999999995</c:v>
                </c:pt>
                <c:pt idx="173">
                  <c:v>0.82353092000000006</c:v>
                </c:pt>
                <c:pt idx="174">
                  <c:v>0.82749170400000005</c:v>
                </c:pt>
                <c:pt idx="175">
                  <c:v>0.82753091999999995</c:v>
                </c:pt>
                <c:pt idx="176">
                  <c:v>0.82153092000000005</c:v>
                </c:pt>
                <c:pt idx="177">
                  <c:v>0.82749170400000005</c:v>
                </c:pt>
                <c:pt idx="178">
                  <c:v>0.83341327300000001</c:v>
                </c:pt>
                <c:pt idx="179">
                  <c:v>0.83341327300000001</c:v>
                </c:pt>
                <c:pt idx="180">
                  <c:v>0.83141327300000001</c:v>
                </c:pt>
                <c:pt idx="181">
                  <c:v>0.82945248900000002</c:v>
                </c:pt>
                <c:pt idx="182">
                  <c:v>0.82153092000000005</c:v>
                </c:pt>
                <c:pt idx="183">
                  <c:v>0.81160935099999998</c:v>
                </c:pt>
                <c:pt idx="184">
                  <c:v>0.81160935099999998</c:v>
                </c:pt>
                <c:pt idx="185">
                  <c:v>0.81353092000000005</c:v>
                </c:pt>
                <c:pt idx="186">
                  <c:v>0.81160935099999998</c:v>
                </c:pt>
                <c:pt idx="187">
                  <c:v>0.81353092000000005</c:v>
                </c:pt>
                <c:pt idx="188">
                  <c:v>0.81553092000000005</c:v>
                </c:pt>
                <c:pt idx="189">
                  <c:v>0.81549170400000004</c:v>
                </c:pt>
                <c:pt idx="190">
                  <c:v>0.811607843</c:v>
                </c:pt>
                <c:pt idx="191">
                  <c:v>0.82929562599999995</c:v>
                </c:pt>
                <c:pt idx="192">
                  <c:v>0.82529562599999995</c:v>
                </c:pt>
                <c:pt idx="193">
                  <c:v>0.83321719500000002</c:v>
                </c:pt>
                <c:pt idx="194">
                  <c:v>0.83321719500000002</c:v>
                </c:pt>
                <c:pt idx="195">
                  <c:v>0.83329562599999996</c:v>
                </c:pt>
                <c:pt idx="196">
                  <c:v>0.83733333300000001</c:v>
                </c:pt>
                <c:pt idx="197">
                  <c:v>0.83329562599999996</c:v>
                </c:pt>
                <c:pt idx="198">
                  <c:v>0.831374057</c:v>
                </c:pt>
                <c:pt idx="199">
                  <c:v>0.82741176500000002</c:v>
                </c:pt>
                <c:pt idx="200">
                  <c:v>0.82741176500000002</c:v>
                </c:pt>
                <c:pt idx="201">
                  <c:v>0.82545097999999995</c:v>
                </c:pt>
                <c:pt idx="202">
                  <c:v>0.82549019599999995</c:v>
                </c:pt>
                <c:pt idx="203">
                  <c:v>0.831374057</c:v>
                </c:pt>
                <c:pt idx="204">
                  <c:v>0.83333484199999996</c:v>
                </c:pt>
                <c:pt idx="205">
                  <c:v>0.83133484199999996</c:v>
                </c:pt>
                <c:pt idx="206">
                  <c:v>0.83133484199999996</c:v>
                </c:pt>
                <c:pt idx="207">
                  <c:v>0.829374057</c:v>
                </c:pt>
                <c:pt idx="208">
                  <c:v>0.82537405699999999</c:v>
                </c:pt>
                <c:pt idx="209">
                  <c:v>0.82145399699999999</c:v>
                </c:pt>
                <c:pt idx="210">
                  <c:v>0.82537556599999995</c:v>
                </c:pt>
                <c:pt idx="211">
                  <c:v>0.82537556599999995</c:v>
                </c:pt>
                <c:pt idx="212">
                  <c:v>0.82533635000000005</c:v>
                </c:pt>
                <c:pt idx="213">
                  <c:v>0.827374057</c:v>
                </c:pt>
                <c:pt idx="214">
                  <c:v>0.827374057</c:v>
                </c:pt>
                <c:pt idx="215">
                  <c:v>0.831374057</c:v>
                </c:pt>
                <c:pt idx="216">
                  <c:v>0.82537405699999999</c:v>
                </c:pt>
                <c:pt idx="217">
                  <c:v>0.83125640999999995</c:v>
                </c:pt>
                <c:pt idx="218">
                  <c:v>0.829218703</c:v>
                </c:pt>
                <c:pt idx="219">
                  <c:v>0.82137405699999999</c:v>
                </c:pt>
                <c:pt idx="220">
                  <c:v>0.82333484199999996</c:v>
                </c:pt>
                <c:pt idx="221">
                  <c:v>0.82333484199999996</c:v>
                </c:pt>
                <c:pt idx="222">
                  <c:v>0.82537405699999999</c:v>
                </c:pt>
                <c:pt idx="223">
                  <c:v>0.819413273</c:v>
                </c:pt>
                <c:pt idx="224">
                  <c:v>0.821413273</c:v>
                </c:pt>
                <c:pt idx="225">
                  <c:v>0.82345248900000001</c:v>
                </c:pt>
                <c:pt idx="226">
                  <c:v>0.823413273</c:v>
                </c:pt>
                <c:pt idx="227">
                  <c:v>0.82145248900000001</c:v>
                </c:pt>
                <c:pt idx="228">
                  <c:v>0.82149170400000004</c:v>
                </c:pt>
                <c:pt idx="229">
                  <c:v>0.81949170400000004</c:v>
                </c:pt>
                <c:pt idx="230">
                  <c:v>0.81949170400000004</c:v>
                </c:pt>
                <c:pt idx="231">
                  <c:v>0.82149170400000004</c:v>
                </c:pt>
                <c:pt idx="232">
                  <c:v>0.82153092000000005</c:v>
                </c:pt>
                <c:pt idx="233">
                  <c:v>0.82549170400000005</c:v>
                </c:pt>
                <c:pt idx="234">
                  <c:v>0.82941327300000001</c:v>
                </c:pt>
                <c:pt idx="235">
                  <c:v>0.82549170400000005</c:v>
                </c:pt>
                <c:pt idx="236">
                  <c:v>0.82549170400000005</c:v>
                </c:pt>
                <c:pt idx="237">
                  <c:v>0.82945248900000002</c:v>
                </c:pt>
                <c:pt idx="238">
                  <c:v>0.82945248900000002</c:v>
                </c:pt>
                <c:pt idx="239">
                  <c:v>0.82749170400000005</c:v>
                </c:pt>
                <c:pt idx="240">
                  <c:v>0.82752941199999996</c:v>
                </c:pt>
                <c:pt idx="241">
                  <c:v>0.82752941199999996</c:v>
                </c:pt>
                <c:pt idx="242">
                  <c:v>0.833374057</c:v>
                </c:pt>
                <c:pt idx="243">
                  <c:v>0.83145248900000002</c:v>
                </c:pt>
                <c:pt idx="244">
                  <c:v>0.83349019599999996</c:v>
                </c:pt>
                <c:pt idx="245">
                  <c:v>0.82752941199999996</c:v>
                </c:pt>
                <c:pt idx="246">
                  <c:v>0.82749019599999996</c:v>
                </c:pt>
                <c:pt idx="247">
                  <c:v>0.823568627</c:v>
                </c:pt>
                <c:pt idx="248">
                  <c:v>0.823568627</c:v>
                </c:pt>
                <c:pt idx="249">
                  <c:v>0.823568627</c:v>
                </c:pt>
                <c:pt idx="250">
                  <c:v>0.821607843</c:v>
                </c:pt>
                <c:pt idx="251">
                  <c:v>0.82552941199999996</c:v>
                </c:pt>
                <c:pt idx="252">
                  <c:v>0.82945097999999995</c:v>
                </c:pt>
                <c:pt idx="253">
                  <c:v>0.82945248900000002</c:v>
                </c:pt>
                <c:pt idx="254">
                  <c:v>0.82752941199999996</c:v>
                </c:pt>
                <c:pt idx="255">
                  <c:v>0.82752941199999996</c:v>
                </c:pt>
                <c:pt idx="256">
                  <c:v>0.82752941199999996</c:v>
                </c:pt>
                <c:pt idx="257">
                  <c:v>0.82552941199999996</c:v>
                </c:pt>
                <c:pt idx="258">
                  <c:v>0.82749019599999996</c:v>
                </c:pt>
                <c:pt idx="259">
                  <c:v>0.82756711900000002</c:v>
                </c:pt>
                <c:pt idx="260">
                  <c:v>0.82756711900000002</c:v>
                </c:pt>
                <c:pt idx="261">
                  <c:v>0.82952790300000001</c:v>
                </c:pt>
                <c:pt idx="262">
                  <c:v>0.83148868799999998</c:v>
                </c:pt>
                <c:pt idx="263">
                  <c:v>0.83148868799999998</c:v>
                </c:pt>
                <c:pt idx="264">
                  <c:v>0.83348717900000002</c:v>
                </c:pt>
                <c:pt idx="265">
                  <c:v>0.83544796399999999</c:v>
                </c:pt>
                <c:pt idx="266">
                  <c:v>0.83544796399999999</c:v>
                </c:pt>
                <c:pt idx="267">
                  <c:v>0.83740874799999998</c:v>
                </c:pt>
                <c:pt idx="268">
                  <c:v>0.83348717900000002</c:v>
                </c:pt>
                <c:pt idx="269">
                  <c:v>0.83348717900000002</c:v>
                </c:pt>
                <c:pt idx="270">
                  <c:v>0.83348868799999998</c:v>
                </c:pt>
                <c:pt idx="271">
                  <c:v>0.83541025599999996</c:v>
                </c:pt>
                <c:pt idx="272">
                  <c:v>0.83541025599999996</c:v>
                </c:pt>
                <c:pt idx="273">
                  <c:v>0.83544796399999999</c:v>
                </c:pt>
                <c:pt idx="274">
                  <c:v>0.83937104100000004</c:v>
                </c:pt>
                <c:pt idx="275">
                  <c:v>0.83541025599999996</c:v>
                </c:pt>
                <c:pt idx="276">
                  <c:v>0.83148868799999998</c:v>
                </c:pt>
                <c:pt idx="277">
                  <c:v>0.83148868799999998</c:v>
                </c:pt>
                <c:pt idx="278">
                  <c:v>0.83152790300000001</c:v>
                </c:pt>
                <c:pt idx="279">
                  <c:v>0.83156561100000004</c:v>
                </c:pt>
                <c:pt idx="280">
                  <c:v>0.82956561100000004</c:v>
                </c:pt>
                <c:pt idx="281">
                  <c:v>0.83148868799999998</c:v>
                </c:pt>
                <c:pt idx="282">
                  <c:v>0.82948868799999997</c:v>
                </c:pt>
                <c:pt idx="283">
                  <c:v>0.82948868799999997</c:v>
                </c:pt>
                <c:pt idx="284">
                  <c:v>0.83148868799999998</c:v>
                </c:pt>
                <c:pt idx="285">
                  <c:v>0.83541025599999996</c:v>
                </c:pt>
                <c:pt idx="286">
                  <c:v>0.83344947199999997</c:v>
                </c:pt>
                <c:pt idx="287">
                  <c:v>0.83544947199999997</c:v>
                </c:pt>
                <c:pt idx="288">
                  <c:v>0.83741025599999996</c:v>
                </c:pt>
                <c:pt idx="289">
                  <c:v>0.83341176500000003</c:v>
                </c:pt>
                <c:pt idx="290">
                  <c:v>0.831374057</c:v>
                </c:pt>
                <c:pt idx="291">
                  <c:v>0.831374057</c:v>
                </c:pt>
                <c:pt idx="292">
                  <c:v>0.83329713400000005</c:v>
                </c:pt>
                <c:pt idx="293">
                  <c:v>0.82933635000000006</c:v>
                </c:pt>
                <c:pt idx="294">
                  <c:v>0.83725791900000002</c:v>
                </c:pt>
                <c:pt idx="295">
                  <c:v>0.83918099499999999</c:v>
                </c:pt>
                <c:pt idx="296">
                  <c:v>0.83533634999999995</c:v>
                </c:pt>
                <c:pt idx="297">
                  <c:v>0.83333634999999995</c:v>
                </c:pt>
                <c:pt idx="298">
                  <c:v>0.83333634999999995</c:v>
                </c:pt>
                <c:pt idx="299">
                  <c:v>0.83529713400000005</c:v>
                </c:pt>
                <c:pt idx="300">
                  <c:v>0.82945248900000002</c:v>
                </c:pt>
                <c:pt idx="301">
                  <c:v>0.82945248900000002</c:v>
                </c:pt>
                <c:pt idx="302">
                  <c:v>0.82941327300000001</c:v>
                </c:pt>
                <c:pt idx="303">
                  <c:v>0.831298643</c:v>
                </c:pt>
                <c:pt idx="304">
                  <c:v>0.833259427</c:v>
                </c:pt>
                <c:pt idx="305">
                  <c:v>0.83333484199999996</c:v>
                </c:pt>
                <c:pt idx="306">
                  <c:v>0.831374057</c:v>
                </c:pt>
                <c:pt idx="307">
                  <c:v>0.83733333300000001</c:v>
                </c:pt>
                <c:pt idx="308">
                  <c:v>0.841179487</c:v>
                </c:pt>
                <c:pt idx="309">
                  <c:v>0.84121719500000003</c:v>
                </c:pt>
                <c:pt idx="310">
                  <c:v>0.843140271</c:v>
                </c:pt>
                <c:pt idx="311">
                  <c:v>0.84121719500000003</c:v>
                </c:pt>
                <c:pt idx="312">
                  <c:v>0.83925640999999995</c:v>
                </c:pt>
                <c:pt idx="313">
                  <c:v>0.83733333300000001</c:v>
                </c:pt>
                <c:pt idx="314">
                  <c:v>0.83733333300000001</c:v>
                </c:pt>
                <c:pt idx="315">
                  <c:v>0.83733333300000001</c:v>
                </c:pt>
                <c:pt idx="316">
                  <c:v>0.83329562599999996</c:v>
                </c:pt>
                <c:pt idx="317">
                  <c:v>0.83729411799999998</c:v>
                </c:pt>
                <c:pt idx="318">
                  <c:v>0.83729411799999998</c:v>
                </c:pt>
                <c:pt idx="319">
                  <c:v>0.83729411799999998</c:v>
                </c:pt>
                <c:pt idx="320">
                  <c:v>0.83921719500000003</c:v>
                </c:pt>
                <c:pt idx="321">
                  <c:v>0.83717797900000002</c:v>
                </c:pt>
                <c:pt idx="322">
                  <c:v>0.83525490199999997</c:v>
                </c:pt>
                <c:pt idx="323">
                  <c:v>0.83321719500000002</c:v>
                </c:pt>
                <c:pt idx="324">
                  <c:v>0.84113876300000001</c:v>
                </c:pt>
                <c:pt idx="325">
                  <c:v>0.84113876300000001</c:v>
                </c:pt>
                <c:pt idx="326">
                  <c:v>0.83329411799999997</c:v>
                </c:pt>
                <c:pt idx="327">
                  <c:v>0.844984917</c:v>
                </c:pt>
                <c:pt idx="328">
                  <c:v>0.84886877800000005</c:v>
                </c:pt>
                <c:pt idx="329">
                  <c:v>0.84702262399999995</c:v>
                </c:pt>
                <c:pt idx="330">
                  <c:v>0.84706183999999995</c:v>
                </c:pt>
                <c:pt idx="331">
                  <c:v>0.84506183999999995</c:v>
                </c:pt>
                <c:pt idx="332">
                  <c:v>0.84510105599999996</c:v>
                </c:pt>
                <c:pt idx="333">
                  <c:v>0.84706183999999995</c:v>
                </c:pt>
                <c:pt idx="334">
                  <c:v>0.852945701</c:v>
                </c:pt>
                <c:pt idx="335">
                  <c:v>0.85098491700000001</c:v>
                </c:pt>
                <c:pt idx="336">
                  <c:v>0.85102262399999995</c:v>
                </c:pt>
                <c:pt idx="337">
                  <c:v>0.84906183999999996</c:v>
                </c:pt>
                <c:pt idx="338">
                  <c:v>0.84706183999999995</c:v>
                </c:pt>
                <c:pt idx="339">
                  <c:v>0.84509954799999998</c:v>
                </c:pt>
                <c:pt idx="340">
                  <c:v>0.84706033199999997</c:v>
                </c:pt>
                <c:pt idx="341">
                  <c:v>0.84898340900000002</c:v>
                </c:pt>
                <c:pt idx="342">
                  <c:v>0.84702262399999995</c:v>
                </c:pt>
                <c:pt idx="343">
                  <c:v>0.84706033199999997</c:v>
                </c:pt>
                <c:pt idx="344">
                  <c:v>0.84890648599999996</c:v>
                </c:pt>
                <c:pt idx="345">
                  <c:v>0.84702262399999995</c:v>
                </c:pt>
                <c:pt idx="346">
                  <c:v>0.84109954799999997</c:v>
                </c:pt>
                <c:pt idx="347">
                  <c:v>0.83902413300000001</c:v>
                </c:pt>
                <c:pt idx="348">
                  <c:v>0.84302413300000001</c:v>
                </c:pt>
                <c:pt idx="349">
                  <c:v>0.83906334800000004</c:v>
                </c:pt>
                <c:pt idx="350">
                  <c:v>0.84306183999999995</c:v>
                </c:pt>
                <c:pt idx="351">
                  <c:v>0.83914027099999999</c:v>
                </c:pt>
                <c:pt idx="352">
                  <c:v>0.83525640999999995</c:v>
                </c:pt>
                <c:pt idx="353">
                  <c:v>0.83729562599999996</c:v>
                </c:pt>
                <c:pt idx="354">
                  <c:v>0.841179487</c:v>
                </c:pt>
                <c:pt idx="355">
                  <c:v>0.83725640999999995</c:v>
                </c:pt>
                <c:pt idx="356">
                  <c:v>0.839179487</c:v>
                </c:pt>
                <c:pt idx="357">
                  <c:v>0.84110105599999996</c:v>
                </c:pt>
                <c:pt idx="358">
                  <c:v>0.84310105599999996</c:v>
                </c:pt>
                <c:pt idx="359">
                  <c:v>0.84506183999999995</c:v>
                </c:pt>
                <c:pt idx="360">
                  <c:v>0.839179487</c:v>
                </c:pt>
                <c:pt idx="361">
                  <c:v>0.83521870300000001</c:v>
                </c:pt>
                <c:pt idx="362">
                  <c:v>0.83521870300000001</c:v>
                </c:pt>
                <c:pt idx="363">
                  <c:v>0.835179487</c:v>
                </c:pt>
                <c:pt idx="364">
                  <c:v>0.83714027099999999</c:v>
                </c:pt>
                <c:pt idx="365">
                  <c:v>0.84310105599999996</c:v>
                </c:pt>
                <c:pt idx="366">
                  <c:v>0.84110105599999996</c:v>
                </c:pt>
                <c:pt idx="367">
                  <c:v>0.84110105599999996</c:v>
                </c:pt>
                <c:pt idx="368">
                  <c:v>0.84110105599999996</c:v>
                </c:pt>
                <c:pt idx="369">
                  <c:v>0.84110105599999996</c:v>
                </c:pt>
                <c:pt idx="370">
                  <c:v>0.84310105599999996</c:v>
                </c:pt>
                <c:pt idx="371">
                  <c:v>0.846984917</c:v>
                </c:pt>
                <c:pt idx="372">
                  <c:v>0.846984917</c:v>
                </c:pt>
                <c:pt idx="373">
                  <c:v>0.846984917</c:v>
                </c:pt>
                <c:pt idx="374">
                  <c:v>0.84502413300000001</c:v>
                </c:pt>
                <c:pt idx="375">
                  <c:v>0.83917797900000002</c:v>
                </c:pt>
                <c:pt idx="376">
                  <c:v>0.83925490199999997</c:v>
                </c:pt>
                <c:pt idx="377">
                  <c:v>0.83725490199999997</c:v>
                </c:pt>
                <c:pt idx="378">
                  <c:v>0.83529411799999997</c:v>
                </c:pt>
                <c:pt idx="379">
                  <c:v>0.83536953199999997</c:v>
                </c:pt>
                <c:pt idx="380">
                  <c:v>0.83337104100000003</c:v>
                </c:pt>
                <c:pt idx="381">
                  <c:v>0.83533333300000001</c:v>
                </c:pt>
                <c:pt idx="382">
                  <c:v>0.83337104100000003</c:v>
                </c:pt>
                <c:pt idx="383">
                  <c:v>0.83337254900000002</c:v>
                </c:pt>
                <c:pt idx="384">
                  <c:v>0.82752639500000003</c:v>
                </c:pt>
                <c:pt idx="385">
                  <c:v>0.82948717900000002</c:v>
                </c:pt>
                <c:pt idx="386">
                  <c:v>0.82948717900000002</c:v>
                </c:pt>
                <c:pt idx="387">
                  <c:v>0.82948717900000002</c:v>
                </c:pt>
                <c:pt idx="388">
                  <c:v>0.83148717900000002</c:v>
                </c:pt>
                <c:pt idx="389">
                  <c:v>0.83141025599999996</c:v>
                </c:pt>
                <c:pt idx="390">
                  <c:v>0.83529411799999997</c:v>
                </c:pt>
                <c:pt idx="391">
                  <c:v>0.83533182500000003</c:v>
                </c:pt>
                <c:pt idx="392">
                  <c:v>0.83536953199999997</c:v>
                </c:pt>
                <c:pt idx="393">
                  <c:v>0.83536953199999997</c:v>
                </c:pt>
                <c:pt idx="394">
                  <c:v>0.83729260900000002</c:v>
                </c:pt>
                <c:pt idx="395">
                  <c:v>0.83729260900000002</c:v>
                </c:pt>
                <c:pt idx="396">
                  <c:v>0.83929260900000002</c:v>
                </c:pt>
                <c:pt idx="397">
                  <c:v>0.83933182500000003</c:v>
                </c:pt>
                <c:pt idx="398">
                  <c:v>0.83933182500000003</c:v>
                </c:pt>
                <c:pt idx="399">
                  <c:v>0.83544796399999999</c:v>
                </c:pt>
                <c:pt idx="400">
                  <c:v>0.83152639500000003</c:v>
                </c:pt>
                <c:pt idx="401">
                  <c:v>0.83341176500000003</c:v>
                </c:pt>
                <c:pt idx="402">
                  <c:v>0.83344947199999997</c:v>
                </c:pt>
                <c:pt idx="403">
                  <c:v>0.82952639500000003</c:v>
                </c:pt>
                <c:pt idx="404">
                  <c:v>0.83344947199999997</c:v>
                </c:pt>
                <c:pt idx="405">
                  <c:v>0.83337104100000003</c:v>
                </c:pt>
                <c:pt idx="406">
                  <c:v>0.83148717900000002</c:v>
                </c:pt>
                <c:pt idx="407">
                  <c:v>0.83344947199999997</c:v>
                </c:pt>
                <c:pt idx="408">
                  <c:v>0.83352639500000003</c:v>
                </c:pt>
                <c:pt idx="409">
                  <c:v>0.83152639500000003</c:v>
                </c:pt>
                <c:pt idx="410">
                  <c:v>0.83148868799999998</c:v>
                </c:pt>
                <c:pt idx="411">
                  <c:v>0.83533484199999997</c:v>
                </c:pt>
                <c:pt idx="412">
                  <c:v>0.833374057</c:v>
                </c:pt>
                <c:pt idx="413">
                  <c:v>0.83533484199999997</c:v>
                </c:pt>
                <c:pt idx="414">
                  <c:v>0.82952790300000001</c:v>
                </c:pt>
                <c:pt idx="415">
                  <c:v>0.83341176500000003</c:v>
                </c:pt>
                <c:pt idx="416">
                  <c:v>0.83156410300000005</c:v>
                </c:pt>
                <c:pt idx="417">
                  <c:v>0.83152639500000003</c:v>
                </c:pt>
                <c:pt idx="418">
                  <c:v>0.83544796399999999</c:v>
                </c:pt>
                <c:pt idx="419">
                  <c:v>0.83737104100000004</c:v>
                </c:pt>
                <c:pt idx="420">
                  <c:v>0.83140874799999998</c:v>
                </c:pt>
                <c:pt idx="421">
                  <c:v>0.83340874799999998</c:v>
                </c:pt>
                <c:pt idx="422">
                  <c:v>0.83144796399999998</c:v>
                </c:pt>
                <c:pt idx="423">
                  <c:v>0.82952488700000004</c:v>
                </c:pt>
                <c:pt idx="424">
                  <c:v>0.82944796399999998</c:v>
                </c:pt>
                <c:pt idx="425">
                  <c:v>0.83921568599999996</c:v>
                </c:pt>
                <c:pt idx="426">
                  <c:v>0.83717797900000002</c:v>
                </c:pt>
                <c:pt idx="427">
                  <c:v>0.83913876300000001</c:v>
                </c:pt>
                <c:pt idx="428">
                  <c:v>0.84109954799999997</c:v>
                </c:pt>
                <c:pt idx="429">
                  <c:v>0.83325490199999996</c:v>
                </c:pt>
                <c:pt idx="430">
                  <c:v>0.83713725500000002</c:v>
                </c:pt>
                <c:pt idx="431">
                  <c:v>0.83513725500000002</c:v>
                </c:pt>
                <c:pt idx="432">
                  <c:v>0.83909954799999997</c:v>
                </c:pt>
                <c:pt idx="433">
                  <c:v>0.84106033199999997</c:v>
                </c:pt>
                <c:pt idx="434">
                  <c:v>0.84305882399999998</c:v>
                </c:pt>
                <c:pt idx="435">
                  <c:v>0.84498189999999995</c:v>
                </c:pt>
                <c:pt idx="436">
                  <c:v>0.84302111599999996</c:v>
                </c:pt>
                <c:pt idx="437">
                  <c:v>0.84109803900000002</c:v>
                </c:pt>
                <c:pt idx="438">
                  <c:v>0.83513725500000002</c:v>
                </c:pt>
                <c:pt idx="439">
                  <c:v>0.84105882399999998</c:v>
                </c:pt>
                <c:pt idx="440">
                  <c:v>0.84102111599999996</c:v>
                </c:pt>
                <c:pt idx="441">
                  <c:v>0.84298340900000002</c:v>
                </c:pt>
                <c:pt idx="442">
                  <c:v>0.83902262400000005</c:v>
                </c:pt>
                <c:pt idx="443">
                  <c:v>0.84094570099999999</c:v>
                </c:pt>
                <c:pt idx="444">
                  <c:v>0.84098340900000002</c:v>
                </c:pt>
                <c:pt idx="445">
                  <c:v>0.84098340900000002</c:v>
                </c:pt>
                <c:pt idx="446">
                  <c:v>0.83909954799999997</c:v>
                </c:pt>
                <c:pt idx="447">
                  <c:v>0.84494419300000001</c:v>
                </c:pt>
                <c:pt idx="448">
                  <c:v>0.84494419300000001</c:v>
                </c:pt>
                <c:pt idx="449">
                  <c:v>0.84694419300000001</c:v>
                </c:pt>
                <c:pt idx="450">
                  <c:v>0.84698340900000002</c:v>
                </c:pt>
                <c:pt idx="451">
                  <c:v>0.844984917</c:v>
                </c:pt>
                <c:pt idx="452">
                  <c:v>0.84698340900000002</c:v>
                </c:pt>
                <c:pt idx="453">
                  <c:v>0.84506033199999997</c:v>
                </c:pt>
                <c:pt idx="454">
                  <c:v>0.84309954799999998</c:v>
                </c:pt>
                <c:pt idx="455">
                  <c:v>0.84109954799999997</c:v>
                </c:pt>
                <c:pt idx="456">
                  <c:v>0.84113725500000003</c:v>
                </c:pt>
                <c:pt idx="457">
                  <c:v>0.84109954799999997</c:v>
                </c:pt>
                <c:pt idx="458">
                  <c:v>0.84506033199999997</c:v>
                </c:pt>
                <c:pt idx="459">
                  <c:v>0.84498340900000002</c:v>
                </c:pt>
                <c:pt idx="460">
                  <c:v>0.83909954799999997</c:v>
                </c:pt>
                <c:pt idx="461">
                  <c:v>0.83909954799999997</c:v>
                </c:pt>
                <c:pt idx="462">
                  <c:v>0.84106183999999995</c:v>
                </c:pt>
                <c:pt idx="463">
                  <c:v>0.84109954799999997</c:v>
                </c:pt>
                <c:pt idx="464">
                  <c:v>0.84898189999999996</c:v>
                </c:pt>
                <c:pt idx="465">
                  <c:v>0.84702111599999996</c:v>
                </c:pt>
                <c:pt idx="466">
                  <c:v>0.84313725500000003</c:v>
                </c:pt>
                <c:pt idx="467">
                  <c:v>0.84705882399999999</c:v>
                </c:pt>
                <c:pt idx="468">
                  <c:v>0.84309803900000002</c:v>
                </c:pt>
                <c:pt idx="469">
                  <c:v>0.84117647100000004</c:v>
                </c:pt>
                <c:pt idx="470">
                  <c:v>0.84309954799999998</c:v>
                </c:pt>
                <c:pt idx="471">
                  <c:v>0.83917647100000003</c:v>
                </c:pt>
                <c:pt idx="472">
                  <c:v>0.83917647100000003</c:v>
                </c:pt>
                <c:pt idx="473">
                  <c:v>0.83917647100000003</c:v>
                </c:pt>
                <c:pt idx="474">
                  <c:v>0.84309803900000002</c:v>
                </c:pt>
                <c:pt idx="475">
                  <c:v>0.83717496199999997</c:v>
                </c:pt>
                <c:pt idx="476">
                  <c:v>0.83717496199999997</c:v>
                </c:pt>
                <c:pt idx="477">
                  <c:v>0.84502111599999996</c:v>
                </c:pt>
                <c:pt idx="478">
                  <c:v>0.84698340900000002</c:v>
                </c:pt>
                <c:pt idx="479">
                  <c:v>0.84506033199999997</c:v>
                </c:pt>
                <c:pt idx="480">
                  <c:v>0.84890497700000001</c:v>
                </c:pt>
                <c:pt idx="481">
                  <c:v>0.84505882399999999</c:v>
                </c:pt>
                <c:pt idx="482">
                  <c:v>0.84509803900000002</c:v>
                </c:pt>
                <c:pt idx="483">
                  <c:v>0.84509803900000002</c:v>
                </c:pt>
                <c:pt idx="484">
                  <c:v>0.83736802399999999</c:v>
                </c:pt>
                <c:pt idx="485">
                  <c:v>0.83340723999999999</c:v>
                </c:pt>
                <c:pt idx="486">
                  <c:v>0.84321267</c:v>
                </c:pt>
                <c:pt idx="487">
                  <c:v>0.83733031700000005</c:v>
                </c:pt>
                <c:pt idx="488">
                  <c:v>0.83333031700000004</c:v>
                </c:pt>
                <c:pt idx="489">
                  <c:v>0.83336953199999997</c:v>
                </c:pt>
                <c:pt idx="490">
                  <c:v>0.82936953199999996</c:v>
                </c:pt>
                <c:pt idx="491">
                  <c:v>0.83140874799999998</c:v>
                </c:pt>
                <c:pt idx="492">
                  <c:v>0.83333031700000004</c:v>
                </c:pt>
                <c:pt idx="493">
                  <c:v>0.83133031700000004</c:v>
                </c:pt>
                <c:pt idx="494">
                  <c:v>0.82740874799999997</c:v>
                </c:pt>
                <c:pt idx="495">
                  <c:v>0.83321417799999997</c:v>
                </c:pt>
                <c:pt idx="496">
                  <c:v>0.82936953199999996</c:v>
                </c:pt>
                <c:pt idx="497">
                  <c:v>0.83506184000000006</c:v>
                </c:pt>
                <c:pt idx="498">
                  <c:v>0.83506184000000006</c:v>
                </c:pt>
                <c:pt idx="499">
                  <c:v>0.83117647100000003</c:v>
                </c:pt>
                <c:pt idx="500">
                  <c:v>0.831138763</c:v>
                </c:pt>
                <c:pt idx="501">
                  <c:v>0.82917797900000001</c:v>
                </c:pt>
                <c:pt idx="502">
                  <c:v>0.83117647100000003</c:v>
                </c:pt>
                <c:pt idx="503">
                  <c:v>0.82925490199999996</c:v>
                </c:pt>
                <c:pt idx="504">
                  <c:v>0.82341025599999995</c:v>
                </c:pt>
                <c:pt idx="505">
                  <c:v>0.82329411799999996</c:v>
                </c:pt>
                <c:pt idx="506">
                  <c:v>0.82137104100000002</c:v>
                </c:pt>
                <c:pt idx="507">
                  <c:v>0.82121870299999999</c:v>
                </c:pt>
                <c:pt idx="508">
                  <c:v>0.82121870299999999</c:v>
                </c:pt>
                <c:pt idx="509">
                  <c:v>0.82129562599999995</c:v>
                </c:pt>
                <c:pt idx="510">
                  <c:v>0.82121870299999999</c:v>
                </c:pt>
                <c:pt idx="511">
                  <c:v>0.83102564099999998</c:v>
                </c:pt>
                <c:pt idx="512">
                  <c:v>0.83498642499999998</c:v>
                </c:pt>
                <c:pt idx="513">
                  <c:v>0.83310256400000005</c:v>
                </c:pt>
                <c:pt idx="514">
                  <c:v>0.82522021099999998</c:v>
                </c:pt>
                <c:pt idx="515">
                  <c:v>0.82518099499999997</c:v>
                </c:pt>
                <c:pt idx="516">
                  <c:v>0.82710256400000004</c:v>
                </c:pt>
                <c:pt idx="517">
                  <c:v>0.82129562599999995</c:v>
                </c:pt>
                <c:pt idx="518">
                  <c:v>0.81933785800000003</c:v>
                </c:pt>
                <c:pt idx="519">
                  <c:v>0.82133484199999995</c:v>
                </c:pt>
                <c:pt idx="520">
                  <c:v>0.81941478099999998</c:v>
                </c:pt>
                <c:pt idx="521">
                  <c:v>0.82333635000000005</c:v>
                </c:pt>
                <c:pt idx="522">
                  <c:v>0.82541176500000002</c:v>
                </c:pt>
                <c:pt idx="523">
                  <c:v>0.825413273</c:v>
                </c:pt>
                <c:pt idx="524">
                  <c:v>0.82721719500000002</c:v>
                </c:pt>
                <c:pt idx="525">
                  <c:v>0.82921719500000002</c:v>
                </c:pt>
                <c:pt idx="526">
                  <c:v>0.82329713400000004</c:v>
                </c:pt>
                <c:pt idx="527">
                  <c:v>0.83117797900000001</c:v>
                </c:pt>
                <c:pt idx="528">
                  <c:v>0.83121719500000002</c:v>
                </c:pt>
                <c:pt idx="529">
                  <c:v>0.81948868799999997</c:v>
                </c:pt>
                <c:pt idx="530">
                  <c:v>0.82144947199999996</c:v>
                </c:pt>
                <c:pt idx="531">
                  <c:v>0.83117948699999999</c:v>
                </c:pt>
                <c:pt idx="532">
                  <c:v>0.82917948699999999</c:v>
                </c:pt>
                <c:pt idx="533">
                  <c:v>0.82737104100000003</c:v>
                </c:pt>
                <c:pt idx="534">
                  <c:v>0.82537254900000001</c:v>
                </c:pt>
                <c:pt idx="535">
                  <c:v>0.82148868799999997</c:v>
                </c:pt>
                <c:pt idx="536">
                  <c:v>0.82344947199999996</c:v>
                </c:pt>
                <c:pt idx="537">
                  <c:v>0.81749019599999995</c:v>
                </c:pt>
                <c:pt idx="538">
                  <c:v>0.81749019599999995</c:v>
                </c:pt>
                <c:pt idx="539">
                  <c:v>0.821413273</c:v>
                </c:pt>
                <c:pt idx="540">
                  <c:v>0.825298643</c:v>
                </c:pt>
                <c:pt idx="541">
                  <c:v>0.82725942699999999</c:v>
                </c:pt>
                <c:pt idx="542">
                  <c:v>0.82737254900000001</c:v>
                </c:pt>
                <c:pt idx="543">
                  <c:v>0.82929562599999995</c:v>
                </c:pt>
                <c:pt idx="544">
                  <c:v>0.82145098000000005</c:v>
                </c:pt>
                <c:pt idx="545">
                  <c:v>0.82337405699999999</c:v>
                </c:pt>
                <c:pt idx="546">
                  <c:v>0.82337405699999999</c:v>
                </c:pt>
                <c:pt idx="547">
                  <c:v>0.82533484199999996</c:v>
                </c:pt>
                <c:pt idx="548">
                  <c:v>0.82925791900000001</c:v>
                </c:pt>
                <c:pt idx="549">
                  <c:v>0.82345098000000005</c:v>
                </c:pt>
                <c:pt idx="550">
                  <c:v>0.82729713400000005</c:v>
                </c:pt>
                <c:pt idx="551">
                  <c:v>0.83506485699999999</c:v>
                </c:pt>
                <c:pt idx="552">
                  <c:v>0.82910407200000003</c:v>
                </c:pt>
                <c:pt idx="553">
                  <c:v>0.82341176500000002</c:v>
                </c:pt>
                <c:pt idx="554">
                  <c:v>0.81756711900000001</c:v>
                </c:pt>
                <c:pt idx="555">
                  <c:v>0.82345098000000005</c:v>
                </c:pt>
                <c:pt idx="556">
                  <c:v>0.82537556599999995</c:v>
                </c:pt>
                <c:pt idx="557">
                  <c:v>0.82933484199999996</c:v>
                </c:pt>
                <c:pt idx="558">
                  <c:v>0.83133333300000001</c:v>
                </c:pt>
                <c:pt idx="559">
                  <c:v>0.82737254900000001</c:v>
                </c:pt>
                <c:pt idx="560">
                  <c:v>0.82548868799999997</c:v>
                </c:pt>
                <c:pt idx="561">
                  <c:v>0.82548868799999997</c:v>
                </c:pt>
                <c:pt idx="562">
                  <c:v>0.82544947199999996</c:v>
                </c:pt>
                <c:pt idx="563">
                  <c:v>0.82156711900000001</c:v>
                </c:pt>
                <c:pt idx="564">
                  <c:v>0.823413273</c:v>
                </c:pt>
                <c:pt idx="565">
                  <c:v>0.823413273</c:v>
                </c:pt>
                <c:pt idx="566">
                  <c:v>0.82145098000000005</c:v>
                </c:pt>
                <c:pt idx="567">
                  <c:v>0.81152941199999995</c:v>
                </c:pt>
                <c:pt idx="568">
                  <c:v>0.81552941199999995</c:v>
                </c:pt>
                <c:pt idx="569">
                  <c:v>0.821413273</c:v>
                </c:pt>
                <c:pt idx="570">
                  <c:v>0.82333635000000005</c:v>
                </c:pt>
                <c:pt idx="571">
                  <c:v>0.82725791900000001</c:v>
                </c:pt>
                <c:pt idx="572">
                  <c:v>0.82529713400000004</c:v>
                </c:pt>
                <c:pt idx="573">
                  <c:v>0.821413273</c:v>
                </c:pt>
                <c:pt idx="574">
                  <c:v>0.819413273</c:v>
                </c:pt>
                <c:pt idx="575">
                  <c:v>0.82133635000000005</c:v>
                </c:pt>
                <c:pt idx="576">
                  <c:v>0.81741478099999998</c:v>
                </c:pt>
                <c:pt idx="577">
                  <c:v>0.81749170400000004</c:v>
                </c:pt>
                <c:pt idx="578">
                  <c:v>0.81349170400000004</c:v>
                </c:pt>
                <c:pt idx="579">
                  <c:v>0.81749170400000004</c:v>
                </c:pt>
                <c:pt idx="580">
                  <c:v>0.81945248900000001</c:v>
                </c:pt>
                <c:pt idx="581">
                  <c:v>0.81160633500000001</c:v>
                </c:pt>
                <c:pt idx="582">
                  <c:v>0.81368325799999996</c:v>
                </c:pt>
                <c:pt idx="583">
                  <c:v>0.81368325799999996</c:v>
                </c:pt>
                <c:pt idx="584">
                  <c:v>0.81364555100000002</c:v>
                </c:pt>
                <c:pt idx="585">
                  <c:v>0.81356862699999999</c:v>
                </c:pt>
                <c:pt idx="586">
                  <c:v>0.81549170400000004</c:v>
                </c:pt>
                <c:pt idx="587">
                  <c:v>0.813452489</c:v>
                </c:pt>
                <c:pt idx="588">
                  <c:v>0.82148868799999997</c:v>
                </c:pt>
                <c:pt idx="589">
                  <c:v>0.82345098000000005</c:v>
                </c:pt>
                <c:pt idx="590">
                  <c:v>0.82145098000000005</c:v>
                </c:pt>
                <c:pt idx="591">
                  <c:v>0.82145098000000005</c:v>
                </c:pt>
                <c:pt idx="592">
                  <c:v>0.81556862699999999</c:v>
                </c:pt>
                <c:pt idx="593">
                  <c:v>0.82145098000000005</c:v>
                </c:pt>
                <c:pt idx="594">
                  <c:v>0.82145098000000005</c:v>
                </c:pt>
                <c:pt idx="595">
                  <c:v>0.82541176500000002</c:v>
                </c:pt>
                <c:pt idx="596">
                  <c:v>0.82348868799999997</c:v>
                </c:pt>
                <c:pt idx="597">
                  <c:v>0.82345098000000005</c:v>
                </c:pt>
                <c:pt idx="598">
                  <c:v>0.82729411799999997</c:v>
                </c:pt>
                <c:pt idx="599">
                  <c:v>0.82921719500000002</c:v>
                </c:pt>
                <c:pt idx="600">
                  <c:v>0.82925641000000005</c:v>
                </c:pt>
                <c:pt idx="601">
                  <c:v>0.82929411799999997</c:v>
                </c:pt>
                <c:pt idx="602">
                  <c:v>0.82921719500000002</c:v>
                </c:pt>
                <c:pt idx="603">
                  <c:v>0.827333333</c:v>
                </c:pt>
                <c:pt idx="604">
                  <c:v>0.815527903</c:v>
                </c:pt>
                <c:pt idx="605">
                  <c:v>0.82341176500000002</c:v>
                </c:pt>
                <c:pt idx="606">
                  <c:v>0.82548868799999997</c:v>
                </c:pt>
                <c:pt idx="607">
                  <c:v>0.82548868799999997</c:v>
                </c:pt>
                <c:pt idx="608">
                  <c:v>0.81564404199999996</c:v>
                </c:pt>
                <c:pt idx="609">
                  <c:v>0.82356561100000003</c:v>
                </c:pt>
                <c:pt idx="610">
                  <c:v>0.81964253399999998</c:v>
                </c:pt>
                <c:pt idx="611">
                  <c:v>0.81756561100000003</c:v>
                </c:pt>
                <c:pt idx="612">
                  <c:v>0.81760482700000003</c:v>
                </c:pt>
                <c:pt idx="613">
                  <c:v>0.81960331799999997</c:v>
                </c:pt>
                <c:pt idx="614">
                  <c:v>0.81175867300000004</c:v>
                </c:pt>
                <c:pt idx="615">
                  <c:v>0.81764253399999998</c:v>
                </c:pt>
                <c:pt idx="616">
                  <c:v>0.81760482700000003</c:v>
                </c:pt>
                <c:pt idx="617">
                  <c:v>0.82741176500000002</c:v>
                </c:pt>
                <c:pt idx="618">
                  <c:v>0.82752639500000003</c:v>
                </c:pt>
                <c:pt idx="619">
                  <c:v>0.83129411799999997</c:v>
                </c:pt>
                <c:pt idx="620">
                  <c:v>0.82341025599999995</c:v>
                </c:pt>
                <c:pt idx="621">
                  <c:v>0.82141025599999995</c:v>
                </c:pt>
                <c:pt idx="622">
                  <c:v>0.82741025599999996</c:v>
                </c:pt>
                <c:pt idx="623">
                  <c:v>0.81956410300000004</c:v>
                </c:pt>
                <c:pt idx="624">
                  <c:v>0.81968174999999999</c:v>
                </c:pt>
                <c:pt idx="625">
                  <c:v>0.83521719500000002</c:v>
                </c:pt>
                <c:pt idx="626">
                  <c:v>0.82541176500000002</c:v>
                </c:pt>
                <c:pt idx="627">
                  <c:v>0.82156711900000001</c:v>
                </c:pt>
                <c:pt idx="628">
                  <c:v>0.82548717900000002</c:v>
                </c:pt>
                <c:pt idx="629">
                  <c:v>0.81775867300000005</c:v>
                </c:pt>
                <c:pt idx="630">
                  <c:v>0.81575867300000005</c:v>
                </c:pt>
                <c:pt idx="631">
                  <c:v>0.82360331799999997</c:v>
                </c:pt>
                <c:pt idx="632">
                  <c:v>0.82371794899999995</c:v>
                </c:pt>
                <c:pt idx="633">
                  <c:v>0.81968024100000003</c:v>
                </c:pt>
                <c:pt idx="634">
                  <c:v>0.80987330300000004</c:v>
                </c:pt>
                <c:pt idx="635">
                  <c:v>0.81191251900000005</c:v>
                </c:pt>
                <c:pt idx="636">
                  <c:v>0.815835596</c:v>
                </c:pt>
                <c:pt idx="637">
                  <c:v>0.81575867300000005</c:v>
                </c:pt>
                <c:pt idx="638">
                  <c:v>0.82356711900000001</c:v>
                </c:pt>
                <c:pt idx="639">
                  <c:v>0.81772096500000002</c:v>
                </c:pt>
                <c:pt idx="640">
                  <c:v>0.82172096500000003</c:v>
                </c:pt>
                <c:pt idx="641">
                  <c:v>0.82364404199999997</c:v>
                </c:pt>
                <c:pt idx="642">
                  <c:v>0.82564404199999997</c:v>
                </c:pt>
                <c:pt idx="643">
                  <c:v>0.83141176500000002</c:v>
                </c:pt>
                <c:pt idx="644">
                  <c:v>0.833374057</c:v>
                </c:pt>
                <c:pt idx="645">
                  <c:v>0.82552941199999996</c:v>
                </c:pt>
                <c:pt idx="646">
                  <c:v>0.82952941199999997</c:v>
                </c:pt>
                <c:pt idx="647">
                  <c:v>0.82352790300000001</c:v>
                </c:pt>
                <c:pt idx="648">
                  <c:v>0.82941176500000002</c:v>
                </c:pt>
                <c:pt idx="649">
                  <c:v>0.83329713400000005</c:v>
                </c:pt>
                <c:pt idx="650">
                  <c:v>0.83133634999999995</c:v>
                </c:pt>
                <c:pt idx="651">
                  <c:v>0.83122021099999999</c:v>
                </c:pt>
                <c:pt idx="652">
                  <c:v>0.825298643</c:v>
                </c:pt>
                <c:pt idx="653">
                  <c:v>0.82933635000000006</c:v>
                </c:pt>
                <c:pt idx="654">
                  <c:v>0.833259427</c:v>
                </c:pt>
                <c:pt idx="655">
                  <c:v>0.833259427</c:v>
                </c:pt>
                <c:pt idx="656">
                  <c:v>0.82541629000000005</c:v>
                </c:pt>
                <c:pt idx="657">
                  <c:v>0.82937707400000005</c:v>
                </c:pt>
                <c:pt idx="658">
                  <c:v>0.82741478099999999</c:v>
                </c:pt>
                <c:pt idx="659">
                  <c:v>0.833259427</c:v>
                </c:pt>
                <c:pt idx="660">
                  <c:v>0.831298643</c:v>
                </c:pt>
                <c:pt idx="661">
                  <c:v>0.83914328800000004</c:v>
                </c:pt>
                <c:pt idx="662">
                  <c:v>0.83710558099999999</c:v>
                </c:pt>
                <c:pt idx="663">
                  <c:v>0.83325791900000001</c:v>
                </c:pt>
                <c:pt idx="664">
                  <c:v>0.82741176500000002</c:v>
                </c:pt>
                <c:pt idx="665">
                  <c:v>0.83325791900000001</c:v>
                </c:pt>
                <c:pt idx="666">
                  <c:v>0.83125791900000001</c:v>
                </c:pt>
                <c:pt idx="667">
                  <c:v>0.83318099499999998</c:v>
                </c:pt>
                <c:pt idx="668">
                  <c:v>0.82914328800000003</c:v>
                </c:pt>
                <c:pt idx="669">
                  <c:v>0.82925942699999999</c:v>
                </c:pt>
                <c:pt idx="670">
                  <c:v>0.82549019599999995</c:v>
                </c:pt>
                <c:pt idx="671">
                  <c:v>0.82745248900000001</c:v>
                </c:pt>
                <c:pt idx="672">
                  <c:v>0.82345248900000001</c:v>
                </c:pt>
                <c:pt idx="673">
                  <c:v>0.82549019599999995</c:v>
                </c:pt>
                <c:pt idx="674">
                  <c:v>0.81960633500000002</c:v>
                </c:pt>
                <c:pt idx="675">
                  <c:v>0.81749019599999995</c:v>
                </c:pt>
                <c:pt idx="676">
                  <c:v>0.819527903</c:v>
                </c:pt>
                <c:pt idx="677">
                  <c:v>0.81549019599999995</c:v>
                </c:pt>
                <c:pt idx="678">
                  <c:v>0.81549019599999995</c:v>
                </c:pt>
                <c:pt idx="679">
                  <c:v>0.79387631999999997</c:v>
                </c:pt>
                <c:pt idx="680">
                  <c:v>0.80372096500000001</c:v>
                </c:pt>
                <c:pt idx="681">
                  <c:v>0.80779788799999996</c:v>
                </c:pt>
                <c:pt idx="682">
                  <c:v>0.80975867300000004</c:v>
                </c:pt>
                <c:pt idx="683">
                  <c:v>0.80183710399999997</c:v>
                </c:pt>
                <c:pt idx="684">
                  <c:v>0.80179788799999996</c:v>
                </c:pt>
                <c:pt idx="685">
                  <c:v>0.80575867300000004</c:v>
                </c:pt>
                <c:pt idx="686">
                  <c:v>0.80579637999999998</c:v>
                </c:pt>
                <c:pt idx="687">
                  <c:v>0.81160482700000003</c:v>
                </c:pt>
                <c:pt idx="688">
                  <c:v>0.81164404199999995</c:v>
                </c:pt>
                <c:pt idx="689">
                  <c:v>0.80768174999999998</c:v>
                </c:pt>
                <c:pt idx="690">
                  <c:v>0.81168174999999998</c:v>
                </c:pt>
                <c:pt idx="691">
                  <c:v>0.82148717900000001</c:v>
                </c:pt>
                <c:pt idx="692">
                  <c:v>0.81348868799999996</c:v>
                </c:pt>
                <c:pt idx="693">
                  <c:v>0.80956410300000003</c:v>
                </c:pt>
                <c:pt idx="694">
                  <c:v>0.80775565599999999</c:v>
                </c:pt>
                <c:pt idx="695">
                  <c:v>0.80983107099999996</c:v>
                </c:pt>
                <c:pt idx="696">
                  <c:v>0.81375414800000001</c:v>
                </c:pt>
                <c:pt idx="697">
                  <c:v>0.80598642499999995</c:v>
                </c:pt>
                <c:pt idx="698">
                  <c:v>0.80594871800000001</c:v>
                </c:pt>
                <c:pt idx="699">
                  <c:v>0.81579336300000005</c:v>
                </c:pt>
                <c:pt idx="700">
                  <c:v>0.82160180999999999</c:v>
                </c:pt>
                <c:pt idx="701">
                  <c:v>0.82140874799999997</c:v>
                </c:pt>
                <c:pt idx="702">
                  <c:v>0.82352337900000006</c:v>
                </c:pt>
                <c:pt idx="703">
                  <c:v>0.81963951700000004</c:v>
                </c:pt>
                <c:pt idx="704">
                  <c:v>0.82163951700000004</c:v>
                </c:pt>
                <c:pt idx="705">
                  <c:v>0.81191101099999996</c:v>
                </c:pt>
                <c:pt idx="706">
                  <c:v>0.81775716399999998</c:v>
                </c:pt>
                <c:pt idx="707">
                  <c:v>0.81002714899999995</c:v>
                </c:pt>
                <c:pt idx="708">
                  <c:v>0.81391101099999996</c:v>
                </c:pt>
                <c:pt idx="709">
                  <c:v>0.82371794899999995</c:v>
                </c:pt>
                <c:pt idx="710">
                  <c:v>0.82167873300000005</c:v>
                </c:pt>
                <c:pt idx="711">
                  <c:v>0.82168024100000003</c:v>
                </c:pt>
                <c:pt idx="712">
                  <c:v>0.82956259399999999</c:v>
                </c:pt>
                <c:pt idx="713">
                  <c:v>0.83552337899999995</c:v>
                </c:pt>
                <c:pt idx="714">
                  <c:v>0.83725339399999998</c:v>
                </c:pt>
                <c:pt idx="715">
                  <c:v>0.833446456</c:v>
                </c:pt>
                <c:pt idx="716">
                  <c:v>0.829446456</c:v>
                </c:pt>
                <c:pt idx="717">
                  <c:v>0.83725490199999997</c:v>
                </c:pt>
                <c:pt idx="718">
                  <c:v>0.82760331799999998</c:v>
                </c:pt>
                <c:pt idx="719">
                  <c:v>0.83537104100000004</c:v>
                </c:pt>
                <c:pt idx="720">
                  <c:v>0.84121719500000003</c:v>
                </c:pt>
                <c:pt idx="721">
                  <c:v>0.843140271</c:v>
                </c:pt>
                <c:pt idx="722">
                  <c:v>0.839179487</c:v>
                </c:pt>
                <c:pt idx="723">
                  <c:v>0.83914177999999995</c:v>
                </c:pt>
                <c:pt idx="724">
                  <c:v>0.84110256400000005</c:v>
                </c:pt>
                <c:pt idx="725">
                  <c:v>0.83721870300000001</c:v>
                </c:pt>
                <c:pt idx="726">
                  <c:v>0.841179487</c:v>
                </c:pt>
                <c:pt idx="727">
                  <c:v>0.84513725500000003</c:v>
                </c:pt>
                <c:pt idx="728">
                  <c:v>0.84321568599999996</c:v>
                </c:pt>
                <c:pt idx="729">
                  <c:v>0.84517647100000004</c:v>
                </c:pt>
                <c:pt idx="730">
                  <c:v>0.858751131</c:v>
                </c:pt>
                <c:pt idx="731">
                  <c:v>0.85482805399999995</c:v>
                </c:pt>
                <c:pt idx="732">
                  <c:v>0.856751131</c:v>
                </c:pt>
                <c:pt idx="733">
                  <c:v>0.84890799400000005</c:v>
                </c:pt>
                <c:pt idx="734">
                  <c:v>0.84506334800000005</c:v>
                </c:pt>
                <c:pt idx="735">
                  <c:v>0.83744947199999997</c:v>
                </c:pt>
                <c:pt idx="736">
                  <c:v>0.84921568599999997</c:v>
                </c:pt>
                <c:pt idx="737">
                  <c:v>0.85313725500000004</c:v>
                </c:pt>
                <c:pt idx="738">
                  <c:v>0.85906033199999998</c:v>
                </c:pt>
                <c:pt idx="739">
                  <c:v>0.85698491700000001</c:v>
                </c:pt>
                <c:pt idx="740">
                  <c:v>0.86094419300000002</c:v>
                </c:pt>
                <c:pt idx="741">
                  <c:v>0.85098491700000001</c:v>
                </c:pt>
                <c:pt idx="742">
                  <c:v>0.84302413300000001</c:v>
                </c:pt>
                <c:pt idx="743">
                  <c:v>0.84694720999999995</c:v>
                </c:pt>
                <c:pt idx="744">
                  <c:v>0.82952639500000003</c:v>
                </c:pt>
                <c:pt idx="745">
                  <c:v>0.82160482700000004</c:v>
                </c:pt>
                <c:pt idx="746">
                  <c:v>0.81187481100000003</c:v>
                </c:pt>
                <c:pt idx="747">
                  <c:v>0.81575867300000005</c:v>
                </c:pt>
                <c:pt idx="748">
                  <c:v>0.81379788799999997</c:v>
                </c:pt>
                <c:pt idx="749">
                  <c:v>0.81779788799999997</c:v>
                </c:pt>
                <c:pt idx="750">
                  <c:v>0.82364404199999997</c:v>
                </c:pt>
                <c:pt idx="751">
                  <c:v>0.81387631999999999</c:v>
                </c:pt>
                <c:pt idx="752">
                  <c:v>0.81387631999999999</c:v>
                </c:pt>
                <c:pt idx="753">
                  <c:v>0.81587481100000003</c:v>
                </c:pt>
                <c:pt idx="754">
                  <c:v>0.81971945700000004</c:v>
                </c:pt>
                <c:pt idx="755">
                  <c:v>0.81183559599999999</c:v>
                </c:pt>
                <c:pt idx="756">
                  <c:v>0.80987481100000003</c:v>
                </c:pt>
                <c:pt idx="757">
                  <c:v>0.80783710399999997</c:v>
                </c:pt>
                <c:pt idx="758">
                  <c:v>0.79807088999999998</c:v>
                </c:pt>
                <c:pt idx="759">
                  <c:v>0.80391402700000003</c:v>
                </c:pt>
                <c:pt idx="760">
                  <c:v>0.81364253399999997</c:v>
                </c:pt>
                <c:pt idx="761">
                  <c:v>0.81964253399999998</c:v>
                </c:pt>
                <c:pt idx="762">
                  <c:v>0.81171945700000003</c:v>
                </c:pt>
                <c:pt idx="763">
                  <c:v>0.80991251900000005</c:v>
                </c:pt>
                <c:pt idx="764">
                  <c:v>0.81379788799999997</c:v>
                </c:pt>
                <c:pt idx="765">
                  <c:v>0.79991553500000001</c:v>
                </c:pt>
                <c:pt idx="766">
                  <c:v>0.79591704399999996</c:v>
                </c:pt>
                <c:pt idx="767">
                  <c:v>0.791995475</c:v>
                </c:pt>
                <c:pt idx="768">
                  <c:v>0.79787631999999997</c:v>
                </c:pt>
                <c:pt idx="769">
                  <c:v>0.79010708900000004</c:v>
                </c:pt>
                <c:pt idx="770">
                  <c:v>0.79206636500000005</c:v>
                </c:pt>
                <c:pt idx="771">
                  <c:v>0.80176018100000002</c:v>
                </c:pt>
                <c:pt idx="772">
                  <c:v>0.79787631999999997</c:v>
                </c:pt>
                <c:pt idx="773">
                  <c:v>0.79203167399999996</c:v>
                </c:pt>
                <c:pt idx="774">
                  <c:v>0.79384012100000001</c:v>
                </c:pt>
                <c:pt idx="775">
                  <c:v>0.80376018100000002</c:v>
                </c:pt>
                <c:pt idx="776">
                  <c:v>0.79003167399999996</c:v>
                </c:pt>
                <c:pt idx="777">
                  <c:v>0.80368325799999996</c:v>
                </c:pt>
                <c:pt idx="778">
                  <c:v>0.80368476600000005</c:v>
                </c:pt>
                <c:pt idx="779">
                  <c:v>0.80572096500000001</c:v>
                </c:pt>
                <c:pt idx="780">
                  <c:v>0.80968325799999996</c:v>
                </c:pt>
                <c:pt idx="781">
                  <c:v>0.80583710399999997</c:v>
                </c:pt>
                <c:pt idx="782">
                  <c:v>0.81179788799999997</c:v>
                </c:pt>
                <c:pt idx="783">
                  <c:v>0.80776018100000002</c:v>
                </c:pt>
                <c:pt idx="784">
                  <c:v>0.80583861199999995</c:v>
                </c:pt>
                <c:pt idx="785">
                  <c:v>0.80183861199999995</c:v>
                </c:pt>
                <c:pt idx="786">
                  <c:v>0.80383861199999995</c:v>
                </c:pt>
                <c:pt idx="787">
                  <c:v>0.80395324300000004</c:v>
                </c:pt>
                <c:pt idx="788">
                  <c:v>0.795956259</c:v>
                </c:pt>
                <c:pt idx="789">
                  <c:v>0.80568476600000005</c:v>
                </c:pt>
                <c:pt idx="790">
                  <c:v>0.80368627500000001</c:v>
                </c:pt>
                <c:pt idx="791">
                  <c:v>0.799761689</c:v>
                </c:pt>
                <c:pt idx="792">
                  <c:v>0.79983559599999998</c:v>
                </c:pt>
                <c:pt idx="793">
                  <c:v>0.797761689</c:v>
                </c:pt>
                <c:pt idx="794">
                  <c:v>0.78606938199999998</c:v>
                </c:pt>
                <c:pt idx="795">
                  <c:v>0.78222624399999996</c:v>
                </c:pt>
                <c:pt idx="796">
                  <c:v>0.77630467599999997</c:v>
                </c:pt>
                <c:pt idx="797">
                  <c:v>0.77430618399999995</c:v>
                </c:pt>
                <c:pt idx="798">
                  <c:v>0.77646002999999997</c:v>
                </c:pt>
                <c:pt idx="799">
                  <c:v>0.77042081399999995</c:v>
                </c:pt>
                <c:pt idx="800">
                  <c:v>0.76653695300000002</c:v>
                </c:pt>
                <c:pt idx="801">
                  <c:v>0.77438008999999997</c:v>
                </c:pt>
                <c:pt idx="802">
                  <c:v>0.778149321</c:v>
                </c:pt>
                <c:pt idx="803">
                  <c:v>0.77615082999999996</c:v>
                </c:pt>
                <c:pt idx="804">
                  <c:v>0.76438159900000002</c:v>
                </c:pt>
                <c:pt idx="805">
                  <c:v>0.768188537</c:v>
                </c:pt>
                <c:pt idx="806">
                  <c:v>0.77207088999999995</c:v>
                </c:pt>
                <c:pt idx="807">
                  <c:v>0.76026696800000004</c:v>
                </c:pt>
                <c:pt idx="808">
                  <c:v>0.76034389099999999</c:v>
                </c:pt>
                <c:pt idx="809">
                  <c:v>0.764188537</c:v>
                </c:pt>
                <c:pt idx="810">
                  <c:v>0.76622624399999995</c:v>
                </c:pt>
                <c:pt idx="811">
                  <c:v>0.76238159900000002</c:v>
                </c:pt>
                <c:pt idx="812">
                  <c:v>0.75642232300000001</c:v>
                </c:pt>
                <c:pt idx="813">
                  <c:v>0.75631070899999997</c:v>
                </c:pt>
                <c:pt idx="814">
                  <c:v>0.75073152300000001</c:v>
                </c:pt>
                <c:pt idx="815">
                  <c:v>0.73877224699999999</c:v>
                </c:pt>
                <c:pt idx="816">
                  <c:v>0.73880995500000002</c:v>
                </c:pt>
                <c:pt idx="817">
                  <c:v>0.74869532400000005</c:v>
                </c:pt>
                <c:pt idx="818">
                  <c:v>0.74069532400000004</c:v>
                </c:pt>
                <c:pt idx="819">
                  <c:v>0.73469532400000004</c:v>
                </c:pt>
                <c:pt idx="820">
                  <c:v>0.72877375600000005</c:v>
                </c:pt>
                <c:pt idx="821">
                  <c:v>0.72881448000000004</c:v>
                </c:pt>
                <c:pt idx="822">
                  <c:v>0.71116138799999995</c:v>
                </c:pt>
                <c:pt idx="823">
                  <c:v>0.71512217199999994</c:v>
                </c:pt>
                <c:pt idx="824">
                  <c:v>0.71323680199999995</c:v>
                </c:pt>
                <c:pt idx="825">
                  <c:v>0.71139215700000002</c:v>
                </c:pt>
                <c:pt idx="826">
                  <c:v>0.70946757199999999</c:v>
                </c:pt>
                <c:pt idx="827">
                  <c:v>0.71531523399999997</c:v>
                </c:pt>
                <c:pt idx="828">
                  <c:v>0.71731372500000001</c:v>
                </c:pt>
                <c:pt idx="829">
                  <c:v>0.72708144799999996</c:v>
                </c:pt>
                <c:pt idx="830">
                  <c:v>0.73100301700000003</c:v>
                </c:pt>
                <c:pt idx="831">
                  <c:v>0.72319456999999998</c:v>
                </c:pt>
                <c:pt idx="832">
                  <c:v>0.73100150799999997</c:v>
                </c:pt>
                <c:pt idx="833">
                  <c:v>0.72096681699999998</c:v>
                </c:pt>
                <c:pt idx="834">
                  <c:v>0.715354449</c:v>
                </c:pt>
                <c:pt idx="835">
                  <c:v>0.71327601799999996</c:v>
                </c:pt>
                <c:pt idx="836">
                  <c:v>0.71535294100000002</c:v>
                </c:pt>
                <c:pt idx="837">
                  <c:v>0.71535294100000002</c:v>
                </c:pt>
                <c:pt idx="838">
                  <c:v>0.71331372500000001</c:v>
                </c:pt>
                <c:pt idx="839">
                  <c:v>0.71727450999999998</c:v>
                </c:pt>
                <c:pt idx="840">
                  <c:v>0.70554449500000005</c:v>
                </c:pt>
                <c:pt idx="841">
                  <c:v>0.69381749599999998</c:v>
                </c:pt>
                <c:pt idx="842">
                  <c:v>0.68993212699999995</c:v>
                </c:pt>
                <c:pt idx="843">
                  <c:v>0.71135294100000002</c:v>
                </c:pt>
                <c:pt idx="844">
                  <c:v>0.71343137300000004</c:v>
                </c:pt>
                <c:pt idx="845">
                  <c:v>0.70347058799999995</c:v>
                </c:pt>
                <c:pt idx="846">
                  <c:v>0.69974057300000003</c:v>
                </c:pt>
                <c:pt idx="847">
                  <c:v>0.70181297099999995</c:v>
                </c:pt>
                <c:pt idx="848">
                  <c:v>0.70565912500000005</c:v>
                </c:pt>
                <c:pt idx="849">
                  <c:v>0.69989441900000005</c:v>
                </c:pt>
                <c:pt idx="850">
                  <c:v>0.70177978900000004</c:v>
                </c:pt>
                <c:pt idx="851">
                  <c:v>0.68623981899999997</c:v>
                </c:pt>
                <c:pt idx="852">
                  <c:v>0.68808597299999996</c:v>
                </c:pt>
                <c:pt idx="853">
                  <c:v>0.69212368000000002</c:v>
                </c:pt>
                <c:pt idx="854">
                  <c:v>0.67431825000000001</c:v>
                </c:pt>
                <c:pt idx="855">
                  <c:v>0.67839517299999996</c:v>
                </c:pt>
                <c:pt idx="856">
                  <c:v>0.68823831099999999</c:v>
                </c:pt>
                <c:pt idx="857">
                  <c:v>0.69411915499999999</c:v>
                </c:pt>
                <c:pt idx="858">
                  <c:v>0.69792911000000002</c:v>
                </c:pt>
                <c:pt idx="859">
                  <c:v>0.69796983400000001</c:v>
                </c:pt>
                <c:pt idx="860">
                  <c:v>0.69000905000000001</c:v>
                </c:pt>
                <c:pt idx="861">
                  <c:v>0.692205128</c:v>
                </c:pt>
                <c:pt idx="862">
                  <c:v>0.69205128199999999</c:v>
                </c:pt>
                <c:pt idx="863">
                  <c:v>0.67447662100000005</c:v>
                </c:pt>
                <c:pt idx="864">
                  <c:v>0.67851131200000003</c:v>
                </c:pt>
                <c:pt idx="865">
                  <c:v>0.68235897400000001</c:v>
                </c:pt>
                <c:pt idx="866">
                  <c:v>0.66874359000000005</c:v>
                </c:pt>
                <c:pt idx="867">
                  <c:v>0.66482352899999997</c:v>
                </c:pt>
                <c:pt idx="868">
                  <c:v>0.67070889899999997</c:v>
                </c:pt>
                <c:pt idx="869">
                  <c:v>0.668553544</c:v>
                </c:pt>
                <c:pt idx="870">
                  <c:v>0.65863348399999999</c:v>
                </c:pt>
                <c:pt idx="871">
                  <c:v>0.66089894400000004</c:v>
                </c:pt>
                <c:pt idx="872">
                  <c:v>0.63932579199999995</c:v>
                </c:pt>
                <c:pt idx="873">
                  <c:v>0.65858974400000003</c:v>
                </c:pt>
                <c:pt idx="874">
                  <c:v>0.66266666699999999</c:v>
                </c:pt>
                <c:pt idx="875">
                  <c:v>0.65497435900000001</c:v>
                </c:pt>
                <c:pt idx="876">
                  <c:v>0.64124434399999997</c:v>
                </c:pt>
                <c:pt idx="877">
                  <c:v>0.64324585199999995</c:v>
                </c:pt>
                <c:pt idx="878">
                  <c:v>0.60594419300000002</c:v>
                </c:pt>
                <c:pt idx="879">
                  <c:v>0.61194419300000003</c:v>
                </c:pt>
                <c:pt idx="880">
                  <c:v>0.60006033199999997</c:v>
                </c:pt>
                <c:pt idx="881">
                  <c:v>0.59802413300000001</c:v>
                </c:pt>
                <c:pt idx="882">
                  <c:v>0.60209954799999998</c:v>
                </c:pt>
                <c:pt idx="883">
                  <c:v>0.61971191599999997</c:v>
                </c:pt>
                <c:pt idx="884">
                  <c:v>0.61771342399999996</c:v>
                </c:pt>
                <c:pt idx="885">
                  <c:v>0.62528959299999998</c:v>
                </c:pt>
                <c:pt idx="886">
                  <c:v>0.61563800899999999</c:v>
                </c:pt>
                <c:pt idx="887">
                  <c:v>0.61567571600000004</c:v>
                </c:pt>
                <c:pt idx="888">
                  <c:v>0.58806787299999996</c:v>
                </c:pt>
                <c:pt idx="889">
                  <c:v>0.60775414800000005</c:v>
                </c:pt>
                <c:pt idx="890">
                  <c:v>0.60960181000000002</c:v>
                </c:pt>
                <c:pt idx="891">
                  <c:v>0.60556410299999996</c:v>
                </c:pt>
                <c:pt idx="892">
                  <c:v>0.59414479600000003</c:v>
                </c:pt>
                <c:pt idx="893">
                  <c:v>0.60202714899999998</c:v>
                </c:pt>
                <c:pt idx="894">
                  <c:v>0.58837556599999996</c:v>
                </c:pt>
                <c:pt idx="895">
                  <c:v>0.58822021099999999</c:v>
                </c:pt>
                <c:pt idx="896">
                  <c:v>0.58633333300000001</c:v>
                </c:pt>
                <c:pt idx="897">
                  <c:v>0.58268024100000004</c:v>
                </c:pt>
                <c:pt idx="898">
                  <c:v>0.59049019599999997</c:v>
                </c:pt>
                <c:pt idx="899">
                  <c:v>0.58660331799999998</c:v>
                </c:pt>
                <c:pt idx="900">
                  <c:v>0.56902714899999995</c:v>
                </c:pt>
                <c:pt idx="901">
                  <c:v>0.58064253399999999</c:v>
                </c:pt>
                <c:pt idx="902">
                  <c:v>0.58844645600000001</c:v>
                </c:pt>
                <c:pt idx="903">
                  <c:v>0.58260030200000001</c:v>
                </c:pt>
                <c:pt idx="904">
                  <c:v>0.57852488700000004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result_11!$A$5</c:f>
              <c:strCache>
                <c:ptCount val="1"/>
                <c:pt idx="0">
                  <c:v>R²</c:v>
                </c:pt>
              </c:strCache>
            </c:strRef>
          </c:tx>
          <c:cat>
            <c:numRef>
              <c:f>result_11!$B$2:$AHV$2</c:f>
              <c:numCache>
                <c:formatCode>General</c:formatCode>
                <c:ptCount val="905"/>
                <c:pt idx="0">
                  <c:v>905</c:v>
                </c:pt>
                <c:pt idx="1">
                  <c:v>904</c:v>
                </c:pt>
                <c:pt idx="2">
                  <c:v>903</c:v>
                </c:pt>
                <c:pt idx="3">
                  <c:v>902</c:v>
                </c:pt>
                <c:pt idx="4">
                  <c:v>901</c:v>
                </c:pt>
                <c:pt idx="5">
                  <c:v>900</c:v>
                </c:pt>
                <c:pt idx="6">
                  <c:v>899</c:v>
                </c:pt>
                <c:pt idx="7">
                  <c:v>898</c:v>
                </c:pt>
                <c:pt idx="8">
                  <c:v>897</c:v>
                </c:pt>
                <c:pt idx="9">
                  <c:v>896</c:v>
                </c:pt>
                <c:pt idx="10">
                  <c:v>895</c:v>
                </c:pt>
                <c:pt idx="11">
                  <c:v>894</c:v>
                </c:pt>
                <c:pt idx="12">
                  <c:v>893</c:v>
                </c:pt>
                <c:pt idx="13">
                  <c:v>892</c:v>
                </c:pt>
                <c:pt idx="14">
                  <c:v>891</c:v>
                </c:pt>
                <c:pt idx="15">
                  <c:v>890</c:v>
                </c:pt>
                <c:pt idx="16">
                  <c:v>889</c:v>
                </c:pt>
                <c:pt idx="17">
                  <c:v>888</c:v>
                </c:pt>
                <c:pt idx="18">
                  <c:v>887</c:v>
                </c:pt>
                <c:pt idx="19">
                  <c:v>886</c:v>
                </c:pt>
                <c:pt idx="20">
                  <c:v>885</c:v>
                </c:pt>
                <c:pt idx="21">
                  <c:v>884</c:v>
                </c:pt>
                <c:pt idx="22">
                  <c:v>883</c:v>
                </c:pt>
                <c:pt idx="23">
                  <c:v>882</c:v>
                </c:pt>
                <c:pt idx="24">
                  <c:v>881</c:v>
                </c:pt>
                <c:pt idx="25">
                  <c:v>880</c:v>
                </c:pt>
                <c:pt idx="26">
                  <c:v>879</c:v>
                </c:pt>
                <c:pt idx="27">
                  <c:v>878</c:v>
                </c:pt>
                <c:pt idx="28">
                  <c:v>877</c:v>
                </c:pt>
                <c:pt idx="29">
                  <c:v>876</c:v>
                </c:pt>
                <c:pt idx="30">
                  <c:v>875</c:v>
                </c:pt>
                <c:pt idx="31">
                  <c:v>874</c:v>
                </c:pt>
                <c:pt idx="32">
                  <c:v>873</c:v>
                </c:pt>
                <c:pt idx="33">
                  <c:v>872</c:v>
                </c:pt>
                <c:pt idx="34">
                  <c:v>871</c:v>
                </c:pt>
                <c:pt idx="35">
                  <c:v>870</c:v>
                </c:pt>
                <c:pt idx="36">
                  <c:v>869</c:v>
                </c:pt>
                <c:pt idx="37">
                  <c:v>868</c:v>
                </c:pt>
                <c:pt idx="38">
                  <c:v>867</c:v>
                </c:pt>
                <c:pt idx="39">
                  <c:v>866</c:v>
                </c:pt>
                <c:pt idx="40">
                  <c:v>865</c:v>
                </c:pt>
                <c:pt idx="41">
                  <c:v>864</c:v>
                </c:pt>
                <c:pt idx="42">
                  <c:v>863</c:v>
                </c:pt>
                <c:pt idx="43">
                  <c:v>862</c:v>
                </c:pt>
                <c:pt idx="44">
                  <c:v>861</c:v>
                </c:pt>
                <c:pt idx="45">
                  <c:v>860</c:v>
                </c:pt>
                <c:pt idx="46">
                  <c:v>859</c:v>
                </c:pt>
                <c:pt idx="47">
                  <c:v>858</c:v>
                </c:pt>
                <c:pt idx="48">
                  <c:v>857</c:v>
                </c:pt>
                <c:pt idx="49">
                  <c:v>856</c:v>
                </c:pt>
                <c:pt idx="50">
                  <c:v>855</c:v>
                </c:pt>
                <c:pt idx="51">
                  <c:v>854</c:v>
                </c:pt>
                <c:pt idx="52">
                  <c:v>853</c:v>
                </c:pt>
                <c:pt idx="53">
                  <c:v>852</c:v>
                </c:pt>
                <c:pt idx="54">
                  <c:v>851</c:v>
                </c:pt>
                <c:pt idx="55">
                  <c:v>850</c:v>
                </c:pt>
                <c:pt idx="56">
                  <c:v>849</c:v>
                </c:pt>
                <c:pt idx="57">
                  <c:v>848</c:v>
                </c:pt>
                <c:pt idx="58">
                  <c:v>847</c:v>
                </c:pt>
                <c:pt idx="59">
                  <c:v>846</c:v>
                </c:pt>
                <c:pt idx="60">
                  <c:v>845</c:v>
                </c:pt>
                <c:pt idx="61">
                  <c:v>844</c:v>
                </c:pt>
                <c:pt idx="62">
                  <c:v>843</c:v>
                </c:pt>
                <c:pt idx="63">
                  <c:v>842</c:v>
                </c:pt>
                <c:pt idx="64">
                  <c:v>841</c:v>
                </c:pt>
                <c:pt idx="65">
                  <c:v>840</c:v>
                </c:pt>
                <c:pt idx="66">
                  <c:v>839</c:v>
                </c:pt>
                <c:pt idx="67">
                  <c:v>838</c:v>
                </c:pt>
                <c:pt idx="68">
                  <c:v>837</c:v>
                </c:pt>
                <c:pt idx="69">
                  <c:v>836</c:v>
                </c:pt>
                <c:pt idx="70">
                  <c:v>835</c:v>
                </c:pt>
                <c:pt idx="71">
                  <c:v>834</c:v>
                </c:pt>
                <c:pt idx="72">
                  <c:v>833</c:v>
                </c:pt>
                <c:pt idx="73">
                  <c:v>832</c:v>
                </c:pt>
                <c:pt idx="74">
                  <c:v>831</c:v>
                </c:pt>
                <c:pt idx="75">
                  <c:v>830</c:v>
                </c:pt>
                <c:pt idx="76">
                  <c:v>829</c:v>
                </c:pt>
                <c:pt idx="77">
                  <c:v>828</c:v>
                </c:pt>
                <c:pt idx="78">
                  <c:v>827</c:v>
                </c:pt>
                <c:pt idx="79">
                  <c:v>826</c:v>
                </c:pt>
                <c:pt idx="80">
                  <c:v>825</c:v>
                </c:pt>
                <c:pt idx="81">
                  <c:v>824</c:v>
                </c:pt>
                <c:pt idx="82">
                  <c:v>823</c:v>
                </c:pt>
                <c:pt idx="83">
                  <c:v>822</c:v>
                </c:pt>
                <c:pt idx="84">
                  <c:v>821</c:v>
                </c:pt>
                <c:pt idx="85">
                  <c:v>820</c:v>
                </c:pt>
                <c:pt idx="86">
                  <c:v>819</c:v>
                </c:pt>
                <c:pt idx="87">
                  <c:v>818</c:v>
                </c:pt>
                <c:pt idx="88">
                  <c:v>817</c:v>
                </c:pt>
                <c:pt idx="89">
                  <c:v>816</c:v>
                </c:pt>
                <c:pt idx="90">
                  <c:v>815</c:v>
                </c:pt>
                <c:pt idx="91">
                  <c:v>814</c:v>
                </c:pt>
                <c:pt idx="92">
                  <c:v>813</c:v>
                </c:pt>
                <c:pt idx="93">
                  <c:v>812</c:v>
                </c:pt>
                <c:pt idx="94">
                  <c:v>811</c:v>
                </c:pt>
                <c:pt idx="95">
                  <c:v>810</c:v>
                </c:pt>
                <c:pt idx="96">
                  <c:v>809</c:v>
                </c:pt>
                <c:pt idx="97">
                  <c:v>808</c:v>
                </c:pt>
                <c:pt idx="98">
                  <c:v>807</c:v>
                </c:pt>
                <c:pt idx="99">
                  <c:v>806</c:v>
                </c:pt>
                <c:pt idx="100">
                  <c:v>805</c:v>
                </c:pt>
                <c:pt idx="101">
                  <c:v>804</c:v>
                </c:pt>
                <c:pt idx="102">
                  <c:v>803</c:v>
                </c:pt>
                <c:pt idx="103">
                  <c:v>802</c:v>
                </c:pt>
                <c:pt idx="104">
                  <c:v>801</c:v>
                </c:pt>
                <c:pt idx="105">
                  <c:v>800</c:v>
                </c:pt>
                <c:pt idx="106">
                  <c:v>799</c:v>
                </c:pt>
                <c:pt idx="107">
                  <c:v>798</c:v>
                </c:pt>
                <c:pt idx="108">
                  <c:v>797</c:v>
                </c:pt>
                <c:pt idx="109">
                  <c:v>796</c:v>
                </c:pt>
                <c:pt idx="110">
                  <c:v>795</c:v>
                </c:pt>
                <c:pt idx="111">
                  <c:v>794</c:v>
                </c:pt>
                <c:pt idx="112">
                  <c:v>793</c:v>
                </c:pt>
                <c:pt idx="113">
                  <c:v>792</c:v>
                </c:pt>
                <c:pt idx="114">
                  <c:v>791</c:v>
                </c:pt>
                <c:pt idx="115">
                  <c:v>790</c:v>
                </c:pt>
                <c:pt idx="116">
                  <c:v>789</c:v>
                </c:pt>
                <c:pt idx="117">
                  <c:v>788</c:v>
                </c:pt>
                <c:pt idx="118">
                  <c:v>787</c:v>
                </c:pt>
                <c:pt idx="119">
                  <c:v>786</c:v>
                </c:pt>
                <c:pt idx="120">
                  <c:v>785</c:v>
                </c:pt>
                <c:pt idx="121">
                  <c:v>784</c:v>
                </c:pt>
                <c:pt idx="122">
                  <c:v>783</c:v>
                </c:pt>
                <c:pt idx="123">
                  <c:v>782</c:v>
                </c:pt>
                <c:pt idx="124">
                  <c:v>781</c:v>
                </c:pt>
                <c:pt idx="125">
                  <c:v>780</c:v>
                </c:pt>
                <c:pt idx="126">
                  <c:v>779</c:v>
                </c:pt>
                <c:pt idx="127">
                  <c:v>778</c:v>
                </c:pt>
                <c:pt idx="128">
                  <c:v>777</c:v>
                </c:pt>
                <c:pt idx="129">
                  <c:v>776</c:v>
                </c:pt>
                <c:pt idx="130">
                  <c:v>775</c:v>
                </c:pt>
                <c:pt idx="131">
                  <c:v>774</c:v>
                </c:pt>
                <c:pt idx="132">
                  <c:v>773</c:v>
                </c:pt>
                <c:pt idx="133">
                  <c:v>772</c:v>
                </c:pt>
                <c:pt idx="134">
                  <c:v>771</c:v>
                </c:pt>
                <c:pt idx="135">
                  <c:v>770</c:v>
                </c:pt>
                <c:pt idx="136">
                  <c:v>769</c:v>
                </c:pt>
                <c:pt idx="137">
                  <c:v>768</c:v>
                </c:pt>
                <c:pt idx="138">
                  <c:v>767</c:v>
                </c:pt>
                <c:pt idx="139">
                  <c:v>766</c:v>
                </c:pt>
                <c:pt idx="140">
                  <c:v>765</c:v>
                </c:pt>
                <c:pt idx="141">
                  <c:v>764</c:v>
                </c:pt>
                <c:pt idx="142">
                  <c:v>763</c:v>
                </c:pt>
                <c:pt idx="143">
                  <c:v>762</c:v>
                </c:pt>
                <c:pt idx="144">
                  <c:v>761</c:v>
                </c:pt>
                <c:pt idx="145">
                  <c:v>760</c:v>
                </c:pt>
                <c:pt idx="146">
                  <c:v>759</c:v>
                </c:pt>
                <c:pt idx="147">
                  <c:v>758</c:v>
                </c:pt>
                <c:pt idx="148">
                  <c:v>757</c:v>
                </c:pt>
                <c:pt idx="149">
                  <c:v>756</c:v>
                </c:pt>
                <c:pt idx="150">
                  <c:v>755</c:v>
                </c:pt>
                <c:pt idx="151">
                  <c:v>754</c:v>
                </c:pt>
                <c:pt idx="152">
                  <c:v>753</c:v>
                </c:pt>
                <c:pt idx="153">
                  <c:v>752</c:v>
                </c:pt>
                <c:pt idx="154">
                  <c:v>751</c:v>
                </c:pt>
                <c:pt idx="155">
                  <c:v>750</c:v>
                </c:pt>
                <c:pt idx="156">
                  <c:v>749</c:v>
                </c:pt>
                <c:pt idx="157">
                  <c:v>748</c:v>
                </c:pt>
                <c:pt idx="158">
                  <c:v>747</c:v>
                </c:pt>
                <c:pt idx="159">
                  <c:v>746</c:v>
                </c:pt>
                <c:pt idx="160">
                  <c:v>745</c:v>
                </c:pt>
                <c:pt idx="161">
                  <c:v>744</c:v>
                </c:pt>
                <c:pt idx="162">
                  <c:v>743</c:v>
                </c:pt>
                <c:pt idx="163">
                  <c:v>742</c:v>
                </c:pt>
                <c:pt idx="164">
                  <c:v>741</c:v>
                </c:pt>
                <c:pt idx="165">
                  <c:v>740</c:v>
                </c:pt>
                <c:pt idx="166">
                  <c:v>739</c:v>
                </c:pt>
                <c:pt idx="167">
                  <c:v>738</c:v>
                </c:pt>
                <c:pt idx="168">
                  <c:v>737</c:v>
                </c:pt>
                <c:pt idx="169">
                  <c:v>736</c:v>
                </c:pt>
                <c:pt idx="170">
                  <c:v>735</c:v>
                </c:pt>
                <c:pt idx="171">
                  <c:v>734</c:v>
                </c:pt>
                <c:pt idx="172">
                  <c:v>733</c:v>
                </c:pt>
                <c:pt idx="173">
                  <c:v>732</c:v>
                </c:pt>
                <c:pt idx="174">
                  <c:v>731</c:v>
                </c:pt>
                <c:pt idx="175">
                  <c:v>730</c:v>
                </c:pt>
                <c:pt idx="176">
                  <c:v>729</c:v>
                </c:pt>
                <c:pt idx="177">
                  <c:v>728</c:v>
                </c:pt>
                <c:pt idx="178">
                  <c:v>727</c:v>
                </c:pt>
                <c:pt idx="179">
                  <c:v>726</c:v>
                </c:pt>
                <c:pt idx="180">
                  <c:v>725</c:v>
                </c:pt>
                <c:pt idx="181">
                  <c:v>724</c:v>
                </c:pt>
                <c:pt idx="182">
                  <c:v>723</c:v>
                </c:pt>
                <c:pt idx="183">
                  <c:v>722</c:v>
                </c:pt>
                <c:pt idx="184">
                  <c:v>721</c:v>
                </c:pt>
                <c:pt idx="185">
                  <c:v>720</c:v>
                </c:pt>
                <c:pt idx="186">
                  <c:v>719</c:v>
                </c:pt>
                <c:pt idx="187">
                  <c:v>718</c:v>
                </c:pt>
                <c:pt idx="188">
                  <c:v>717</c:v>
                </c:pt>
                <c:pt idx="189">
                  <c:v>716</c:v>
                </c:pt>
                <c:pt idx="190">
                  <c:v>715</c:v>
                </c:pt>
                <c:pt idx="191">
                  <c:v>714</c:v>
                </c:pt>
                <c:pt idx="192">
                  <c:v>713</c:v>
                </c:pt>
                <c:pt idx="193">
                  <c:v>712</c:v>
                </c:pt>
                <c:pt idx="194">
                  <c:v>711</c:v>
                </c:pt>
                <c:pt idx="195">
                  <c:v>710</c:v>
                </c:pt>
                <c:pt idx="196">
                  <c:v>709</c:v>
                </c:pt>
                <c:pt idx="197">
                  <c:v>708</c:v>
                </c:pt>
                <c:pt idx="198">
                  <c:v>707</c:v>
                </c:pt>
                <c:pt idx="199">
                  <c:v>706</c:v>
                </c:pt>
                <c:pt idx="200">
                  <c:v>705</c:v>
                </c:pt>
                <c:pt idx="201">
                  <c:v>704</c:v>
                </c:pt>
                <c:pt idx="202">
                  <c:v>703</c:v>
                </c:pt>
                <c:pt idx="203">
                  <c:v>702</c:v>
                </c:pt>
                <c:pt idx="204">
                  <c:v>701</c:v>
                </c:pt>
                <c:pt idx="205">
                  <c:v>700</c:v>
                </c:pt>
                <c:pt idx="206">
                  <c:v>699</c:v>
                </c:pt>
                <c:pt idx="207">
                  <c:v>698</c:v>
                </c:pt>
                <c:pt idx="208">
                  <c:v>697</c:v>
                </c:pt>
                <c:pt idx="209">
                  <c:v>696</c:v>
                </c:pt>
                <c:pt idx="210">
                  <c:v>695</c:v>
                </c:pt>
                <c:pt idx="211">
                  <c:v>694</c:v>
                </c:pt>
                <c:pt idx="212">
                  <c:v>693</c:v>
                </c:pt>
                <c:pt idx="213">
                  <c:v>692</c:v>
                </c:pt>
                <c:pt idx="214">
                  <c:v>691</c:v>
                </c:pt>
                <c:pt idx="215">
                  <c:v>690</c:v>
                </c:pt>
                <c:pt idx="216">
                  <c:v>689</c:v>
                </c:pt>
                <c:pt idx="217">
                  <c:v>688</c:v>
                </c:pt>
                <c:pt idx="218">
                  <c:v>687</c:v>
                </c:pt>
                <c:pt idx="219">
                  <c:v>686</c:v>
                </c:pt>
                <c:pt idx="220">
                  <c:v>685</c:v>
                </c:pt>
                <c:pt idx="221">
                  <c:v>684</c:v>
                </c:pt>
                <c:pt idx="222">
                  <c:v>683</c:v>
                </c:pt>
                <c:pt idx="223">
                  <c:v>682</c:v>
                </c:pt>
                <c:pt idx="224">
                  <c:v>681</c:v>
                </c:pt>
                <c:pt idx="225">
                  <c:v>680</c:v>
                </c:pt>
                <c:pt idx="226">
                  <c:v>679</c:v>
                </c:pt>
                <c:pt idx="227">
                  <c:v>678</c:v>
                </c:pt>
                <c:pt idx="228">
                  <c:v>677</c:v>
                </c:pt>
                <c:pt idx="229">
                  <c:v>676</c:v>
                </c:pt>
                <c:pt idx="230">
                  <c:v>675</c:v>
                </c:pt>
                <c:pt idx="231">
                  <c:v>674</c:v>
                </c:pt>
                <c:pt idx="232">
                  <c:v>673</c:v>
                </c:pt>
                <c:pt idx="233">
                  <c:v>672</c:v>
                </c:pt>
                <c:pt idx="234">
                  <c:v>671</c:v>
                </c:pt>
                <c:pt idx="235">
                  <c:v>670</c:v>
                </c:pt>
                <c:pt idx="236">
                  <c:v>669</c:v>
                </c:pt>
                <c:pt idx="237">
                  <c:v>668</c:v>
                </c:pt>
                <c:pt idx="238">
                  <c:v>667</c:v>
                </c:pt>
                <c:pt idx="239">
                  <c:v>666</c:v>
                </c:pt>
                <c:pt idx="240">
                  <c:v>665</c:v>
                </c:pt>
                <c:pt idx="241">
                  <c:v>664</c:v>
                </c:pt>
                <c:pt idx="242">
                  <c:v>663</c:v>
                </c:pt>
                <c:pt idx="243">
                  <c:v>662</c:v>
                </c:pt>
                <c:pt idx="244">
                  <c:v>661</c:v>
                </c:pt>
                <c:pt idx="245">
                  <c:v>660</c:v>
                </c:pt>
                <c:pt idx="246">
                  <c:v>659</c:v>
                </c:pt>
                <c:pt idx="247">
                  <c:v>658</c:v>
                </c:pt>
                <c:pt idx="248">
                  <c:v>657</c:v>
                </c:pt>
                <c:pt idx="249">
                  <c:v>656</c:v>
                </c:pt>
                <c:pt idx="250">
                  <c:v>655</c:v>
                </c:pt>
                <c:pt idx="251">
                  <c:v>654</c:v>
                </c:pt>
                <c:pt idx="252">
                  <c:v>653</c:v>
                </c:pt>
                <c:pt idx="253">
                  <c:v>652</c:v>
                </c:pt>
                <c:pt idx="254">
                  <c:v>651</c:v>
                </c:pt>
                <c:pt idx="255">
                  <c:v>650</c:v>
                </c:pt>
                <c:pt idx="256">
                  <c:v>649</c:v>
                </c:pt>
                <c:pt idx="257">
                  <c:v>648</c:v>
                </c:pt>
                <c:pt idx="258">
                  <c:v>647</c:v>
                </c:pt>
                <c:pt idx="259">
                  <c:v>646</c:v>
                </c:pt>
                <c:pt idx="260">
                  <c:v>645</c:v>
                </c:pt>
                <c:pt idx="261">
                  <c:v>644</c:v>
                </c:pt>
                <c:pt idx="262">
                  <c:v>643</c:v>
                </c:pt>
                <c:pt idx="263">
                  <c:v>642</c:v>
                </c:pt>
                <c:pt idx="264">
                  <c:v>641</c:v>
                </c:pt>
                <c:pt idx="265">
                  <c:v>640</c:v>
                </c:pt>
                <c:pt idx="266">
                  <c:v>639</c:v>
                </c:pt>
                <c:pt idx="267">
                  <c:v>638</c:v>
                </c:pt>
                <c:pt idx="268">
                  <c:v>637</c:v>
                </c:pt>
                <c:pt idx="269">
                  <c:v>636</c:v>
                </c:pt>
                <c:pt idx="270">
                  <c:v>635</c:v>
                </c:pt>
                <c:pt idx="271">
                  <c:v>634</c:v>
                </c:pt>
                <c:pt idx="272">
                  <c:v>633</c:v>
                </c:pt>
                <c:pt idx="273">
                  <c:v>632</c:v>
                </c:pt>
                <c:pt idx="274">
                  <c:v>631</c:v>
                </c:pt>
                <c:pt idx="275">
                  <c:v>630</c:v>
                </c:pt>
                <c:pt idx="276">
                  <c:v>629</c:v>
                </c:pt>
                <c:pt idx="277">
                  <c:v>628</c:v>
                </c:pt>
                <c:pt idx="278">
                  <c:v>627</c:v>
                </c:pt>
                <c:pt idx="279">
                  <c:v>626</c:v>
                </c:pt>
                <c:pt idx="280">
                  <c:v>625</c:v>
                </c:pt>
                <c:pt idx="281">
                  <c:v>624</c:v>
                </c:pt>
                <c:pt idx="282">
                  <c:v>623</c:v>
                </c:pt>
                <c:pt idx="283">
                  <c:v>622</c:v>
                </c:pt>
                <c:pt idx="284">
                  <c:v>621</c:v>
                </c:pt>
                <c:pt idx="285">
                  <c:v>620</c:v>
                </c:pt>
                <c:pt idx="286">
                  <c:v>619</c:v>
                </c:pt>
                <c:pt idx="287">
                  <c:v>618</c:v>
                </c:pt>
                <c:pt idx="288">
                  <c:v>617</c:v>
                </c:pt>
                <c:pt idx="289">
                  <c:v>616</c:v>
                </c:pt>
                <c:pt idx="290">
                  <c:v>615</c:v>
                </c:pt>
                <c:pt idx="291">
                  <c:v>614</c:v>
                </c:pt>
                <c:pt idx="292">
                  <c:v>613</c:v>
                </c:pt>
                <c:pt idx="293">
                  <c:v>612</c:v>
                </c:pt>
                <c:pt idx="294">
                  <c:v>611</c:v>
                </c:pt>
                <c:pt idx="295">
                  <c:v>610</c:v>
                </c:pt>
                <c:pt idx="296">
                  <c:v>609</c:v>
                </c:pt>
                <c:pt idx="297">
                  <c:v>608</c:v>
                </c:pt>
                <c:pt idx="298">
                  <c:v>607</c:v>
                </c:pt>
                <c:pt idx="299">
                  <c:v>606</c:v>
                </c:pt>
                <c:pt idx="300">
                  <c:v>605</c:v>
                </c:pt>
                <c:pt idx="301">
                  <c:v>604</c:v>
                </c:pt>
                <c:pt idx="302">
                  <c:v>603</c:v>
                </c:pt>
                <c:pt idx="303">
                  <c:v>602</c:v>
                </c:pt>
                <c:pt idx="304">
                  <c:v>601</c:v>
                </c:pt>
                <c:pt idx="305">
                  <c:v>600</c:v>
                </c:pt>
                <c:pt idx="306">
                  <c:v>599</c:v>
                </c:pt>
                <c:pt idx="307">
                  <c:v>598</c:v>
                </c:pt>
                <c:pt idx="308">
                  <c:v>597</c:v>
                </c:pt>
                <c:pt idx="309">
                  <c:v>596</c:v>
                </c:pt>
                <c:pt idx="310">
                  <c:v>595</c:v>
                </c:pt>
                <c:pt idx="311">
                  <c:v>594</c:v>
                </c:pt>
                <c:pt idx="312">
                  <c:v>593</c:v>
                </c:pt>
                <c:pt idx="313">
                  <c:v>592</c:v>
                </c:pt>
                <c:pt idx="314">
                  <c:v>591</c:v>
                </c:pt>
                <c:pt idx="315">
                  <c:v>590</c:v>
                </c:pt>
                <c:pt idx="316">
                  <c:v>589</c:v>
                </c:pt>
                <c:pt idx="317">
                  <c:v>588</c:v>
                </c:pt>
                <c:pt idx="318">
                  <c:v>587</c:v>
                </c:pt>
                <c:pt idx="319">
                  <c:v>586</c:v>
                </c:pt>
                <c:pt idx="320">
                  <c:v>585</c:v>
                </c:pt>
                <c:pt idx="321">
                  <c:v>584</c:v>
                </c:pt>
                <c:pt idx="322">
                  <c:v>583</c:v>
                </c:pt>
                <c:pt idx="323">
                  <c:v>582</c:v>
                </c:pt>
                <c:pt idx="324">
                  <c:v>581</c:v>
                </c:pt>
                <c:pt idx="325">
                  <c:v>580</c:v>
                </c:pt>
                <c:pt idx="326">
                  <c:v>579</c:v>
                </c:pt>
                <c:pt idx="327">
                  <c:v>578</c:v>
                </c:pt>
                <c:pt idx="328">
                  <c:v>577</c:v>
                </c:pt>
                <c:pt idx="329">
                  <c:v>576</c:v>
                </c:pt>
                <c:pt idx="330">
                  <c:v>575</c:v>
                </c:pt>
                <c:pt idx="331">
                  <c:v>574</c:v>
                </c:pt>
                <c:pt idx="332">
                  <c:v>573</c:v>
                </c:pt>
                <c:pt idx="333">
                  <c:v>572</c:v>
                </c:pt>
                <c:pt idx="334">
                  <c:v>571</c:v>
                </c:pt>
                <c:pt idx="335">
                  <c:v>570</c:v>
                </c:pt>
                <c:pt idx="336">
                  <c:v>569</c:v>
                </c:pt>
                <c:pt idx="337">
                  <c:v>568</c:v>
                </c:pt>
                <c:pt idx="338">
                  <c:v>567</c:v>
                </c:pt>
                <c:pt idx="339">
                  <c:v>566</c:v>
                </c:pt>
                <c:pt idx="340">
                  <c:v>565</c:v>
                </c:pt>
                <c:pt idx="341">
                  <c:v>564</c:v>
                </c:pt>
                <c:pt idx="342">
                  <c:v>563</c:v>
                </c:pt>
                <c:pt idx="343">
                  <c:v>562</c:v>
                </c:pt>
                <c:pt idx="344">
                  <c:v>561</c:v>
                </c:pt>
                <c:pt idx="345">
                  <c:v>560</c:v>
                </c:pt>
                <c:pt idx="346">
                  <c:v>559</c:v>
                </c:pt>
                <c:pt idx="347">
                  <c:v>558</c:v>
                </c:pt>
                <c:pt idx="348">
                  <c:v>557</c:v>
                </c:pt>
                <c:pt idx="349">
                  <c:v>556</c:v>
                </c:pt>
                <c:pt idx="350">
                  <c:v>555</c:v>
                </c:pt>
                <c:pt idx="351">
                  <c:v>554</c:v>
                </c:pt>
                <c:pt idx="352">
                  <c:v>553</c:v>
                </c:pt>
                <c:pt idx="353">
                  <c:v>552</c:v>
                </c:pt>
                <c:pt idx="354">
                  <c:v>551</c:v>
                </c:pt>
                <c:pt idx="355">
                  <c:v>550</c:v>
                </c:pt>
                <c:pt idx="356">
                  <c:v>549</c:v>
                </c:pt>
                <c:pt idx="357">
                  <c:v>548</c:v>
                </c:pt>
                <c:pt idx="358">
                  <c:v>547</c:v>
                </c:pt>
                <c:pt idx="359">
                  <c:v>546</c:v>
                </c:pt>
                <c:pt idx="360">
                  <c:v>545</c:v>
                </c:pt>
                <c:pt idx="361">
                  <c:v>544</c:v>
                </c:pt>
                <c:pt idx="362">
                  <c:v>543</c:v>
                </c:pt>
                <c:pt idx="363">
                  <c:v>542</c:v>
                </c:pt>
                <c:pt idx="364">
                  <c:v>541</c:v>
                </c:pt>
                <c:pt idx="365">
                  <c:v>540</c:v>
                </c:pt>
                <c:pt idx="366">
                  <c:v>539</c:v>
                </c:pt>
                <c:pt idx="367">
                  <c:v>538</c:v>
                </c:pt>
                <c:pt idx="368">
                  <c:v>537</c:v>
                </c:pt>
                <c:pt idx="369">
                  <c:v>536</c:v>
                </c:pt>
                <c:pt idx="370">
                  <c:v>535</c:v>
                </c:pt>
                <c:pt idx="371">
                  <c:v>534</c:v>
                </c:pt>
                <c:pt idx="372">
                  <c:v>533</c:v>
                </c:pt>
                <c:pt idx="373">
                  <c:v>532</c:v>
                </c:pt>
                <c:pt idx="374">
                  <c:v>531</c:v>
                </c:pt>
                <c:pt idx="375">
                  <c:v>530</c:v>
                </c:pt>
                <c:pt idx="376">
                  <c:v>529</c:v>
                </c:pt>
                <c:pt idx="377">
                  <c:v>528</c:v>
                </c:pt>
                <c:pt idx="378">
                  <c:v>527</c:v>
                </c:pt>
                <c:pt idx="379">
                  <c:v>526</c:v>
                </c:pt>
                <c:pt idx="380">
                  <c:v>525</c:v>
                </c:pt>
                <c:pt idx="381">
                  <c:v>524</c:v>
                </c:pt>
                <c:pt idx="382">
                  <c:v>523</c:v>
                </c:pt>
                <c:pt idx="383">
                  <c:v>522</c:v>
                </c:pt>
                <c:pt idx="384">
                  <c:v>521</c:v>
                </c:pt>
                <c:pt idx="385">
                  <c:v>520</c:v>
                </c:pt>
                <c:pt idx="386">
                  <c:v>519</c:v>
                </c:pt>
                <c:pt idx="387">
                  <c:v>518</c:v>
                </c:pt>
                <c:pt idx="388">
                  <c:v>517</c:v>
                </c:pt>
                <c:pt idx="389">
                  <c:v>516</c:v>
                </c:pt>
                <c:pt idx="390">
                  <c:v>515</c:v>
                </c:pt>
                <c:pt idx="391">
                  <c:v>514</c:v>
                </c:pt>
                <c:pt idx="392">
                  <c:v>513</c:v>
                </c:pt>
                <c:pt idx="393">
                  <c:v>512</c:v>
                </c:pt>
                <c:pt idx="394">
                  <c:v>511</c:v>
                </c:pt>
                <c:pt idx="395">
                  <c:v>510</c:v>
                </c:pt>
                <c:pt idx="396">
                  <c:v>509</c:v>
                </c:pt>
                <c:pt idx="397">
                  <c:v>508</c:v>
                </c:pt>
                <c:pt idx="398">
                  <c:v>507</c:v>
                </c:pt>
                <c:pt idx="399">
                  <c:v>506</c:v>
                </c:pt>
                <c:pt idx="400">
                  <c:v>505</c:v>
                </c:pt>
                <c:pt idx="401">
                  <c:v>504</c:v>
                </c:pt>
                <c:pt idx="402">
                  <c:v>503</c:v>
                </c:pt>
                <c:pt idx="403">
                  <c:v>502</c:v>
                </c:pt>
                <c:pt idx="404">
                  <c:v>501</c:v>
                </c:pt>
                <c:pt idx="405">
                  <c:v>500</c:v>
                </c:pt>
                <c:pt idx="406">
                  <c:v>499</c:v>
                </c:pt>
                <c:pt idx="407">
                  <c:v>498</c:v>
                </c:pt>
                <c:pt idx="408">
                  <c:v>497</c:v>
                </c:pt>
                <c:pt idx="409">
                  <c:v>496</c:v>
                </c:pt>
                <c:pt idx="410">
                  <c:v>495</c:v>
                </c:pt>
                <c:pt idx="411">
                  <c:v>494</c:v>
                </c:pt>
                <c:pt idx="412">
                  <c:v>493</c:v>
                </c:pt>
                <c:pt idx="413">
                  <c:v>492</c:v>
                </c:pt>
                <c:pt idx="414">
                  <c:v>491</c:v>
                </c:pt>
                <c:pt idx="415">
                  <c:v>490</c:v>
                </c:pt>
                <c:pt idx="416">
                  <c:v>489</c:v>
                </c:pt>
                <c:pt idx="417">
                  <c:v>488</c:v>
                </c:pt>
                <c:pt idx="418">
                  <c:v>487</c:v>
                </c:pt>
                <c:pt idx="419">
                  <c:v>486</c:v>
                </c:pt>
                <c:pt idx="420">
                  <c:v>485</c:v>
                </c:pt>
                <c:pt idx="421">
                  <c:v>484</c:v>
                </c:pt>
                <c:pt idx="422">
                  <c:v>483</c:v>
                </c:pt>
                <c:pt idx="423">
                  <c:v>482</c:v>
                </c:pt>
                <c:pt idx="424">
                  <c:v>481</c:v>
                </c:pt>
                <c:pt idx="425">
                  <c:v>480</c:v>
                </c:pt>
                <c:pt idx="426">
                  <c:v>479</c:v>
                </c:pt>
                <c:pt idx="427">
                  <c:v>478</c:v>
                </c:pt>
                <c:pt idx="428">
                  <c:v>477</c:v>
                </c:pt>
                <c:pt idx="429">
                  <c:v>476</c:v>
                </c:pt>
                <c:pt idx="430">
                  <c:v>475</c:v>
                </c:pt>
                <c:pt idx="431">
                  <c:v>474</c:v>
                </c:pt>
                <c:pt idx="432">
                  <c:v>473</c:v>
                </c:pt>
                <c:pt idx="433">
                  <c:v>472</c:v>
                </c:pt>
                <c:pt idx="434">
                  <c:v>471</c:v>
                </c:pt>
                <c:pt idx="435">
                  <c:v>470</c:v>
                </c:pt>
                <c:pt idx="436">
                  <c:v>469</c:v>
                </c:pt>
                <c:pt idx="437">
                  <c:v>468</c:v>
                </c:pt>
                <c:pt idx="438">
                  <c:v>467</c:v>
                </c:pt>
                <c:pt idx="439">
                  <c:v>466</c:v>
                </c:pt>
                <c:pt idx="440">
                  <c:v>465</c:v>
                </c:pt>
                <c:pt idx="441">
                  <c:v>464</c:v>
                </c:pt>
                <c:pt idx="442">
                  <c:v>463</c:v>
                </c:pt>
                <c:pt idx="443">
                  <c:v>462</c:v>
                </c:pt>
                <c:pt idx="444">
                  <c:v>461</c:v>
                </c:pt>
                <c:pt idx="445">
                  <c:v>460</c:v>
                </c:pt>
                <c:pt idx="446">
                  <c:v>459</c:v>
                </c:pt>
                <c:pt idx="447">
                  <c:v>458</c:v>
                </c:pt>
                <c:pt idx="448">
                  <c:v>457</c:v>
                </c:pt>
                <c:pt idx="449">
                  <c:v>456</c:v>
                </c:pt>
                <c:pt idx="450">
                  <c:v>455</c:v>
                </c:pt>
                <c:pt idx="451">
                  <c:v>454</c:v>
                </c:pt>
                <c:pt idx="452">
                  <c:v>453</c:v>
                </c:pt>
                <c:pt idx="453">
                  <c:v>452</c:v>
                </c:pt>
                <c:pt idx="454">
                  <c:v>451</c:v>
                </c:pt>
                <c:pt idx="455">
                  <c:v>450</c:v>
                </c:pt>
                <c:pt idx="456">
                  <c:v>449</c:v>
                </c:pt>
                <c:pt idx="457">
                  <c:v>448</c:v>
                </c:pt>
                <c:pt idx="458">
                  <c:v>447</c:v>
                </c:pt>
                <c:pt idx="459">
                  <c:v>446</c:v>
                </c:pt>
                <c:pt idx="460">
                  <c:v>445</c:v>
                </c:pt>
                <c:pt idx="461">
                  <c:v>444</c:v>
                </c:pt>
                <c:pt idx="462">
                  <c:v>443</c:v>
                </c:pt>
                <c:pt idx="463">
                  <c:v>442</c:v>
                </c:pt>
                <c:pt idx="464">
                  <c:v>441</c:v>
                </c:pt>
                <c:pt idx="465">
                  <c:v>440</c:v>
                </c:pt>
                <c:pt idx="466">
                  <c:v>439</c:v>
                </c:pt>
                <c:pt idx="467">
                  <c:v>438</c:v>
                </c:pt>
                <c:pt idx="468">
                  <c:v>437</c:v>
                </c:pt>
                <c:pt idx="469">
                  <c:v>436</c:v>
                </c:pt>
                <c:pt idx="470">
                  <c:v>435</c:v>
                </c:pt>
                <c:pt idx="471">
                  <c:v>434</c:v>
                </c:pt>
                <c:pt idx="472">
                  <c:v>433</c:v>
                </c:pt>
                <c:pt idx="473">
                  <c:v>432</c:v>
                </c:pt>
                <c:pt idx="474">
                  <c:v>431</c:v>
                </c:pt>
                <c:pt idx="475">
                  <c:v>430</c:v>
                </c:pt>
                <c:pt idx="476">
                  <c:v>429</c:v>
                </c:pt>
                <c:pt idx="477">
                  <c:v>428</c:v>
                </c:pt>
                <c:pt idx="478">
                  <c:v>427</c:v>
                </c:pt>
                <c:pt idx="479">
                  <c:v>426</c:v>
                </c:pt>
                <c:pt idx="480">
                  <c:v>425</c:v>
                </c:pt>
                <c:pt idx="481">
                  <c:v>424</c:v>
                </c:pt>
                <c:pt idx="482">
                  <c:v>423</c:v>
                </c:pt>
                <c:pt idx="483">
                  <c:v>422</c:v>
                </c:pt>
                <c:pt idx="484">
                  <c:v>421</c:v>
                </c:pt>
                <c:pt idx="485">
                  <c:v>420</c:v>
                </c:pt>
                <c:pt idx="486">
                  <c:v>419</c:v>
                </c:pt>
                <c:pt idx="487">
                  <c:v>418</c:v>
                </c:pt>
                <c:pt idx="488">
                  <c:v>417</c:v>
                </c:pt>
                <c:pt idx="489">
                  <c:v>416</c:v>
                </c:pt>
                <c:pt idx="490">
                  <c:v>415</c:v>
                </c:pt>
                <c:pt idx="491">
                  <c:v>414</c:v>
                </c:pt>
                <c:pt idx="492">
                  <c:v>413</c:v>
                </c:pt>
                <c:pt idx="493">
                  <c:v>412</c:v>
                </c:pt>
                <c:pt idx="494">
                  <c:v>411</c:v>
                </c:pt>
                <c:pt idx="495">
                  <c:v>410</c:v>
                </c:pt>
                <c:pt idx="496">
                  <c:v>409</c:v>
                </c:pt>
                <c:pt idx="497">
                  <c:v>408</c:v>
                </c:pt>
                <c:pt idx="498">
                  <c:v>407</c:v>
                </c:pt>
                <c:pt idx="499">
                  <c:v>406</c:v>
                </c:pt>
                <c:pt idx="500">
                  <c:v>405</c:v>
                </c:pt>
                <c:pt idx="501">
                  <c:v>404</c:v>
                </c:pt>
                <c:pt idx="502">
                  <c:v>403</c:v>
                </c:pt>
                <c:pt idx="503">
                  <c:v>402</c:v>
                </c:pt>
                <c:pt idx="504">
                  <c:v>401</c:v>
                </c:pt>
                <c:pt idx="505">
                  <c:v>400</c:v>
                </c:pt>
                <c:pt idx="506">
                  <c:v>399</c:v>
                </c:pt>
                <c:pt idx="507">
                  <c:v>398</c:v>
                </c:pt>
                <c:pt idx="508">
                  <c:v>397</c:v>
                </c:pt>
                <c:pt idx="509">
                  <c:v>396</c:v>
                </c:pt>
                <c:pt idx="510">
                  <c:v>395</c:v>
                </c:pt>
                <c:pt idx="511">
                  <c:v>394</c:v>
                </c:pt>
                <c:pt idx="512">
                  <c:v>393</c:v>
                </c:pt>
                <c:pt idx="513">
                  <c:v>392</c:v>
                </c:pt>
                <c:pt idx="514">
                  <c:v>391</c:v>
                </c:pt>
                <c:pt idx="515">
                  <c:v>390</c:v>
                </c:pt>
                <c:pt idx="516">
                  <c:v>389</c:v>
                </c:pt>
                <c:pt idx="517">
                  <c:v>388</c:v>
                </c:pt>
                <c:pt idx="518">
                  <c:v>387</c:v>
                </c:pt>
                <c:pt idx="519">
                  <c:v>386</c:v>
                </c:pt>
                <c:pt idx="520">
                  <c:v>385</c:v>
                </c:pt>
                <c:pt idx="521">
                  <c:v>384</c:v>
                </c:pt>
                <c:pt idx="522">
                  <c:v>383</c:v>
                </c:pt>
                <c:pt idx="523">
                  <c:v>382</c:v>
                </c:pt>
                <c:pt idx="524">
                  <c:v>381</c:v>
                </c:pt>
                <c:pt idx="525">
                  <c:v>380</c:v>
                </c:pt>
                <c:pt idx="526">
                  <c:v>379</c:v>
                </c:pt>
                <c:pt idx="527">
                  <c:v>378</c:v>
                </c:pt>
                <c:pt idx="528">
                  <c:v>377</c:v>
                </c:pt>
                <c:pt idx="529">
                  <c:v>376</c:v>
                </c:pt>
                <c:pt idx="530">
                  <c:v>375</c:v>
                </c:pt>
                <c:pt idx="531">
                  <c:v>374</c:v>
                </c:pt>
                <c:pt idx="532">
                  <c:v>373</c:v>
                </c:pt>
                <c:pt idx="533">
                  <c:v>372</c:v>
                </c:pt>
                <c:pt idx="534">
                  <c:v>371</c:v>
                </c:pt>
                <c:pt idx="535">
                  <c:v>370</c:v>
                </c:pt>
                <c:pt idx="536">
                  <c:v>369</c:v>
                </c:pt>
                <c:pt idx="537">
                  <c:v>368</c:v>
                </c:pt>
                <c:pt idx="538">
                  <c:v>367</c:v>
                </c:pt>
                <c:pt idx="539">
                  <c:v>366</c:v>
                </c:pt>
                <c:pt idx="540">
                  <c:v>365</c:v>
                </c:pt>
                <c:pt idx="541">
                  <c:v>364</c:v>
                </c:pt>
                <c:pt idx="542">
                  <c:v>363</c:v>
                </c:pt>
                <c:pt idx="543">
                  <c:v>362</c:v>
                </c:pt>
                <c:pt idx="544">
                  <c:v>361</c:v>
                </c:pt>
                <c:pt idx="545">
                  <c:v>360</c:v>
                </c:pt>
                <c:pt idx="546">
                  <c:v>359</c:v>
                </c:pt>
                <c:pt idx="547">
                  <c:v>358</c:v>
                </c:pt>
                <c:pt idx="548">
                  <c:v>357</c:v>
                </c:pt>
                <c:pt idx="549">
                  <c:v>356</c:v>
                </c:pt>
                <c:pt idx="550">
                  <c:v>355</c:v>
                </c:pt>
                <c:pt idx="551">
                  <c:v>354</c:v>
                </c:pt>
                <c:pt idx="552">
                  <c:v>353</c:v>
                </c:pt>
                <c:pt idx="553">
                  <c:v>352</c:v>
                </c:pt>
                <c:pt idx="554">
                  <c:v>351</c:v>
                </c:pt>
                <c:pt idx="555">
                  <c:v>350</c:v>
                </c:pt>
                <c:pt idx="556">
                  <c:v>349</c:v>
                </c:pt>
                <c:pt idx="557">
                  <c:v>348</c:v>
                </c:pt>
                <c:pt idx="558">
                  <c:v>347</c:v>
                </c:pt>
                <c:pt idx="559">
                  <c:v>346</c:v>
                </c:pt>
                <c:pt idx="560">
                  <c:v>345</c:v>
                </c:pt>
                <c:pt idx="561">
                  <c:v>344</c:v>
                </c:pt>
                <c:pt idx="562">
                  <c:v>343</c:v>
                </c:pt>
                <c:pt idx="563">
                  <c:v>342</c:v>
                </c:pt>
                <c:pt idx="564">
                  <c:v>341</c:v>
                </c:pt>
                <c:pt idx="565">
                  <c:v>340</c:v>
                </c:pt>
                <c:pt idx="566">
                  <c:v>339</c:v>
                </c:pt>
                <c:pt idx="567">
                  <c:v>338</c:v>
                </c:pt>
                <c:pt idx="568">
                  <c:v>337</c:v>
                </c:pt>
                <c:pt idx="569">
                  <c:v>336</c:v>
                </c:pt>
                <c:pt idx="570">
                  <c:v>335</c:v>
                </c:pt>
                <c:pt idx="571">
                  <c:v>334</c:v>
                </c:pt>
                <c:pt idx="572">
                  <c:v>333</c:v>
                </c:pt>
                <c:pt idx="573">
                  <c:v>332</c:v>
                </c:pt>
                <c:pt idx="574">
                  <c:v>331</c:v>
                </c:pt>
                <c:pt idx="575">
                  <c:v>330</c:v>
                </c:pt>
                <c:pt idx="576">
                  <c:v>329</c:v>
                </c:pt>
                <c:pt idx="577">
                  <c:v>328</c:v>
                </c:pt>
                <c:pt idx="578">
                  <c:v>327</c:v>
                </c:pt>
                <c:pt idx="579">
                  <c:v>326</c:v>
                </c:pt>
                <c:pt idx="580">
                  <c:v>325</c:v>
                </c:pt>
                <c:pt idx="581">
                  <c:v>324</c:v>
                </c:pt>
                <c:pt idx="582">
                  <c:v>323</c:v>
                </c:pt>
                <c:pt idx="583">
                  <c:v>322</c:v>
                </c:pt>
                <c:pt idx="584">
                  <c:v>321</c:v>
                </c:pt>
                <c:pt idx="585">
                  <c:v>320</c:v>
                </c:pt>
                <c:pt idx="586">
                  <c:v>319</c:v>
                </c:pt>
                <c:pt idx="587">
                  <c:v>318</c:v>
                </c:pt>
                <c:pt idx="588">
                  <c:v>317</c:v>
                </c:pt>
                <c:pt idx="589">
                  <c:v>316</c:v>
                </c:pt>
                <c:pt idx="590">
                  <c:v>315</c:v>
                </c:pt>
                <c:pt idx="591">
                  <c:v>314</c:v>
                </c:pt>
                <c:pt idx="592">
                  <c:v>313</c:v>
                </c:pt>
                <c:pt idx="593">
                  <c:v>312</c:v>
                </c:pt>
                <c:pt idx="594">
                  <c:v>311</c:v>
                </c:pt>
                <c:pt idx="595">
                  <c:v>310</c:v>
                </c:pt>
                <c:pt idx="596">
                  <c:v>309</c:v>
                </c:pt>
                <c:pt idx="597">
                  <c:v>308</c:v>
                </c:pt>
                <c:pt idx="598">
                  <c:v>307</c:v>
                </c:pt>
                <c:pt idx="599">
                  <c:v>306</c:v>
                </c:pt>
                <c:pt idx="600">
                  <c:v>305</c:v>
                </c:pt>
                <c:pt idx="601">
                  <c:v>304</c:v>
                </c:pt>
                <c:pt idx="602">
                  <c:v>303</c:v>
                </c:pt>
                <c:pt idx="603">
                  <c:v>302</c:v>
                </c:pt>
                <c:pt idx="604">
                  <c:v>301</c:v>
                </c:pt>
                <c:pt idx="605">
                  <c:v>300</c:v>
                </c:pt>
                <c:pt idx="606">
                  <c:v>299</c:v>
                </c:pt>
                <c:pt idx="607">
                  <c:v>298</c:v>
                </c:pt>
                <c:pt idx="608">
                  <c:v>297</c:v>
                </c:pt>
                <c:pt idx="609">
                  <c:v>296</c:v>
                </c:pt>
                <c:pt idx="610">
                  <c:v>295</c:v>
                </c:pt>
                <c:pt idx="611">
                  <c:v>294</c:v>
                </c:pt>
                <c:pt idx="612">
                  <c:v>293</c:v>
                </c:pt>
                <c:pt idx="613">
                  <c:v>292</c:v>
                </c:pt>
                <c:pt idx="614">
                  <c:v>291</c:v>
                </c:pt>
                <c:pt idx="615">
                  <c:v>290</c:v>
                </c:pt>
                <c:pt idx="616">
                  <c:v>289</c:v>
                </c:pt>
                <c:pt idx="617">
                  <c:v>288</c:v>
                </c:pt>
                <c:pt idx="618">
                  <c:v>287</c:v>
                </c:pt>
                <c:pt idx="619">
                  <c:v>286</c:v>
                </c:pt>
                <c:pt idx="620">
                  <c:v>285</c:v>
                </c:pt>
                <c:pt idx="621">
                  <c:v>284</c:v>
                </c:pt>
                <c:pt idx="622">
                  <c:v>283</c:v>
                </c:pt>
                <c:pt idx="623">
                  <c:v>282</c:v>
                </c:pt>
                <c:pt idx="624">
                  <c:v>281</c:v>
                </c:pt>
                <c:pt idx="625">
                  <c:v>280</c:v>
                </c:pt>
                <c:pt idx="626">
                  <c:v>279</c:v>
                </c:pt>
                <c:pt idx="627">
                  <c:v>278</c:v>
                </c:pt>
                <c:pt idx="628">
                  <c:v>277</c:v>
                </c:pt>
                <c:pt idx="629">
                  <c:v>276</c:v>
                </c:pt>
                <c:pt idx="630">
                  <c:v>275</c:v>
                </c:pt>
                <c:pt idx="631">
                  <c:v>274</c:v>
                </c:pt>
                <c:pt idx="632">
                  <c:v>273</c:v>
                </c:pt>
                <c:pt idx="633">
                  <c:v>272</c:v>
                </c:pt>
                <c:pt idx="634">
                  <c:v>271</c:v>
                </c:pt>
                <c:pt idx="635">
                  <c:v>270</c:v>
                </c:pt>
                <c:pt idx="636">
                  <c:v>269</c:v>
                </c:pt>
                <c:pt idx="637">
                  <c:v>268</c:v>
                </c:pt>
                <c:pt idx="638">
                  <c:v>267</c:v>
                </c:pt>
                <c:pt idx="639">
                  <c:v>266</c:v>
                </c:pt>
                <c:pt idx="640">
                  <c:v>265</c:v>
                </c:pt>
                <c:pt idx="641">
                  <c:v>264</c:v>
                </c:pt>
                <c:pt idx="642">
                  <c:v>263</c:v>
                </c:pt>
                <c:pt idx="643">
                  <c:v>262</c:v>
                </c:pt>
                <c:pt idx="644">
                  <c:v>261</c:v>
                </c:pt>
                <c:pt idx="645">
                  <c:v>260</c:v>
                </c:pt>
                <c:pt idx="646">
                  <c:v>259</c:v>
                </c:pt>
                <c:pt idx="647">
                  <c:v>258</c:v>
                </c:pt>
                <c:pt idx="648">
                  <c:v>257</c:v>
                </c:pt>
                <c:pt idx="649">
                  <c:v>256</c:v>
                </c:pt>
                <c:pt idx="650">
                  <c:v>255</c:v>
                </c:pt>
                <c:pt idx="651">
                  <c:v>254</c:v>
                </c:pt>
                <c:pt idx="652">
                  <c:v>253</c:v>
                </c:pt>
                <c:pt idx="653">
                  <c:v>252</c:v>
                </c:pt>
                <c:pt idx="654">
                  <c:v>251</c:v>
                </c:pt>
                <c:pt idx="655">
                  <c:v>250</c:v>
                </c:pt>
                <c:pt idx="656">
                  <c:v>249</c:v>
                </c:pt>
                <c:pt idx="657">
                  <c:v>248</c:v>
                </c:pt>
                <c:pt idx="658">
                  <c:v>247</c:v>
                </c:pt>
                <c:pt idx="659">
                  <c:v>246</c:v>
                </c:pt>
                <c:pt idx="660">
                  <c:v>245</c:v>
                </c:pt>
                <c:pt idx="661">
                  <c:v>244</c:v>
                </c:pt>
                <c:pt idx="662">
                  <c:v>243</c:v>
                </c:pt>
                <c:pt idx="663">
                  <c:v>242</c:v>
                </c:pt>
                <c:pt idx="664">
                  <c:v>241</c:v>
                </c:pt>
                <c:pt idx="665">
                  <c:v>240</c:v>
                </c:pt>
                <c:pt idx="666">
                  <c:v>239</c:v>
                </c:pt>
                <c:pt idx="667">
                  <c:v>238</c:v>
                </c:pt>
                <c:pt idx="668">
                  <c:v>237</c:v>
                </c:pt>
                <c:pt idx="669">
                  <c:v>236</c:v>
                </c:pt>
                <c:pt idx="670">
                  <c:v>235</c:v>
                </c:pt>
                <c:pt idx="671">
                  <c:v>234</c:v>
                </c:pt>
                <c:pt idx="672">
                  <c:v>233</c:v>
                </c:pt>
                <c:pt idx="673">
                  <c:v>232</c:v>
                </c:pt>
                <c:pt idx="674">
                  <c:v>231</c:v>
                </c:pt>
                <c:pt idx="675">
                  <c:v>230</c:v>
                </c:pt>
                <c:pt idx="676">
                  <c:v>229</c:v>
                </c:pt>
                <c:pt idx="677">
                  <c:v>228</c:v>
                </c:pt>
                <c:pt idx="678">
                  <c:v>227</c:v>
                </c:pt>
                <c:pt idx="679">
                  <c:v>226</c:v>
                </c:pt>
                <c:pt idx="680">
                  <c:v>225</c:v>
                </c:pt>
                <c:pt idx="681">
                  <c:v>224</c:v>
                </c:pt>
                <c:pt idx="682">
                  <c:v>223</c:v>
                </c:pt>
                <c:pt idx="683">
                  <c:v>222</c:v>
                </c:pt>
                <c:pt idx="684">
                  <c:v>221</c:v>
                </c:pt>
                <c:pt idx="685">
                  <c:v>220</c:v>
                </c:pt>
                <c:pt idx="686">
                  <c:v>219</c:v>
                </c:pt>
                <c:pt idx="687">
                  <c:v>218</c:v>
                </c:pt>
                <c:pt idx="688">
                  <c:v>217</c:v>
                </c:pt>
                <c:pt idx="689">
                  <c:v>216</c:v>
                </c:pt>
                <c:pt idx="690">
                  <c:v>215</c:v>
                </c:pt>
                <c:pt idx="691">
                  <c:v>214</c:v>
                </c:pt>
                <c:pt idx="692">
                  <c:v>213</c:v>
                </c:pt>
                <c:pt idx="693">
                  <c:v>212</c:v>
                </c:pt>
                <c:pt idx="694">
                  <c:v>211</c:v>
                </c:pt>
                <c:pt idx="695">
                  <c:v>210</c:v>
                </c:pt>
                <c:pt idx="696">
                  <c:v>209</c:v>
                </c:pt>
                <c:pt idx="697">
                  <c:v>208</c:v>
                </c:pt>
                <c:pt idx="698">
                  <c:v>207</c:v>
                </c:pt>
                <c:pt idx="699">
                  <c:v>206</c:v>
                </c:pt>
                <c:pt idx="700">
                  <c:v>205</c:v>
                </c:pt>
                <c:pt idx="701">
                  <c:v>204</c:v>
                </c:pt>
                <c:pt idx="702">
                  <c:v>203</c:v>
                </c:pt>
                <c:pt idx="703">
                  <c:v>202</c:v>
                </c:pt>
                <c:pt idx="704">
                  <c:v>201</c:v>
                </c:pt>
                <c:pt idx="705">
                  <c:v>200</c:v>
                </c:pt>
                <c:pt idx="706">
                  <c:v>199</c:v>
                </c:pt>
                <c:pt idx="707">
                  <c:v>198</c:v>
                </c:pt>
                <c:pt idx="708">
                  <c:v>197</c:v>
                </c:pt>
                <c:pt idx="709">
                  <c:v>196</c:v>
                </c:pt>
                <c:pt idx="710">
                  <c:v>195</c:v>
                </c:pt>
                <c:pt idx="711">
                  <c:v>194</c:v>
                </c:pt>
                <c:pt idx="712">
                  <c:v>193</c:v>
                </c:pt>
                <c:pt idx="713">
                  <c:v>192</c:v>
                </c:pt>
                <c:pt idx="714">
                  <c:v>191</c:v>
                </c:pt>
                <c:pt idx="715">
                  <c:v>190</c:v>
                </c:pt>
                <c:pt idx="716">
                  <c:v>189</c:v>
                </c:pt>
                <c:pt idx="717">
                  <c:v>188</c:v>
                </c:pt>
                <c:pt idx="718">
                  <c:v>187</c:v>
                </c:pt>
                <c:pt idx="719">
                  <c:v>186</c:v>
                </c:pt>
                <c:pt idx="720">
                  <c:v>185</c:v>
                </c:pt>
                <c:pt idx="721">
                  <c:v>184</c:v>
                </c:pt>
                <c:pt idx="722">
                  <c:v>183</c:v>
                </c:pt>
                <c:pt idx="723">
                  <c:v>182</c:v>
                </c:pt>
                <c:pt idx="724">
                  <c:v>181</c:v>
                </c:pt>
                <c:pt idx="725">
                  <c:v>180</c:v>
                </c:pt>
                <c:pt idx="726">
                  <c:v>179</c:v>
                </c:pt>
                <c:pt idx="727">
                  <c:v>178</c:v>
                </c:pt>
                <c:pt idx="728">
                  <c:v>177</c:v>
                </c:pt>
                <c:pt idx="729">
                  <c:v>176</c:v>
                </c:pt>
                <c:pt idx="730">
                  <c:v>175</c:v>
                </c:pt>
                <c:pt idx="731">
                  <c:v>174</c:v>
                </c:pt>
                <c:pt idx="732">
                  <c:v>173</c:v>
                </c:pt>
                <c:pt idx="733">
                  <c:v>172</c:v>
                </c:pt>
                <c:pt idx="734">
                  <c:v>171</c:v>
                </c:pt>
                <c:pt idx="735">
                  <c:v>170</c:v>
                </c:pt>
                <c:pt idx="736">
                  <c:v>169</c:v>
                </c:pt>
                <c:pt idx="737">
                  <c:v>168</c:v>
                </c:pt>
                <c:pt idx="738">
                  <c:v>167</c:v>
                </c:pt>
                <c:pt idx="739">
                  <c:v>166</c:v>
                </c:pt>
                <c:pt idx="740">
                  <c:v>165</c:v>
                </c:pt>
                <c:pt idx="741">
                  <c:v>164</c:v>
                </c:pt>
                <c:pt idx="742">
                  <c:v>163</c:v>
                </c:pt>
                <c:pt idx="743">
                  <c:v>162</c:v>
                </c:pt>
                <c:pt idx="744">
                  <c:v>161</c:v>
                </c:pt>
                <c:pt idx="745">
                  <c:v>160</c:v>
                </c:pt>
                <c:pt idx="746">
                  <c:v>159</c:v>
                </c:pt>
                <c:pt idx="747">
                  <c:v>158</c:v>
                </c:pt>
                <c:pt idx="748">
                  <c:v>157</c:v>
                </c:pt>
                <c:pt idx="749">
                  <c:v>156</c:v>
                </c:pt>
                <c:pt idx="750">
                  <c:v>155</c:v>
                </c:pt>
                <c:pt idx="751">
                  <c:v>154</c:v>
                </c:pt>
                <c:pt idx="752">
                  <c:v>153</c:v>
                </c:pt>
                <c:pt idx="753">
                  <c:v>152</c:v>
                </c:pt>
                <c:pt idx="754">
                  <c:v>151</c:v>
                </c:pt>
                <c:pt idx="755">
                  <c:v>150</c:v>
                </c:pt>
                <c:pt idx="756">
                  <c:v>149</c:v>
                </c:pt>
                <c:pt idx="757">
                  <c:v>148</c:v>
                </c:pt>
                <c:pt idx="758">
                  <c:v>147</c:v>
                </c:pt>
                <c:pt idx="759">
                  <c:v>146</c:v>
                </c:pt>
                <c:pt idx="760">
                  <c:v>145</c:v>
                </c:pt>
                <c:pt idx="761">
                  <c:v>144</c:v>
                </c:pt>
                <c:pt idx="762">
                  <c:v>143</c:v>
                </c:pt>
                <c:pt idx="763">
                  <c:v>142</c:v>
                </c:pt>
                <c:pt idx="764">
                  <c:v>141</c:v>
                </c:pt>
                <c:pt idx="765">
                  <c:v>140</c:v>
                </c:pt>
                <c:pt idx="766">
                  <c:v>139</c:v>
                </c:pt>
                <c:pt idx="767">
                  <c:v>138</c:v>
                </c:pt>
                <c:pt idx="768">
                  <c:v>137</c:v>
                </c:pt>
                <c:pt idx="769">
                  <c:v>136</c:v>
                </c:pt>
                <c:pt idx="770">
                  <c:v>135</c:v>
                </c:pt>
                <c:pt idx="771">
                  <c:v>134</c:v>
                </c:pt>
                <c:pt idx="772">
                  <c:v>133</c:v>
                </c:pt>
                <c:pt idx="773">
                  <c:v>132</c:v>
                </c:pt>
                <c:pt idx="774">
                  <c:v>131</c:v>
                </c:pt>
                <c:pt idx="775">
                  <c:v>130</c:v>
                </c:pt>
                <c:pt idx="776">
                  <c:v>129</c:v>
                </c:pt>
                <c:pt idx="777">
                  <c:v>128</c:v>
                </c:pt>
                <c:pt idx="778">
                  <c:v>127</c:v>
                </c:pt>
                <c:pt idx="779">
                  <c:v>126</c:v>
                </c:pt>
                <c:pt idx="780">
                  <c:v>125</c:v>
                </c:pt>
                <c:pt idx="781">
                  <c:v>124</c:v>
                </c:pt>
                <c:pt idx="782">
                  <c:v>123</c:v>
                </c:pt>
                <c:pt idx="783">
                  <c:v>122</c:v>
                </c:pt>
                <c:pt idx="784">
                  <c:v>121</c:v>
                </c:pt>
                <c:pt idx="785">
                  <c:v>120</c:v>
                </c:pt>
                <c:pt idx="786">
                  <c:v>119</c:v>
                </c:pt>
                <c:pt idx="787">
                  <c:v>118</c:v>
                </c:pt>
                <c:pt idx="788">
                  <c:v>117</c:v>
                </c:pt>
                <c:pt idx="789">
                  <c:v>116</c:v>
                </c:pt>
                <c:pt idx="790">
                  <c:v>115</c:v>
                </c:pt>
                <c:pt idx="791">
                  <c:v>114</c:v>
                </c:pt>
                <c:pt idx="792">
                  <c:v>113</c:v>
                </c:pt>
                <c:pt idx="793">
                  <c:v>112</c:v>
                </c:pt>
                <c:pt idx="794">
                  <c:v>111</c:v>
                </c:pt>
                <c:pt idx="795">
                  <c:v>110</c:v>
                </c:pt>
                <c:pt idx="796">
                  <c:v>109</c:v>
                </c:pt>
                <c:pt idx="797">
                  <c:v>108</c:v>
                </c:pt>
                <c:pt idx="798">
                  <c:v>107</c:v>
                </c:pt>
                <c:pt idx="799">
                  <c:v>106</c:v>
                </c:pt>
                <c:pt idx="800">
                  <c:v>105</c:v>
                </c:pt>
                <c:pt idx="801">
                  <c:v>104</c:v>
                </c:pt>
                <c:pt idx="802">
                  <c:v>103</c:v>
                </c:pt>
                <c:pt idx="803">
                  <c:v>102</c:v>
                </c:pt>
                <c:pt idx="804">
                  <c:v>101</c:v>
                </c:pt>
                <c:pt idx="805">
                  <c:v>100</c:v>
                </c:pt>
                <c:pt idx="806">
                  <c:v>99</c:v>
                </c:pt>
                <c:pt idx="807">
                  <c:v>98</c:v>
                </c:pt>
                <c:pt idx="808">
                  <c:v>97</c:v>
                </c:pt>
                <c:pt idx="809">
                  <c:v>96</c:v>
                </c:pt>
                <c:pt idx="810">
                  <c:v>95</c:v>
                </c:pt>
                <c:pt idx="811">
                  <c:v>94</c:v>
                </c:pt>
                <c:pt idx="812">
                  <c:v>93</c:v>
                </c:pt>
                <c:pt idx="813">
                  <c:v>92</c:v>
                </c:pt>
                <c:pt idx="814">
                  <c:v>91</c:v>
                </c:pt>
                <c:pt idx="815">
                  <c:v>90</c:v>
                </c:pt>
                <c:pt idx="816">
                  <c:v>89</c:v>
                </c:pt>
                <c:pt idx="817">
                  <c:v>88</c:v>
                </c:pt>
                <c:pt idx="818">
                  <c:v>87</c:v>
                </c:pt>
                <c:pt idx="819">
                  <c:v>86</c:v>
                </c:pt>
                <c:pt idx="820">
                  <c:v>85</c:v>
                </c:pt>
                <c:pt idx="821">
                  <c:v>84</c:v>
                </c:pt>
                <c:pt idx="822">
                  <c:v>83</c:v>
                </c:pt>
                <c:pt idx="823">
                  <c:v>82</c:v>
                </c:pt>
                <c:pt idx="824">
                  <c:v>81</c:v>
                </c:pt>
                <c:pt idx="825">
                  <c:v>80</c:v>
                </c:pt>
                <c:pt idx="826">
                  <c:v>79</c:v>
                </c:pt>
                <c:pt idx="827">
                  <c:v>78</c:v>
                </c:pt>
                <c:pt idx="828">
                  <c:v>77</c:v>
                </c:pt>
                <c:pt idx="829">
                  <c:v>76</c:v>
                </c:pt>
                <c:pt idx="830">
                  <c:v>75</c:v>
                </c:pt>
                <c:pt idx="831">
                  <c:v>74</c:v>
                </c:pt>
                <c:pt idx="832">
                  <c:v>73</c:v>
                </c:pt>
                <c:pt idx="833">
                  <c:v>72</c:v>
                </c:pt>
                <c:pt idx="834">
                  <c:v>71</c:v>
                </c:pt>
                <c:pt idx="835">
                  <c:v>70</c:v>
                </c:pt>
                <c:pt idx="836">
                  <c:v>69</c:v>
                </c:pt>
                <c:pt idx="837">
                  <c:v>68</c:v>
                </c:pt>
                <c:pt idx="838">
                  <c:v>67</c:v>
                </c:pt>
                <c:pt idx="839">
                  <c:v>66</c:v>
                </c:pt>
                <c:pt idx="840">
                  <c:v>65</c:v>
                </c:pt>
                <c:pt idx="841">
                  <c:v>64</c:v>
                </c:pt>
                <c:pt idx="842">
                  <c:v>63</c:v>
                </c:pt>
                <c:pt idx="843">
                  <c:v>62</c:v>
                </c:pt>
                <c:pt idx="844">
                  <c:v>61</c:v>
                </c:pt>
                <c:pt idx="845">
                  <c:v>60</c:v>
                </c:pt>
                <c:pt idx="846">
                  <c:v>59</c:v>
                </c:pt>
                <c:pt idx="847">
                  <c:v>58</c:v>
                </c:pt>
                <c:pt idx="848">
                  <c:v>57</c:v>
                </c:pt>
                <c:pt idx="849">
                  <c:v>56</c:v>
                </c:pt>
                <c:pt idx="850">
                  <c:v>55</c:v>
                </c:pt>
                <c:pt idx="851">
                  <c:v>54</c:v>
                </c:pt>
                <c:pt idx="852">
                  <c:v>53</c:v>
                </c:pt>
                <c:pt idx="853">
                  <c:v>52</c:v>
                </c:pt>
                <c:pt idx="854">
                  <c:v>51</c:v>
                </c:pt>
                <c:pt idx="855">
                  <c:v>50</c:v>
                </c:pt>
                <c:pt idx="856">
                  <c:v>49</c:v>
                </c:pt>
                <c:pt idx="857">
                  <c:v>48</c:v>
                </c:pt>
                <c:pt idx="858">
                  <c:v>47</c:v>
                </c:pt>
                <c:pt idx="859">
                  <c:v>46</c:v>
                </c:pt>
                <c:pt idx="860">
                  <c:v>45</c:v>
                </c:pt>
                <c:pt idx="861">
                  <c:v>44</c:v>
                </c:pt>
                <c:pt idx="862">
                  <c:v>43</c:v>
                </c:pt>
                <c:pt idx="863">
                  <c:v>42</c:v>
                </c:pt>
                <c:pt idx="864">
                  <c:v>41</c:v>
                </c:pt>
                <c:pt idx="865">
                  <c:v>40</c:v>
                </c:pt>
                <c:pt idx="866">
                  <c:v>39</c:v>
                </c:pt>
                <c:pt idx="867">
                  <c:v>38</c:v>
                </c:pt>
                <c:pt idx="868">
                  <c:v>37</c:v>
                </c:pt>
                <c:pt idx="869">
                  <c:v>36</c:v>
                </c:pt>
                <c:pt idx="870">
                  <c:v>35</c:v>
                </c:pt>
                <c:pt idx="871">
                  <c:v>34</c:v>
                </c:pt>
                <c:pt idx="872">
                  <c:v>33</c:v>
                </c:pt>
                <c:pt idx="873">
                  <c:v>32</c:v>
                </c:pt>
                <c:pt idx="874">
                  <c:v>31</c:v>
                </c:pt>
                <c:pt idx="875">
                  <c:v>30</c:v>
                </c:pt>
                <c:pt idx="876">
                  <c:v>29</c:v>
                </c:pt>
                <c:pt idx="877">
                  <c:v>28</c:v>
                </c:pt>
                <c:pt idx="878">
                  <c:v>27</c:v>
                </c:pt>
                <c:pt idx="879">
                  <c:v>26</c:v>
                </c:pt>
                <c:pt idx="880">
                  <c:v>25</c:v>
                </c:pt>
                <c:pt idx="881">
                  <c:v>24</c:v>
                </c:pt>
                <c:pt idx="882">
                  <c:v>23</c:v>
                </c:pt>
                <c:pt idx="883">
                  <c:v>22</c:v>
                </c:pt>
                <c:pt idx="884">
                  <c:v>21</c:v>
                </c:pt>
                <c:pt idx="885">
                  <c:v>20</c:v>
                </c:pt>
                <c:pt idx="886">
                  <c:v>19</c:v>
                </c:pt>
                <c:pt idx="887">
                  <c:v>18</c:v>
                </c:pt>
                <c:pt idx="888">
                  <c:v>17</c:v>
                </c:pt>
                <c:pt idx="889">
                  <c:v>16</c:v>
                </c:pt>
                <c:pt idx="890">
                  <c:v>15</c:v>
                </c:pt>
                <c:pt idx="891">
                  <c:v>14</c:v>
                </c:pt>
                <c:pt idx="892">
                  <c:v>13</c:v>
                </c:pt>
                <c:pt idx="893">
                  <c:v>12</c:v>
                </c:pt>
                <c:pt idx="894">
                  <c:v>11</c:v>
                </c:pt>
                <c:pt idx="895">
                  <c:v>10</c:v>
                </c:pt>
                <c:pt idx="896">
                  <c:v>9</c:v>
                </c:pt>
                <c:pt idx="897">
                  <c:v>8</c:v>
                </c:pt>
                <c:pt idx="898">
                  <c:v>7</c:v>
                </c:pt>
                <c:pt idx="899">
                  <c:v>6</c:v>
                </c:pt>
                <c:pt idx="900">
                  <c:v>5</c:v>
                </c:pt>
                <c:pt idx="901">
                  <c:v>4</c:v>
                </c:pt>
                <c:pt idx="902">
                  <c:v>3</c:v>
                </c:pt>
                <c:pt idx="903">
                  <c:v>2</c:v>
                </c:pt>
                <c:pt idx="904">
                  <c:v>1</c:v>
                </c:pt>
              </c:numCache>
            </c:numRef>
          </c:cat>
          <c:val>
            <c:numRef>
              <c:f>result_11!$B$5:$AHV$5</c:f>
              <c:numCache>
                <c:formatCode>General</c:formatCode>
                <c:ptCount val="905"/>
                <c:pt idx="0">
                  <c:v>0.80780392199999995</c:v>
                </c:pt>
                <c:pt idx="1">
                  <c:v>0.80388235299999999</c:v>
                </c:pt>
                <c:pt idx="2">
                  <c:v>0.80584313699999999</c:v>
                </c:pt>
                <c:pt idx="3">
                  <c:v>0.80780392199999995</c:v>
                </c:pt>
                <c:pt idx="4">
                  <c:v>0.80584313699999999</c:v>
                </c:pt>
                <c:pt idx="5">
                  <c:v>0.80395927599999994</c:v>
                </c:pt>
                <c:pt idx="6">
                  <c:v>0.80395927599999994</c:v>
                </c:pt>
                <c:pt idx="7">
                  <c:v>0.80580392199999995</c:v>
                </c:pt>
                <c:pt idx="8">
                  <c:v>0.80388084500000001</c:v>
                </c:pt>
                <c:pt idx="9">
                  <c:v>0.80592006000000005</c:v>
                </c:pt>
                <c:pt idx="10">
                  <c:v>0.79999849199999995</c:v>
                </c:pt>
                <c:pt idx="11">
                  <c:v>0.79799849199999995</c:v>
                </c:pt>
                <c:pt idx="12">
                  <c:v>0.80195927600000005</c:v>
                </c:pt>
                <c:pt idx="13">
                  <c:v>0.80195927600000005</c:v>
                </c:pt>
                <c:pt idx="14">
                  <c:v>0.80195927600000005</c:v>
                </c:pt>
                <c:pt idx="15">
                  <c:v>0.80392006000000005</c:v>
                </c:pt>
                <c:pt idx="16">
                  <c:v>0.80392006000000005</c:v>
                </c:pt>
                <c:pt idx="17">
                  <c:v>0.80195776799999996</c:v>
                </c:pt>
                <c:pt idx="18">
                  <c:v>0.80195776799999996</c:v>
                </c:pt>
                <c:pt idx="19">
                  <c:v>0.80588084500000001</c:v>
                </c:pt>
                <c:pt idx="20">
                  <c:v>0.79795927600000005</c:v>
                </c:pt>
                <c:pt idx="21">
                  <c:v>0.79992006000000004</c:v>
                </c:pt>
                <c:pt idx="22">
                  <c:v>0.79411463000000004</c:v>
                </c:pt>
                <c:pt idx="23">
                  <c:v>0.79999849199999995</c:v>
                </c:pt>
                <c:pt idx="24">
                  <c:v>0.79599849199999995</c:v>
                </c:pt>
                <c:pt idx="25">
                  <c:v>0.796036199</c:v>
                </c:pt>
                <c:pt idx="26">
                  <c:v>0.79807541500000001</c:v>
                </c:pt>
                <c:pt idx="27">
                  <c:v>0.79807541500000001</c:v>
                </c:pt>
                <c:pt idx="28">
                  <c:v>0.79807541500000001</c:v>
                </c:pt>
                <c:pt idx="29">
                  <c:v>0.79803770699999999</c:v>
                </c:pt>
                <c:pt idx="30">
                  <c:v>0.79803770699999999</c:v>
                </c:pt>
                <c:pt idx="31">
                  <c:v>0.79803770699999999</c:v>
                </c:pt>
                <c:pt idx="32">
                  <c:v>0.79799849199999995</c:v>
                </c:pt>
                <c:pt idx="33">
                  <c:v>0.79799849199999995</c:v>
                </c:pt>
                <c:pt idx="34">
                  <c:v>0.79995927600000005</c:v>
                </c:pt>
                <c:pt idx="35">
                  <c:v>0.80395927599999994</c:v>
                </c:pt>
                <c:pt idx="36">
                  <c:v>0.80195927600000005</c:v>
                </c:pt>
                <c:pt idx="37">
                  <c:v>0.80199849199999995</c:v>
                </c:pt>
                <c:pt idx="38">
                  <c:v>0.80399849199999995</c:v>
                </c:pt>
                <c:pt idx="39">
                  <c:v>0.80199849199999995</c:v>
                </c:pt>
                <c:pt idx="40">
                  <c:v>0.79803770699999999</c:v>
                </c:pt>
                <c:pt idx="41">
                  <c:v>0.80203770699999999</c:v>
                </c:pt>
                <c:pt idx="42">
                  <c:v>0.80595927599999995</c:v>
                </c:pt>
                <c:pt idx="43">
                  <c:v>0.80792006000000005</c:v>
                </c:pt>
                <c:pt idx="44">
                  <c:v>0.80788084500000001</c:v>
                </c:pt>
                <c:pt idx="45">
                  <c:v>0.80784313699999999</c:v>
                </c:pt>
                <c:pt idx="46">
                  <c:v>0.805882353</c:v>
                </c:pt>
                <c:pt idx="47">
                  <c:v>0.80388235299999999</c:v>
                </c:pt>
                <c:pt idx="48">
                  <c:v>0.80784313699999999</c:v>
                </c:pt>
                <c:pt idx="49">
                  <c:v>0.80595927599999995</c:v>
                </c:pt>
                <c:pt idx="50">
                  <c:v>0.80399849199999995</c:v>
                </c:pt>
                <c:pt idx="51">
                  <c:v>0.81384162900000001</c:v>
                </c:pt>
                <c:pt idx="52">
                  <c:v>0.81191855199999996</c:v>
                </c:pt>
                <c:pt idx="53">
                  <c:v>0.81387933599999995</c:v>
                </c:pt>
                <c:pt idx="54">
                  <c:v>0.80995776799999997</c:v>
                </c:pt>
                <c:pt idx="55">
                  <c:v>0.80991855199999996</c:v>
                </c:pt>
                <c:pt idx="56">
                  <c:v>0.80991855199999996</c:v>
                </c:pt>
                <c:pt idx="57">
                  <c:v>0.80991855199999996</c:v>
                </c:pt>
                <c:pt idx="58">
                  <c:v>0.80795776799999997</c:v>
                </c:pt>
                <c:pt idx="59">
                  <c:v>0.805996983</c:v>
                </c:pt>
                <c:pt idx="60">
                  <c:v>0.80795776799999997</c:v>
                </c:pt>
                <c:pt idx="61">
                  <c:v>0.80791855199999996</c:v>
                </c:pt>
                <c:pt idx="62">
                  <c:v>0.803996983</c:v>
                </c:pt>
                <c:pt idx="63">
                  <c:v>0.80203619900000001</c:v>
                </c:pt>
                <c:pt idx="64">
                  <c:v>0.80203619900000001</c:v>
                </c:pt>
                <c:pt idx="65">
                  <c:v>0.800036199</c:v>
                </c:pt>
                <c:pt idx="66">
                  <c:v>0.80395776799999996</c:v>
                </c:pt>
                <c:pt idx="67">
                  <c:v>0.800036199</c:v>
                </c:pt>
                <c:pt idx="68">
                  <c:v>0.800036199</c:v>
                </c:pt>
                <c:pt idx="69">
                  <c:v>0.800036199</c:v>
                </c:pt>
                <c:pt idx="70">
                  <c:v>0.800036199</c:v>
                </c:pt>
                <c:pt idx="71">
                  <c:v>0.80395776799999996</c:v>
                </c:pt>
                <c:pt idx="72">
                  <c:v>0.803996983</c:v>
                </c:pt>
                <c:pt idx="73">
                  <c:v>0.803996983</c:v>
                </c:pt>
                <c:pt idx="74">
                  <c:v>0.80195776799999996</c:v>
                </c:pt>
                <c:pt idx="75">
                  <c:v>0.80395776799999996</c:v>
                </c:pt>
                <c:pt idx="76">
                  <c:v>0.801996983</c:v>
                </c:pt>
                <c:pt idx="77">
                  <c:v>0.80403619900000001</c:v>
                </c:pt>
                <c:pt idx="78">
                  <c:v>0.80795776799999997</c:v>
                </c:pt>
                <c:pt idx="79">
                  <c:v>0.80399547500000001</c:v>
                </c:pt>
                <c:pt idx="80">
                  <c:v>0.80399547500000001</c:v>
                </c:pt>
                <c:pt idx="81">
                  <c:v>0.79999547500000001</c:v>
                </c:pt>
                <c:pt idx="82">
                  <c:v>0.79803469100000002</c:v>
                </c:pt>
                <c:pt idx="83">
                  <c:v>0.79607390600000005</c:v>
                </c:pt>
                <c:pt idx="84">
                  <c:v>0.79803469100000002</c:v>
                </c:pt>
                <c:pt idx="85">
                  <c:v>0.79803469100000002</c:v>
                </c:pt>
                <c:pt idx="86">
                  <c:v>0.79803469100000002</c:v>
                </c:pt>
                <c:pt idx="87">
                  <c:v>0.80203469100000002</c:v>
                </c:pt>
                <c:pt idx="88">
                  <c:v>0.80403469100000002</c:v>
                </c:pt>
                <c:pt idx="89">
                  <c:v>0.79407390600000005</c:v>
                </c:pt>
                <c:pt idx="90">
                  <c:v>0.78815233799999995</c:v>
                </c:pt>
                <c:pt idx="91">
                  <c:v>0.78815233799999995</c:v>
                </c:pt>
                <c:pt idx="92">
                  <c:v>0.78811463000000004</c:v>
                </c:pt>
                <c:pt idx="93">
                  <c:v>0.79011463000000004</c:v>
                </c:pt>
                <c:pt idx="94">
                  <c:v>0.79011463000000004</c:v>
                </c:pt>
                <c:pt idx="95">
                  <c:v>0.80007541500000001</c:v>
                </c:pt>
                <c:pt idx="96">
                  <c:v>0.80211312199999996</c:v>
                </c:pt>
                <c:pt idx="97">
                  <c:v>0.80211312199999996</c:v>
                </c:pt>
                <c:pt idx="98">
                  <c:v>0.80207390599999995</c:v>
                </c:pt>
                <c:pt idx="99">
                  <c:v>0.79822926100000002</c:v>
                </c:pt>
                <c:pt idx="100">
                  <c:v>0.80011312199999995</c:v>
                </c:pt>
                <c:pt idx="101">
                  <c:v>0.80007390599999995</c:v>
                </c:pt>
                <c:pt idx="102">
                  <c:v>0.805996983</c:v>
                </c:pt>
                <c:pt idx="103">
                  <c:v>0.80799547500000002</c:v>
                </c:pt>
                <c:pt idx="104">
                  <c:v>0.80991855199999996</c:v>
                </c:pt>
                <c:pt idx="105">
                  <c:v>0.80795776799999997</c:v>
                </c:pt>
                <c:pt idx="106">
                  <c:v>0.80799547500000002</c:v>
                </c:pt>
                <c:pt idx="107">
                  <c:v>0.80607239799999997</c:v>
                </c:pt>
                <c:pt idx="108">
                  <c:v>0.80411161399999997</c:v>
                </c:pt>
                <c:pt idx="109">
                  <c:v>0.80218853700000003</c:v>
                </c:pt>
                <c:pt idx="110">
                  <c:v>0.80418853700000004</c:v>
                </c:pt>
                <c:pt idx="111">
                  <c:v>0.80218853700000003</c:v>
                </c:pt>
                <c:pt idx="112">
                  <c:v>0.80607239799999997</c:v>
                </c:pt>
                <c:pt idx="113">
                  <c:v>0.80807239799999997</c:v>
                </c:pt>
                <c:pt idx="114">
                  <c:v>0.80803318300000004</c:v>
                </c:pt>
                <c:pt idx="115">
                  <c:v>0.80803318300000004</c:v>
                </c:pt>
                <c:pt idx="116">
                  <c:v>0.80803318300000004</c:v>
                </c:pt>
                <c:pt idx="117">
                  <c:v>0.80811010599999999</c:v>
                </c:pt>
                <c:pt idx="118">
                  <c:v>0.80811010599999999</c:v>
                </c:pt>
                <c:pt idx="119">
                  <c:v>0.81003318300000005</c:v>
                </c:pt>
                <c:pt idx="120">
                  <c:v>0.81003318300000005</c:v>
                </c:pt>
                <c:pt idx="121">
                  <c:v>0.80811010599999999</c:v>
                </c:pt>
                <c:pt idx="122">
                  <c:v>0.80614932100000003</c:v>
                </c:pt>
                <c:pt idx="123">
                  <c:v>0.80418853700000004</c:v>
                </c:pt>
                <c:pt idx="124">
                  <c:v>0.80618853700000004</c:v>
                </c:pt>
                <c:pt idx="125">
                  <c:v>0.80803318300000004</c:v>
                </c:pt>
                <c:pt idx="126">
                  <c:v>0.80803318300000004</c:v>
                </c:pt>
                <c:pt idx="127">
                  <c:v>0.80999547500000002</c:v>
                </c:pt>
                <c:pt idx="128">
                  <c:v>0.80607239799999997</c:v>
                </c:pt>
                <c:pt idx="129">
                  <c:v>0.80607239799999997</c:v>
                </c:pt>
                <c:pt idx="130">
                  <c:v>0.80411161399999997</c:v>
                </c:pt>
                <c:pt idx="131">
                  <c:v>0.80215082999999998</c:v>
                </c:pt>
                <c:pt idx="132">
                  <c:v>0.80211161399999997</c:v>
                </c:pt>
                <c:pt idx="133">
                  <c:v>0.80411161399999997</c:v>
                </c:pt>
                <c:pt idx="134">
                  <c:v>0.80607239799999997</c:v>
                </c:pt>
                <c:pt idx="135">
                  <c:v>0.80807239799999997</c:v>
                </c:pt>
                <c:pt idx="136">
                  <c:v>0.81199547500000002</c:v>
                </c:pt>
                <c:pt idx="137">
                  <c:v>0.81395625900000002</c:v>
                </c:pt>
                <c:pt idx="138">
                  <c:v>0.81203318300000005</c:v>
                </c:pt>
                <c:pt idx="139">
                  <c:v>0.81203318300000005</c:v>
                </c:pt>
                <c:pt idx="140">
                  <c:v>0.81003318300000005</c:v>
                </c:pt>
                <c:pt idx="141">
                  <c:v>0.80607239799999997</c:v>
                </c:pt>
                <c:pt idx="142">
                  <c:v>0.80215082999999998</c:v>
                </c:pt>
                <c:pt idx="143">
                  <c:v>0.81195475100000003</c:v>
                </c:pt>
                <c:pt idx="144">
                  <c:v>0.81387782799999997</c:v>
                </c:pt>
                <c:pt idx="145">
                  <c:v>0.81387782799999997</c:v>
                </c:pt>
                <c:pt idx="146">
                  <c:v>0.81783861199999996</c:v>
                </c:pt>
                <c:pt idx="147">
                  <c:v>0.81587782799999997</c:v>
                </c:pt>
                <c:pt idx="148">
                  <c:v>0.81976168900000002</c:v>
                </c:pt>
                <c:pt idx="149">
                  <c:v>0.82172247399999998</c:v>
                </c:pt>
                <c:pt idx="150">
                  <c:v>0.81976168900000002</c:v>
                </c:pt>
                <c:pt idx="151">
                  <c:v>0.81584012100000003</c:v>
                </c:pt>
                <c:pt idx="152">
                  <c:v>0.815802413</c:v>
                </c:pt>
                <c:pt idx="153">
                  <c:v>0.81976319799999997</c:v>
                </c:pt>
                <c:pt idx="154">
                  <c:v>0.81976319799999997</c:v>
                </c:pt>
                <c:pt idx="155">
                  <c:v>0.81780241300000001</c:v>
                </c:pt>
                <c:pt idx="156">
                  <c:v>0.81780241300000001</c:v>
                </c:pt>
                <c:pt idx="157">
                  <c:v>0.81780241300000001</c:v>
                </c:pt>
                <c:pt idx="158">
                  <c:v>0.82172398199999996</c:v>
                </c:pt>
                <c:pt idx="159">
                  <c:v>0.82168627500000002</c:v>
                </c:pt>
                <c:pt idx="160">
                  <c:v>0.81976319799999997</c:v>
                </c:pt>
                <c:pt idx="161">
                  <c:v>0.82368476599999996</c:v>
                </c:pt>
                <c:pt idx="162">
                  <c:v>0.82172398199999996</c:v>
                </c:pt>
                <c:pt idx="163">
                  <c:v>0.82760784300000001</c:v>
                </c:pt>
                <c:pt idx="164">
                  <c:v>0.81976319799999997</c:v>
                </c:pt>
                <c:pt idx="165">
                  <c:v>0.81976319799999997</c:v>
                </c:pt>
                <c:pt idx="166">
                  <c:v>0.82172398199999996</c:v>
                </c:pt>
                <c:pt idx="167">
                  <c:v>0.82372398199999997</c:v>
                </c:pt>
                <c:pt idx="168">
                  <c:v>0.82760784300000001</c:v>
                </c:pt>
                <c:pt idx="169">
                  <c:v>0.829568627</c:v>
                </c:pt>
                <c:pt idx="170">
                  <c:v>0.82949170400000005</c:v>
                </c:pt>
                <c:pt idx="171">
                  <c:v>0.82557013599999995</c:v>
                </c:pt>
                <c:pt idx="172">
                  <c:v>0.82753091999999995</c:v>
                </c:pt>
                <c:pt idx="173">
                  <c:v>0.82353092000000006</c:v>
                </c:pt>
                <c:pt idx="174">
                  <c:v>0.82749170400000005</c:v>
                </c:pt>
                <c:pt idx="175">
                  <c:v>0.82753091999999995</c:v>
                </c:pt>
                <c:pt idx="176">
                  <c:v>0.82153092000000005</c:v>
                </c:pt>
                <c:pt idx="177">
                  <c:v>0.82749170400000005</c:v>
                </c:pt>
                <c:pt idx="178">
                  <c:v>0.83341327300000001</c:v>
                </c:pt>
                <c:pt idx="179">
                  <c:v>0.83341327300000001</c:v>
                </c:pt>
                <c:pt idx="180">
                  <c:v>0.83141327300000001</c:v>
                </c:pt>
                <c:pt idx="181">
                  <c:v>0.82945248900000002</c:v>
                </c:pt>
                <c:pt idx="182">
                  <c:v>0.82153092000000005</c:v>
                </c:pt>
                <c:pt idx="183">
                  <c:v>0.81160935099999998</c:v>
                </c:pt>
                <c:pt idx="184">
                  <c:v>0.81160935099999998</c:v>
                </c:pt>
                <c:pt idx="185">
                  <c:v>0.81353092000000005</c:v>
                </c:pt>
                <c:pt idx="186">
                  <c:v>0.81160935099999998</c:v>
                </c:pt>
                <c:pt idx="187">
                  <c:v>0.81353092000000005</c:v>
                </c:pt>
                <c:pt idx="188">
                  <c:v>0.81553092000000005</c:v>
                </c:pt>
                <c:pt idx="189">
                  <c:v>0.81549170400000004</c:v>
                </c:pt>
                <c:pt idx="190">
                  <c:v>0.811607843</c:v>
                </c:pt>
                <c:pt idx="191">
                  <c:v>0.82929562599999995</c:v>
                </c:pt>
                <c:pt idx="192">
                  <c:v>0.82529562599999995</c:v>
                </c:pt>
                <c:pt idx="193">
                  <c:v>0.83321719500000002</c:v>
                </c:pt>
                <c:pt idx="194">
                  <c:v>0.83321719500000002</c:v>
                </c:pt>
                <c:pt idx="195">
                  <c:v>0.83329562599999996</c:v>
                </c:pt>
                <c:pt idx="196">
                  <c:v>0.83733333300000001</c:v>
                </c:pt>
                <c:pt idx="197">
                  <c:v>0.83329562599999996</c:v>
                </c:pt>
                <c:pt idx="198">
                  <c:v>0.831374057</c:v>
                </c:pt>
                <c:pt idx="199">
                  <c:v>0.82741176500000002</c:v>
                </c:pt>
                <c:pt idx="200">
                  <c:v>0.82741176500000002</c:v>
                </c:pt>
                <c:pt idx="201">
                  <c:v>0.82545097999999995</c:v>
                </c:pt>
                <c:pt idx="202">
                  <c:v>0.82549019599999995</c:v>
                </c:pt>
                <c:pt idx="203">
                  <c:v>0.831374057</c:v>
                </c:pt>
                <c:pt idx="204">
                  <c:v>0.83333484199999996</c:v>
                </c:pt>
                <c:pt idx="205">
                  <c:v>0.83133484199999996</c:v>
                </c:pt>
                <c:pt idx="206">
                  <c:v>0.83133484199999996</c:v>
                </c:pt>
                <c:pt idx="207">
                  <c:v>0.829374057</c:v>
                </c:pt>
                <c:pt idx="208">
                  <c:v>0.82537405699999999</c:v>
                </c:pt>
                <c:pt idx="209">
                  <c:v>0.82145399699999999</c:v>
                </c:pt>
                <c:pt idx="210">
                  <c:v>0.82537556599999995</c:v>
                </c:pt>
                <c:pt idx="211">
                  <c:v>0.82537556599999995</c:v>
                </c:pt>
                <c:pt idx="212">
                  <c:v>0.82533635000000005</c:v>
                </c:pt>
                <c:pt idx="213">
                  <c:v>0.827374057</c:v>
                </c:pt>
                <c:pt idx="214">
                  <c:v>0.827374057</c:v>
                </c:pt>
                <c:pt idx="215">
                  <c:v>0.831374057</c:v>
                </c:pt>
                <c:pt idx="216">
                  <c:v>0.82537405699999999</c:v>
                </c:pt>
                <c:pt idx="217">
                  <c:v>0.83125640999999995</c:v>
                </c:pt>
                <c:pt idx="218">
                  <c:v>0.829218703</c:v>
                </c:pt>
                <c:pt idx="219">
                  <c:v>0.82137405699999999</c:v>
                </c:pt>
                <c:pt idx="220">
                  <c:v>0.82333484199999996</c:v>
                </c:pt>
                <c:pt idx="221">
                  <c:v>0.82333484199999996</c:v>
                </c:pt>
                <c:pt idx="222">
                  <c:v>0.82537405699999999</c:v>
                </c:pt>
                <c:pt idx="223">
                  <c:v>0.819413273</c:v>
                </c:pt>
                <c:pt idx="224">
                  <c:v>0.821413273</c:v>
                </c:pt>
                <c:pt idx="225">
                  <c:v>0.82345248900000001</c:v>
                </c:pt>
                <c:pt idx="226">
                  <c:v>0.823413273</c:v>
                </c:pt>
                <c:pt idx="227">
                  <c:v>0.82145248900000001</c:v>
                </c:pt>
                <c:pt idx="228">
                  <c:v>0.82149170400000004</c:v>
                </c:pt>
                <c:pt idx="229">
                  <c:v>0.81949170400000004</c:v>
                </c:pt>
                <c:pt idx="230">
                  <c:v>0.81949170400000004</c:v>
                </c:pt>
                <c:pt idx="231">
                  <c:v>0.82149170400000004</c:v>
                </c:pt>
                <c:pt idx="232">
                  <c:v>0.82153092000000005</c:v>
                </c:pt>
                <c:pt idx="233">
                  <c:v>0.82549170400000005</c:v>
                </c:pt>
                <c:pt idx="234">
                  <c:v>0.82941327300000001</c:v>
                </c:pt>
                <c:pt idx="235">
                  <c:v>0.82549170400000005</c:v>
                </c:pt>
                <c:pt idx="236">
                  <c:v>0.82549170400000005</c:v>
                </c:pt>
                <c:pt idx="237">
                  <c:v>0.82945248900000002</c:v>
                </c:pt>
                <c:pt idx="238">
                  <c:v>0.82945248900000002</c:v>
                </c:pt>
                <c:pt idx="239">
                  <c:v>0.82749170400000005</c:v>
                </c:pt>
                <c:pt idx="240">
                  <c:v>0.82752941199999996</c:v>
                </c:pt>
                <c:pt idx="241">
                  <c:v>0.82752941199999996</c:v>
                </c:pt>
                <c:pt idx="242">
                  <c:v>0.833374057</c:v>
                </c:pt>
                <c:pt idx="243">
                  <c:v>0.83145248900000002</c:v>
                </c:pt>
                <c:pt idx="244">
                  <c:v>0.83349019599999996</c:v>
                </c:pt>
                <c:pt idx="245">
                  <c:v>0.82752941199999996</c:v>
                </c:pt>
                <c:pt idx="246">
                  <c:v>0.82749019599999996</c:v>
                </c:pt>
                <c:pt idx="247">
                  <c:v>0.823568627</c:v>
                </c:pt>
                <c:pt idx="248">
                  <c:v>0.823568627</c:v>
                </c:pt>
                <c:pt idx="249">
                  <c:v>0.823568627</c:v>
                </c:pt>
                <c:pt idx="250">
                  <c:v>0.821607843</c:v>
                </c:pt>
                <c:pt idx="251">
                  <c:v>0.82552941199999996</c:v>
                </c:pt>
                <c:pt idx="252">
                  <c:v>0.82945097999999995</c:v>
                </c:pt>
                <c:pt idx="253">
                  <c:v>0.82945248900000002</c:v>
                </c:pt>
                <c:pt idx="254">
                  <c:v>0.82752941199999996</c:v>
                </c:pt>
                <c:pt idx="255">
                  <c:v>0.82752941199999996</c:v>
                </c:pt>
                <c:pt idx="256">
                  <c:v>0.82752941199999996</c:v>
                </c:pt>
                <c:pt idx="257">
                  <c:v>0.82552941199999996</c:v>
                </c:pt>
                <c:pt idx="258">
                  <c:v>0.82749019599999996</c:v>
                </c:pt>
                <c:pt idx="259">
                  <c:v>0.82756711900000002</c:v>
                </c:pt>
                <c:pt idx="260">
                  <c:v>0.82756711900000002</c:v>
                </c:pt>
                <c:pt idx="261">
                  <c:v>0.82952790300000001</c:v>
                </c:pt>
                <c:pt idx="262">
                  <c:v>0.83148868799999998</c:v>
                </c:pt>
                <c:pt idx="263">
                  <c:v>0.83148868799999998</c:v>
                </c:pt>
                <c:pt idx="264">
                  <c:v>0.83348717900000002</c:v>
                </c:pt>
                <c:pt idx="265">
                  <c:v>0.83544796399999999</c:v>
                </c:pt>
                <c:pt idx="266">
                  <c:v>0.83544796399999999</c:v>
                </c:pt>
                <c:pt idx="267">
                  <c:v>0.83740874799999998</c:v>
                </c:pt>
                <c:pt idx="268">
                  <c:v>0.83348717900000002</c:v>
                </c:pt>
                <c:pt idx="269">
                  <c:v>0.83348717900000002</c:v>
                </c:pt>
                <c:pt idx="270">
                  <c:v>0.83348868799999998</c:v>
                </c:pt>
                <c:pt idx="271">
                  <c:v>0.83541025599999996</c:v>
                </c:pt>
                <c:pt idx="272">
                  <c:v>0.83541025599999996</c:v>
                </c:pt>
                <c:pt idx="273">
                  <c:v>0.83544796399999999</c:v>
                </c:pt>
                <c:pt idx="274">
                  <c:v>0.83937104100000004</c:v>
                </c:pt>
                <c:pt idx="275">
                  <c:v>0.83541025599999996</c:v>
                </c:pt>
                <c:pt idx="276">
                  <c:v>0.83148868799999998</c:v>
                </c:pt>
                <c:pt idx="277">
                  <c:v>0.83148868799999998</c:v>
                </c:pt>
                <c:pt idx="278">
                  <c:v>0.83152790300000001</c:v>
                </c:pt>
                <c:pt idx="279">
                  <c:v>0.83156561100000004</c:v>
                </c:pt>
                <c:pt idx="280">
                  <c:v>0.82956561100000004</c:v>
                </c:pt>
                <c:pt idx="281">
                  <c:v>0.83148868799999998</c:v>
                </c:pt>
                <c:pt idx="282">
                  <c:v>0.82948868799999997</c:v>
                </c:pt>
                <c:pt idx="283">
                  <c:v>0.82948868799999997</c:v>
                </c:pt>
                <c:pt idx="284">
                  <c:v>0.83148868799999998</c:v>
                </c:pt>
                <c:pt idx="285">
                  <c:v>0.83541025599999996</c:v>
                </c:pt>
                <c:pt idx="286">
                  <c:v>0.83344947199999997</c:v>
                </c:pt>
                <c:pt idx="287">
                  <c:v>0.83544947199999997</c:v>
                </c:pt>
                <c:pt idx="288">
                  <c:v>0.83741025599999996</c:v>
                </c:pt>
                <c:pt idx="289">
                  <c:v>0.83341176500000003</c:v>
                </c:pt>
                <c:pt idx="290">
                  <c:v>0.831374057</c:v>
                </c:pt>
                <c:pt idx="291">
                  <c:v>0.831374057</c:v>
                </c:pt>
                <c:pt idx="292">
                  <c:v>0.83329713400000005</c:v>
                </c:pt>
                <c:pt idx="293">
                  <c:v>0.82933635000000006</c:v>
                </c:pt>
                <c:pt idx="294">
                  <c:v>0.83725791900000002</c:v>
                </c:pt>
                <c:pt idx="295">
                  <c:v>0.83918099499999999</c:v>
                </c:pt>
                <c:pt idx="296">
                  <c:v>0.83533634999999995</c:v>
                </c:pt>
                <c:pt idx="297">
                  <c:v>0.83333634999999995</c:v>
                </c:pt>
                <c:pt idx="298">
                  <c:v>0.83333634999999995</c:v>
                </c:pt>
                <c:pt idx="299">
                  <c:v>0.83529713400000005</c:v>
                </c:pt>
                <c:pt idx="300">
                  <c:v>0.82945248900000002</c:v>
                </c:pt>
                <c:pt idx="301">
                  <c:v>0.82945248900000002</c:v>
                </c:pt>
                <c:pt idx="302">
                  <c:v>0.82941327300000001</c:v>
                </c:pt>
                <c:pt idx="303">
                  <c:v>0.831298643</c:v>
                </c:pt>
                <c:pt idx="304">
                  <c:v>0.833259427</c:v>
                </c:pt>
                <c:pt idx="305">
                  <c:v>0.83333484199999996</c:v>
                </c:pt>
                <c:pt idx="306">
                  <c:v>0.831374057</c:v>
                </c:pt>
                <c:pt idx="307">
                  <c:v>0.83733333300000001</c:v>
                </c:pt>
                <c:pt idx="308">
                  <c:v>0.841179487</c:v>
                </c:pt>
                <c:pt idx="309">
                  <c:v>0.84121719500000003</c:v>
                </c:pt>
                <c:pt idx="310">
                  <c:v>0.843140271</c:v>
                </c:pt>
                <c:pt idx="311">
                  <c:v>0.84121719500000003</c:v>
                </c:pt>
                <c:pt idx="312">
                  <c:v>0.83925640999999995</c:v>
                </c:pt>
                <c:pt idx="313">
                  <c:v>0.83733333300000001</c:v>
                </c:pt>
                <c:pt idx="314">
                  <c:v>0.83733333300000001</c:v>
                </c:pt>
                <c:pt idx="315">
                  <c:v>0.83733333300000001</c:v>
                </c:pt>
                <c:pt idx="316">
                  <c:v>0.83329562599999996</c:v>
                </c:pt>
                <c:pt idx="317">
                  <c:v>0.83729411799999998</c:v>
                </c:pt>
                <c:pt idx="318">
                  <c:v>0.83729411799999998</c:v>
                </c:pt>
                <c:pt idx="319">
                  <c:v>0.83729411799999998</c:v>
                </c:pt>
                <c:pt idx="320">
                  <c:v>0.83921719500000003</c:v>
                </c:pt>
                <c:pt idx="321">
                  <c:v>0.83717797900000002</c:v>
                </c:pt>
                <c:pt idx="322">
                  <c:v>0.83525490199999997</c:v>
                </c:pt>
                <c:pt idx="323">
                  <c:v>0.83321719500000002</c:v>
                </c:pt>
                <c:pt idx="324">
                  <c:v>0.84113876300000001</c:v>
                </c:pt>
                <c:pt idx="325">
                  <c:v>0.84113876300000001</c:v>
                </c:pt>
                <c:pt idx="326">
                  <c:v>0.83329411799999997</c:v>
                </c:pt>
                <c:pt idx="327">
                  <c:v>0.844984917</c:v>
                </c:pt>
                <c:pt idx="328">
                  <c:v>0.84886877800000005</c:v>
                </c:pt>
                <c:pt idx="329">
                  <c:v>0.84702262399999995</c:v>
                </c:pt>
                <c:pt idx="330">
                  <c:v>0.84706183999999995</c:v>
                </c:pt>
                <c:pt idx="331">
                  <c:v>0.84506183999999995</c:v>
                </c:pt>
                <c:pt idx="332">
                  <c:v>0.84510105599999996</c:v>
                </c:pt>
                <c:pt idx="333">
                  <c:v>0.84706183999999995</c:v>
                </c:pt>
                <c:pt idx="334">
                  <c:v>0.852945701</c:v>
                </c:pt>
                <c:pt idx="335">
                  <c:v>0.85098491700000001</c:v>
                </c:pt>
                <c:pt idx="336">
                  <c:v>0.85102262399999995</c:v>
                </c:pt>
                <c:pt idx="337">
                  <c:v>0.84906183999999996</c:v>
                </c:pt>
                <c:pt idx="338">
                  <c:v>0.84706183999999995</c:v>
                </c:pt>
                <c:pt idx="339">
                  <c:v>0.84509954799999998</c:v>
                </c:pt>
                <c:pt idx="340">
                  <c:v>0.84706033199999997</c:v>
                </c:pt>
                <c:pt idx="341">
                  <c:v>0.84898340900000002</c:v>
                </c:pt>
                <c:pt idx="342">
                  <c:v>0.84702262399999995</c:v>
                </c:pt>
                <c:pt idx="343">
                  <c:v>0.84706033199999997</c:v>
                </c:pt>
                <c:pt idx="344">
                  <c:v>0.84890648599999996</c:v>
                </c:pt>
                <c:pt idx="345">
                  <c:v>0.84702262399999995</c:v>
                </c:pt>
                <c:pt idx="346">
                  <c:v>0.84109954799999997</c:v>
                </c:pt>
                <c:pt idx="347">
                  <c:v>0.83902413300000001</c:v>
                </c:pt>
                <c:pt idx="348">
                  <c:v>0.84302413300000001</c:v>
                </c:pt>
                <c:pt idx="349">
                  <c:v>0.83906334800000004</c:v>
                </c:pt>
                <c:pt idx="350">
                  <c:v>0.84306183999999995</c:v>
                </c:pt>
                <c:pt idx="351">
                  <c:v>0.83914027099999999</c:v>
                </c:pt>
                <c:pt idx="352">
                  <c:v>0.83525640999999995</c:v>
                </c:pt>
                <c:pt idx="353">
                  <c:v>0.83729562599999996</c:v>
                </c:pt>
                <c:pt idx="354">
                  <c:v>0.841179487</c:v>
                </c:pt>
                <c:pt idx="355">
                  <c:v>0.83725640999999995</c:v>
                </c:pt>
                <c:pt idx="356">
                  <c:v>0.839179487</c:v>
                </c:pt>
                <c:pt idx="357">
                  <c:v>0.84110105599999996</c:v>
                </c:pt>
                <c:pt idx="358">
                  <c:v>0.84310105599999996</c:v>
                </c:pt>
                <c:pt idx="359">
                  <c:v>0.84506183999999995</c:v>
                </c:pt>
                <c:pt idx="360">
                  <c:v>0.839179487</c:v>
                </c:pt>
                <c:pt idx="361">
                  <c:v>0.83521870300000001</c:v>
                </c:pt>
                <c:pt idx="362">
                  <c:v>0.83521870300000001</c:v>
                </c:pt>
                <c:pt idx="363">
                  <c:v>0.835179487</c:v>
                </c:pt>
                <c:pt idx="364">
                  <c:v>0.83714027099999999</c:v>
                </c:pt>
                <c:pt idx="365">
                  <c:v>0.84310105599999996</c:v>
                </c:pt>
                <c:pt idx="366">
                  <c:v>0.84110105599999996</c:v>
                </c:pt>
                <c:pt idx="367">
                  <c:v>0.84110105599999996</c:v>
                </c:pt>
                <c:pt idx="368">
                  <c:v>0.84110105599999996</c:v>
                </c:pt>
                <c:pt idx="369">
                  <c:v>0.84110105599999996</c:v>
                </c:pt>
                <c:pt idx="370">
                  <c:v>0.84310105599999996</c:v>
                </c:pt>
                <c:pt idx="371">
                  <c:v>0.846984917</c:v>
                </c:pt>
                <c:pt idx="372">
                  <c:v>0.846984917</c:v>
                </c:pt>
                <c:pt idx="373">
                  <c:v>0.846984917</c:v>
                </c:pt>
                <c:pt idx="374">
                  <c:v>0.84502413300000001</c:v>
                </c:pt>
                <c:pt idx="375">
                  <c:v>0.83917797900000002</c:v>
                </c:pt>
                <c:pt idx="376">
                  <c:v>0.83925490199999997</c:v>
                </c:pt>
                <c:pt idx="377">
                  <c:v>0.83725490199999997</c:v>
                </c:pt>
                <c:pt idx="378">
                  <c:v>0.83529411799999997</c:v>
                </c:pt>
                <c:pt idx="379">
                  <c:v>0.83536953199999997</c:v>
                </c:pt>
                <c:pt idx="380">
                  <c:v>0.83337104100000003</c:v>
                </c:pt>
                <c:pt idx="381">
                  <c:v>0.83533333300000001</c:v>
                </c:pt>
                <c:pt idx="382">
                  <c:v>0.83337104100000003</c:v>
                </c:pt>
                <c:pt idx="383">
                  <c:v>0.83337254900000002</c:v>
                </c:pt>
                <c:pt idx="384">
                  <c:v>0.82752639500000003</c:v>
                </c:pt>
                <c:pt idx="385">
                  <c:v>0.82948717900000002</c:v>
                </c:pt>
                <c:pt idx="386">
                  <c:v>0.82948717900000002</c:v>
                </c:pt>
                <c:pt idx="387">
                  <c:v>0.82948717900000002</c:v>
                </c:pt>
                <c:pt idx="388">
                  <c:v>0.83148717900000002</c:v>
                </c:pt>
                <c:pt idx="389">
                  <c:v>0.83141025599999996</c:v>
                </c:pt>
                <c:pt idx="390">
                  <c:v>0.83529411799999997</c:v>
                </c:pt>
                <c:pt idx="391">
                  <c:v>0.83533182500000003</c:v>
                </c:pt>
                <c:pt idx="392">
                  <c:v>0.83536953199999997</c:v>
                </c:pt>
                <c:pt idx="393">
                  <c:v>0.83536953199999997</c:v>
                </c:pt>
                <c:pt idx="394">
                  <c:v>0.83729260900000002</c:v>
                </c:pt>
                <c:pt idx="395">
                  <c:v>0.83729260900000002</c:v>
                </c:pt>
                <c:pt idx="396">
                  <c:v>0.83929260900000002</c:v>
                </c:pt>
                <c:pt idx="397">
                  <c:v>0.83933182500000003</c:v>
                </c:pt>
                <c:pt idx="398">
                  <c:v>0.83933182500000003</c:v>
                </c:pt>
                <c:pt idx="399">
                  <c:v>0.83544796399999999</c:v>
                </c:pt>
                <c:pt idx="400">
                  <c:v>0.83152639500000003</c:v>
                </c:pt>
                <c:pt idx="401">
                  <c:v>0.83341176500000003</c:v>
                </c:pt>
                <c:pt idx="402">
                  <c:v>0.83344947199999997</c:v>
                </c:pt>
                <c:pt idx="403">
                  <c:v>0.82952639500000003</c:v>
                </c:pt>
                <c:pt idx="404">
                  <c:v>0.83344947199999997</c:v>
                </c:pt>
                <c:pt idx="405">
                  <c:v>0.83337104100000003</c:v>
                </c:pt>
                <c:pt idx="406">
                  <c:v>0.83148717900000002</c:v>
                </c:pt>
                <c:pt idx="407">
                  <c:v>0.83344947199999997</c:v>
                </c:pt>
                <c:pt idx="408">
                  <c:v>0.83352639500000003</c:v>
                </c:pt>
                <c:pt idx="409">
                  <c:v>0.83152639500000003</c:v>
                </c:pt>
                <c:pt idx="410">
                  <c:v>0.83148868799999998</c:v>
                </c:pt>
                <c:pt idx="411">
                  <c:v>0.83533484199999997</c:v>
                </c:pt>
                <c:pt idx="412">
                  <c:v>0.833374057</c:v>
                </c:pt>
                <c:pt idx="413">
                  <c:v>0.83533484199999997</c:v>
                </c:pt>
                <c:pt idx="414">
                  <c:v>0.82952790300000001</c:v>
                </c:pt>
                <c:pt idx="415">
                  <c:v>0.83341176500000003</c:v>
                </c:pt>
                <c:pt idx="416">
                  <c:v>0.83156410300000005</c:v>
                </c:pt>
                <c:pt idx="417">
                  <c:v>0.83152639500000003</c:v>
                </c:pt>
                <c:pt idx="418">
                  <c:v>0.83544796399999999</c:v>
                </c:pt>
                <c:pt idx="419">
                  <c:v>0.83737104100000004</c:v>
                </c:pt>
                <c:pt idx="420">
                  <c:v>0.83140874799999998</c:v>
                </c:pt>
                <c:pt idx="421">
                  <c:v>0.83340874799999998</c:v>
                </c:pt>
                <c:pt idx="422">
                  <c:v>0.83144796399999998</c:v>
                </c:pt>
                <c:pt idx="423">
                  <c:v>0.82952488700000004</c:v>
                </c:pt>
                <c:pt idx="424">
                  <c:v>0.82944796399999998</c:v>
                </c:pt>
                <c:pt idx="425">
                  <c:v>0.83921568599999996</c:v>
                </c:pt>
                <c:pt idx="426">
                  <c:v>0.83717797900000002</c:v>
                </c:pt>
                <c:pt idx="427">
                  <c:v>0.83913876300000001</c:v>
                </c:pt>
                <c:pt idx="428">
                  <c:v>0.84109954799999997</c:v>
                </c:pt>
                <c:pt idx="429">
                  <c:v>0.83325490199999996</c:v>
                </c:pt>
                <c:pt idx="430">
                  <c:v>0.83713725500000002</c:v>
                </c:pt>
                <c:pt idx="431">
                  <c:v>0.83513725500000002</c:v>
                </c:pt>
                <c:pt idx="432">
                  <c:v>0.83909954799999997</c:v>
                </c:pt>
                <c:pt idx="433">
                  <c:v>0.84106033199999997</c:v>
                </c:pt>
                <c:pt idx="434">
                  <c:v>0.84305882399999998</c:v>
                </c:pt>
                <c:pt idx="435">
                  <c:v>0.84498189999999995</c:v>
                </c:pt>
                <c:pt idx="436">
                  <c:v>0.84302111599999996</c:v>
                </c:pt>
                <c:pt idx="437">
                  <c:v>0.84109803900000002</c:v>
                </c:pt>
                <c:pt idx="438">
                  <c:v>0.83513725500000002</c:v>
                </c:pt>
                <c:pt idx="439">
                  <c:v>0.84105882399999998</c:v>
                </c:pt>
                <c:pt idx="440">
                  <c:v>0.84102111599999996</c:v>
                </c:pt>
                <c:pt idx="441">
                  <c:v>0.84298340900000002</c:v>
                </c:pt>
                <c:pt idx="442">
                  <c:v>0.83902262400000005</c:v>
                </c:pt>
                <c:pt idx="443">
                  <c:v>0.84094570099999999</c:v>
                </c:pt>
                <c:pt idx="444">
                  <c:v>0.84098340900000002</c:v>
                </c:pt>
                <c:pt idx="445">
                  <c:v>0.84098340900000002</c:v>
                </c:pt>
                <c:pt idx="446">
                  <c:v>0.83909954799999997</c:v>
                </c:pt>
                <c:pt idx="447">
                  <c:v>0.84494419300000001</c:v>
                </c:pt>
                <c:pt idx="448">
                  <c:v>0.84494419300000001</c:v>
                </c:pt>
                <c:pt idx="449">
                  <c:v>0.84694419300000001</c:v>
                </c:pt>
                <c:pt idx="450">
                  <c:v>0.84698340900000002</c:v>
                </c:pt>
                <c:pt idx="451">
                  <c:v>0.844984917</c:v>
                </c:pt>
                <c:pt idx="452">
                  <c:v>0.84698340900000002</c:v>
                </c:pt>
                <c:pt idx="453">
                  <c:v>0.84506033199999997</c:v>
                </c:pt>
                <c:pt idx="454">
                  <c:v>0.84309954799999998</c:v>
                </c:pt>
                <c:pt idx="455">
                  <c:v>0.84109954799999997</c:v>
                </c:pt>
                <c:pt idx="456">
                  <c:v>0.84113725500000003</c:v>
                </c:pt>
                <c:pt idx="457">
                  <c:v>0.84109954799999997</c:v>
                </c:pt>
                <c:pt idx="458">
                  <c:v>0.84506033199999997</c:v>
                </c:pt>
                <c:pt idx="459">
                  <c:v>0.84498340900000002</c:v>
                </c:pt>
                <c:pt idx="460">
                  <c:v>0.83909954799999997</c:v>
                </c:pt>
                <c:pt idx="461">
                  <c:v>0.83909954799999997</c:v>
                </c:pt>
                <c:pt idx="462">
                  <c:v>0.84106183999999995</c:v>
                </c:pt>
                <c:pt idx="463">
                  <c:v>0.84109954799999997</c:v>
                </c:pt>
                <c:pt idx="464">
                  <c:v>0.84898189999999996</c:v>
                </c:pt>
                <c:pt idx="465">
                  <c:v>0.84702111599999996</c:v>
                </c:pt>
                <c:pt idx="466">
                  <c:v>0.84313725500000003</c:v>
                </c:pt>
                <c:pt idx="467">
                  <c:v>0.84705882399999999</c:v>
                </c:pt>
                <c:pt idx="468">
                  <c:v>0.84309803900000002</c:v>
                </c:pt>
                <c:pt idx="469">
                  <c:v>0.84117647100000004</c:v>
                </c:pt>
                <c:pt idx="470">
                  <c:v>0.84309954799999998</c:v>
                </c:pt>
                <c:pt idx="471">
                  <c:v>0.83917647100000003</c:v>
                </c:pt>
                <c:pt idx="472">
                  <c:v>0.83917647100000003</c:v>
                </c:pt>
                <c:pt idx="473">
                  <c:v>0.83917647100000003</c:v>
                </c:pt>
                <c:pt idx="474">
                  <c:v>0.84309803900000002</c:v>
                </c:pt>
                <c:pt idx="475">
                  <c:v>0.83717496199999997</c:v>
                </c:pt>
                <c:pt idx="476">
                  <c:v>0.83717496199999997</c:v>
                </c:pt>
                <c:pt idx="477">
                  <c:v>0.84502111599999996</c:v>
                </c:pt>
                <c:pt idx="478">
                  <c:v>0.84698340900000002</c:v>
                </c:pt>
                <c:pt idx="479">
                  <c:v>0.84506033199999997</c:v>
                </c:pt>
                <c:pt idx="480">
                  <c:v>0.84890497700000001</c:v>
                </c:pt>
                <c:pt idx="481">
                  <c:v>0.84505882399999999</c:v>
                </c:pt>
                <c:pt idx="482">
                  <c:v>0.84509803900000002</c:v>
                </c:pt>
                <c:pt idx="483">
                  <c:v>0.84509803900000002</c:v>
                </c:pt>
                <c:pt idx="484">
                  <c:v>0.83736802399999999</c:v>
                </c:pt>
                <c:pt idx="485">
                  <c:v>0.83340723999999999</c:v>
                </c:pt>
                <c:pt idx="486">
                  <c:v>0.84321267</c:v>
                </c:pt>
                <c:pt idx="487">
                  <c:v>0.83733031700000005</c:v>
                </c:pt>
                <c:pt idx="488">
                  <c:v>0.83333031700000004</c:v>
                </c:pt>
                <c:pt idx="489">
                  <c:v>0.83336953199999997</c:v>
                </c:pt>
                <c:pt idx="490">
                  <c:v>0.82936953199999996</c:v>
                </c:pt>
                <c:pt idx="491">
                  <c:v>0.83140874799999998</c:v>
                </c:pt>
                <c:pt idx="492">
                  <c:v>0.83333031700000004</c:v>
                </c:pt>
                <c:pt idx="493">
                  <c:v>0.83133031700000004</c:v>
                </c:pt>
                <c:pt idx="494">
                  <c:v>0.82740874799999997</c:v>
                </c:pt>
                <c:pt idx="495">
                  <c:v>0.83321417799999997</c:v>
                </c:pt>
                <c:pt idx="496">
                  <c:v>0.82936953199999996</c:v>
                </c:pt>
                <c:pt idx="497">
                  <c:v>0.83506184000000006</c:v>
                </c:pt>
                <c:pt idx="498">
                  <c:v>0.83506184000000006</c:v>
                </c:pt>
                <c:pt idx="499">
                  <c:v>0.83117647100000003</c:v>
                </c:pt>
                <c:pt idx="500">
                  <c:v>0.831138763</c:v>
                </c:pt>
                <c:pt idx="501">
                  <c:v>0.82917797900000001</c:v>
                </c:pt>
                <c:pt idx="502">
                  <c:v>0.83117647100000003</c:v>
                </c:pt>
                <c:pt idx="503">
                  <c:v>0.82925490199999996</c:v>
                </c:pt>
                <c:pt idx="504">
                  <c:v>0.82341025599999995</c:v>
                </c:pt>
                <c:pt idx="505">
                  <c:v>0.82329411799999996</c:v>
                </c:pt>
                <c:pt idx="506">
                  <c:v>0.82137104100000002</c:v>
                </c:pt>
                <c:pt idx="507">
                  <c:v>0.82121870299999999</c:v>
                </c:pt>
                <c:pt idx="508">
                  <c:v>0.82121870299999999</c:v>
                </c:pt>
                <c:pt idx="509">
                  <c:v>0.82129562599999995</c:v>
                </c:pt>
                <c:pt idx="510">
                  <c:v>0.82121870299999999</c:v>
                </c:pt>
                <c:pt idx="511">
                  <c:v>0.83102564099999998</c:v>
                </c:pt>
                <c:pt idx="512">
                  <c:v>0.83498642499999998</c:v>
                </c:pt>
                <c:pt idx="513">
                  <c:v>0.83310256400000005</c:v>
                </c:pt>
                <c:pt idx="514">
                  <c:v>0.82522021099999998</c:v>
                </c:pt>
                <c:pt idx="515">
                  <c:v>0.82518099499999997</c:v>
                </c:pt>
                <c:pt idx="516">
                  <c:v>0.82710256400000004</c:v>
                </c:pt>
                <c:pt idx="517">
                  <c:v>0.82129562599999995</c:v>
                </c:pt>
                <c:pt idx="518">
                  <c:v>0.81933785800000003</c:v>
                </c:pt>
                <c:pt idx="519">
                  <c:v>0.82133484199999995</c:v>
                </c:pt>
                <c:pt idx="520">
                  <c:v>0.81941478099999998</c:v>
                </c:pt>
                <c:pt idx="521">
                  <c:v>0.82333635000000005</c:v>
                </c:pt>
                <c:pt idx="522">
                  <c:v>0.82541176500000002</c:v>
                </c:pt>
                <c:pt idx="523">
                  <c:v>0.825413273</c:v>
                </c:pt>
                <c:pt idx="524">
                  <c:v>0.82721719500000002</c:v>
                </c:pt>
                <c:pt idx="525">
                  <c:v>0.82921719500000002</c:v>
                </c:pt>
                <c:pt idx="526">
                  <c:v>0.82329713400000004</c:v>
                </c:pt>
                <c:pt idx="527">
                  <c:v>0.83117797900000001</c:v>
                </c:pt>
                <c:pt idx="528">
                  <c:v>0.83121719500000002</c:v>
                </c:pt>
                <c:pt idx="529">
                  <c:v>0.81948868799999997</c:v>
                </c:pt>
                <c:pt idx="530">
                  <c:v>0.82144947199999996</c:v>
                </c:pt>
                <c:pt idx="531">
                  <c:v>0.83117948699999999</c:v>
                </c:pt>
                <c:pt idx="532">
                  <c:v>0.82917948699999999</c:v>
                </c:pt>
                <c:pt idx="533">
                  <c:v>0.82737104100000003</c:v>
                </c:pt>
                <c:pt idx="534">
                  <c:v>0.82537254900000001</c:v>
                </c:pt>
                <c:pt idx="535">
                  <c:v>0.82148868799999997</c:v>
                </c:pt>
                <c:pt idx="536">
                  <c:v>0.82344947199999996</c:v>
                </c:pt>
                <c:pt idx="537">
                  <c:v>0.81749019599999995</c:v>
                </c:pt>
                <c:pt idx="538">
                  <c:v>0.81749019599999995</c:v>
                </c:pt>
                <c:pt idx="539">
                  <c:v>0.821413273</c:v>
                </c:pt>
                <c:pt idx="540">
                  <c:v>0.825298643</c:v>
                </c:pt>
                <c:pt idx="541">
                  <c:v>0.82725942699999999</c:v>
                </c:pt>
                <c:pt idx="542">
                  <c:v>0.82737254900000001</c:v>
                </c:pt>
                <c:pt idx="543">
                  <c:v>0.82929562599999995</c:v>
                </c:pt>
                <c:pt idx="544">
                  <c:v>0.82145098000000005</c:v>
                </c:pt>
                <c:pt idx="545">
                  <c:v>0.82337405699999999</c:v>
                </c:pt>
                <c:pt idx="546">
                  <c:v>0.82337405699999999</c:v>
                </c:pt>
                <c:pt idx="547">
                  <c:v>0.82533484199999996</c:v>
                </c:pt>
                <c:pt idx="548">
                  <c:v>0.82925791900000001</c:v>
                </c:pt>
                <c:pt idx="549">
                  <c:v>0.82345098000000005</c:v>
                </c:pt>
                <c:pt idx="550">
                  <c:v>0.82729713400000005</c:v>
                </c:pt>
                <c:pt idx="551">
                  <c:v>0.83506485699999999</c:v>
                </c:pt>
                <c:pt idx="552">
                  <c:v>0.82910407200000003</c:v>
                </c:pt>
                <c:pt idx="553">
                  <c:v>0.82341176500000002</c:v>
                </c:pt>
                <c:pt idx="554">
                  <c:v>0.81756711900000001</c:v>
                </c:pt>
                <c:pt idx="555">
                  <c:v>0.82345098000000005</c:v>
                </c:pt>
                <c:pt idx="556">
                  <c:v>0.82537556599999995</c:v>
                </c:pt>
                <c:pt idx="557">
                  <c:v>0.82933484199999996</c:v>
                </c:pt>
                <c:pt idx="558">
                  <c:v>0.83133333300000001</c:v>
                </c:pt>
                <c:pt idx="559">
                  <c:v>0.82737254900000001</c:v>
                </c:pt>
                <c:pt idx="560">
                  <c:v>0.82548868799999997</c:v>
                </c:pt>
                <c:pt idx="561">
                  <c:v>0.82548868799999997</c:v>
                </c:pt>
                <c:pt idx="562">
                  <c:v>0.82544947199999996</c:v>
                </c:pt>
                <c:pt idx="563">
                  <c:v>0.82156711900000001</c:v>
                </c:pt>
                <c:pt idx="564">
                  <c:v>0.823413273</c:v>
                </c:pt>
                <c:pt idx="565">
                  <c:v>0.823413273</c:v>
                </c:pt>
                <c:pt idx="566">
                  <c:v>0.82145098000000005</c:v>
                </c:pt>
                <c:pt idx="567">
                  <c:v>0.81152941199999995</c:v>
                </c:pt>
                <c:pt idx="568">
                  <c:v>0.81552941199999995</c:v>
                </c:pt>
                <c:pt idx="569">
                  <c:v>0.821413273</c:v>
                </c:pt>
                <c:pt idx="570">
                  <c:v>0.82333635000000005</c:v>
                </c:pt>
                <c:pt idx="571">
                  <c:v>0.82725791900000001</c:v>
                </c:pt>
                <c:pt idx="572">
                  <c:v>0.82529713400000004</c:v>
                </c:pt>
                <c:pt idx="573">
                  <c:v>0.821413273</c:v>
                </c:pt>
                <c:pt idx="574">
                  <c:v>0.819413273</c:v>
                </c:pt>
                <c:pt idx="575">
                  <c:v>0.82133635000000005</c:v>
                </c:pt>
                <c:pt idx="576">
                  <c:v>0.81741478099999998</c:v>
                </c:pt>
                <c:pt idx="577">
                  <c:v>0.81749170400000004</c:v>
                </c:pt>
                <c:pt idx="578">
                  <c:v>0.81349170400000004</c:v>
                </c:pt>
                <c:pt idx="579">
                  <c:v>0.81749170400000004</c:v>
                </c:pt>
                <c:pt idx="580">
                  <c:v>0.81945248900000001</c:v>
                </c:pt>
                <c:pt idx="581">
                  <c:v>0.81160633500000001</c:v>
                </c:pt>
                <c:pt idx="582">
                  <c:v>0.81368325799999996</c:v>
                </c:pt>
                <c:pt idx="583">
                  <c:v>0.81368325799999996</c:v>
                </c:pt>
                <c:pt idx="584">
                  <c:v>0.81364555100000002</c:v>
                </c:pt>
                <c:pt idx="585">
                  <c:v>0.81356862699999999</c:v>
                </c:pt>
                <c:pt idx="586">
                  <c:v>0.81549170400000004</c:v>
                </c:pt>
                <c:pt idx="587">
                  <c:v>0.813452489</c:v>
                </c:pt>
                <c:pt idx="588">
                  <c:v>0.82148868799999997</c:v>
                </c:pt>
                <c:pt idx="589">
                  <c:v>0.82345098000000005</c:v>
                </c:pt>
                <c:pt idx="590">
                  <c:v>0.82145098000000005</c:v>
                </c:pt>
                <c:pt idx="591">
                  <c:v>0.82145098000000005</c:v>
                </c:pt>
                <c:pt idx="592">
                  <c:v>0.81556862699999999</c:v>
                </c:pt>
                <c:pt idx="593">
                  <c:v>0.82145098000000005</c:v>
                </c:pt>
                <c:pt idx="594">
                  <c:v>0.82145098000000005</c:v>
                </c:pt>
                <c:pt idx="595">
                  <c:v>0.82541176500000002</c:v>
                </c:pt>
                <c:pt idx="596">
                  <c:v>0.82348868799999997</c:v>
                </c:pt>
                <c:pt idx="597">
                  <c:v>0.82345098000000005</c:v>
                </c:pt>
                <c:pt idx="598">
                  <c:v>0.82729411799999997</c:v>
                </c:pt>
                <c:pt idx="599">
                  <c:v>0.82921719500000002</c:v>
                </c:pt>
                <c:pt idx="600">
                  <c:v>0.82925641000000005</c:v>
                </c:pt>
                <c:pt idx="601">
                  <c:v>0.82929411799999997</c:v>
                </c:pt>
                <c:pt idx="602">
                  <c:v>0.82921719500000002</c:v>
                </c:pt>
                <c:pt idx="603">
                  <c:v>0.827333333</c:v>
                </c:pt>
                <c:pt idx="604">
                  <c:v>0.815527903</c:v>
                </c:pt>
                <c:pt idx="605">
                  <c:v>0.82341176500000002</c:v>
                </c:pt>
                <c:pt idx="606">
                  <c:v>0.82548868799999997</c:v>
                </c:pt>
                <c:pt idx="607">
                  <c:v>0.82548868799999997</c:v>
                </c:pt>
                <c:pt idx="608">
                  <c:v>0.81564404199999996</c:v>
                </c:pt>
                <c:pt idx="609">
                  <c:v>0.82356561100000003</c:v>
                </c:pt>
                <c:pt idx="610">
                  <c:v>0.81964253399999998</c:v>
                </c:pt>
                <c:pt idx="611">
                  <c:v>0.81756561100000003</c:v>
                </c:pt>
                <c:pt idx="612">
                  <c:v>0.81760482700000003</c:v>
                </c:pt>
                <c:pt idx="613">
                  <c:v>0.81960331799999997</c:v>
                </c:pt>
                <c:pt idx="614">
                  <c:v>0.81175867300000004</c:v>
                </c:pt>
                <c:pt idx="615">
                  <c:v>0.81764253399999998</c:v>
                </c:pt>
                <c:pt idx="616">
                  <c:v>0.81760482700000003</c:v>
                </c:pt>
                <c:pt idx="617">
                  <c:v>0.82741176500000002</c:v>
                </c:pt>
                <c:pt idx="618">
                  <c:v>0.82752639500000003</c:v>
                </c:pt>
                <c:pt idx="619">
                  <c:v>0.83129411799999997</c:v>
                </c:pt>
                <c:pt idx="620">
                  <c:v>0.82341025599999995</c:v>
                </c:pt>
                <c:pt idx="621">
                  <c:v>0.82141025599999995</c:v>
                </c:pt>
                <c:pt idx="622">
                  <c:v>0.82741025599999996</c:v>
                </c:pt>
                <c:pt idx="623">
                  <c:v>0.81956410300000004</c:v>
                </c:pt>
                <c:pt idx="624">
                  <c:v>0.81968174999999999</c:v>
                </c:pt>
                <c:pt idx="625">
                  <c:v>0.83521719500000002</c:v>
                </c:pt>
                <c:pt idx="626">
                  <c:v>0.82541176500000002</c:v>
                </c:pt>
                <c:pt idx="627">
                  <c:v>0.82156711900000001</c:v>
                </c:pt>
                <c:pt idx="628">
                  <c:v>0.82548717900000002</c:v>
                </c:pt>
                <c:pt idx="629">
                  <c:v>0.81775867300000005</c:v>
                </c:pt>
                <c:pt idx="630">
                  <c:v>0.81575867300000005</c:v>
                </c:pt>
                <c:pt idx="631">
                  <c:v>0.82360331799999997</c:v>
                </c:pt>
                <c:pt idx="632">
                  <c:v>0.82371794899999995</c:v>
                </c:pt>
                <c:pt idx="633">
                  <c:v>0.81968024100000003</c:v>
                </c:pt>
                <c:pt idx="634">
                  <c:v>0.80987330300000004</c:v>
                </c:pt>
                <c:pt idx="635">
                  <c:v>0.81191251900000005</c:v>
                </c:pt>
                <c:pt idx="636">
                  <c:v>0.815835596</c:v>
                </c:pt>
                <c:pt idx="637">
                  <c:v>0.81575867300000005</c:v>
                </c:pt>
                <c:pt idx="638">
                  <c:v>0.82356711900000001</c:v>
                </c:pt>
                <c:pt idx="639">
                  <c:v>0.81772096500000002</c:v>
                </c:pt>
                <c:pt idx="640">
                  <c:v>0.82172096500000003</c:v>
                </c:pt>
                <c:pt idx="641">
                  <c:v>0.82364404199999997</c:v>
                </c:pt>
                <c:pt idx="642">
                  <c:v>0.82564404199999997</c:v>
                </c:pt>
                <c:pt idx="643">
                  <c:v>0.83141176500000002</c:v>
                </c:pt>
                <c:pt idx="644">
                  <c:v>0.833374057</c:v>
                </c:pt>
                <c:pt idx="645">
                  <c:v>0.82552941199999996</c:v>
                </c:pt>
                <c:pt idx="646">
                  <c:v>0.82952941199999997</c:v>
                </c:pt>
                <c:pt idx="647">
                  <c:v>0.82352790300000001</c:v>
                </c:pt>
                <c:pt idx="648">
                  <c:v>0.82941176500000002</c:v>
                </c:pt>
                <c:pt idx="649">
                  <c:v>0.83329713400000005</c:v>
                </c:pt>
                <c:pt idx="650">
                  <c:v>0.83133634999999995</c:v>
                </c:pt>
                <c:pt idx="651">
                  <c:v>0.83122021099999999</c:v>
                </c:pt>
                <c:pt idx="652">
                  <c:v>0.825298643</c:v>
                </c:pt>
                <c:pt idx="653">
                  <c:v>0.82933635000000006</c:v>
                </c:pt>
                <c:pt idx="654">
                  <c:v>0.833259427</c:v>
                </c:pt>
                <c:pt idx="655">
                  <c:v>0.833259427</c:v>
                </c:pt>
                <c:pt idx="656">
                  <c:v>0.82541629000000005</c:v>
                </c:pt>
                <c:pt idx="657">
                  <c:v>0.82937707400000005</c:v>
                </c:pt>
                <c:pt idx="658">
                  <c:v>0.82741478099999999</c:v>
                </c:pt>
                <c:pt idx="659">
                  <c:v>0.833259427</c:v>
                </c:pt>
                <c:pt idx="660">
                  <c:v>0.831298643</c:v>
                </c:pt>
                <c:pt idx="661">
                  <c:v>0.83914328800000004</c:v>
                </c:pt>
                <c:pt idx="662">
                  <c:v>0.83710558099999999</c:v>
                </c:pt>
                <c:pt idx="663">
                  <c:v>0.83325791900000001</c:v>
                </c:pt>
                <c:pt idx="664">
                  <c:v>0.82741176500000002</c:v>
                </c:pt>
                <c:pt idx="665">
                  <c:v>0.83325791900000001</c:v>
                </c:pt>
                <c:pt idx="666">
                  <c:v>0.83125791900000001</c:v>
                </c:pt>
                <c:pt idx="667">
                  <c:v>0.83318099499999998</c:v>
                </c:pt>
                <c:pt idx="668">
                  <c:v>0.82914328800000003</c:v>
                </c:pt>
                <c:pt idx="669">
                  <c:v>0.82925942699999999</c:v>
                </c:pt>
                <c:pt idx="670">
                  <c:v>0.82549019599999995</c:v>
                </c:pt>
                <c:pt idx="671">
                  <c:v>0.82745248900000001</c:v>
                </c:pt>
                <c:pt idx="672">
                  <c:v>0.82345248900000001</c:v>
                </c:pt>
                <c:pt idx="673">
                  <c:v>0.82549019599999995</c:v>
                </c:pt>
                <c:pt idx="674">
                  <c:v>0.81960633500000002</c:v>
                </c:pt>
                <c:pt idx="675">
                  <c:v>0.81749019599999995</c:v>
                </c:pt>
                <c:pt idx="676">
                  <c:v>0.819527903</c:v>
                </c:pt>
                <c:pt idx="677">
                  <c:v>0.81549019599999995</c:v>
                </c:pt>
                <c:pt idx="678">
                  <c:v>0.81549019599999995</c:v>
                </c:pt>
                <c:pt idx="679">
                  <c:v>0.79387631999999997</c:v>
                </c:pt>
                <c:pt idx="680">
                  <c:v>0.80372096500000001</c:v>
                </c:pt>
                <c:pt idx="681">
                  <c:v>0.80779788799999996</c:v>
                </c:pt>
                <c:pt idx="682">
                  <c:v>0.80975867300000004</c:v>
                </c:pt>
                <c:pt idx="683">
                  <c:v>0.80183710399999997</c:v>
                </c:pt>
                <c:pt idx="684">
                  <c:v>0.80179788799999996</c:v>
                </c:pt>
                <c:pt idx="685">
                  <c:v>0.80575867300000004</c:v>
                </c:pt>
                <c:pt idx="686">
                  <c:v>0.80579637999999998</c:v>
                </c:pt>
                <c:pt idx="687">
                  <c:v>0.81160482700000003</c:v>
                </c:pt>
                <c:pt idx="688">
                  <c:v>0.81164404199999995</c:v>
                </c:pt>
                <c:pt idx="689">
                  <c:v>0.80768174999999998</c:v>
                </c:pt>
                <c:pt idx="690">
                  <c:v>0.81168174999999998</c:v>
                </c:pt>
                <c:pt idx="691">
                  <c:v>0.82148717900000001</c:v>
                </c:pt>
                <c:pt idx="692">
                  <c:v>0.81348868799999996</c:v>
                </c:pt>
                <c:pt idx="693">
                  <c:v>0.80956410300000003</c:v>
                </c:pt>
                <c:pt idx="694">
                  <c:v>0.80775565599999999</c:v>
                </c:pt>
                <c:pt idx="695">
                  <c:v>0.80983107099999996</c:v>
                </c:pt>
                <c:pt idx="696">
                  <c:v>0.81375414800000001</c:v>
                </c:pt>
                <c:pt idx="697">
                  <c:v>0.80598642499999995</c:v>
                </c:pt>
                <c:pt idx="698">
                  <c:v>0.80594871800000001</c:v>
                </c:pt>
                <c:pt idx="699">
                  <c:v>0.81579336300000005</c:v>
                </c:pt>
                <c:pt idx="700">
                  <c:v>0.82160180999999999</c:v>
                </c:pt>
                <c:pt idx="701">
                  <c:v>0.82140874799999997</c:v>
                </c:pt>
                <c:pt idx="702">
                  <c:v>0.82352337900000006</c:v>
                </c:pt>
                <c:pt idx="703">
                  <c:v>0.81963951700000004</c:v>
                </c:pt>
                <c:pt idx="704">
                  <c:v>0.82163951700000004</c:v>
                </c:pt>
                <c:pt idx="705">
                  <c:v>0.81191101099999996</c:v>
                </c:pt>
                <c:pt idx="706">
                  <c:v>0.81775716399999998</c:v>
                </c:pt>
                <c:pt idx="707">
                  <c:v>0.81002714899999995</c:v>
                </c:pt>
                <c:pt idx="708">
                  <c:v>0.81391101099999996</c:v>
                </c:pt>
                <c:pt idx="709">
                  <c:v>0.82371794899999995</c:v>
                </c:pt>
                <c:pt idx="710">
                  <c:v>0.82167873300000005</c:v>
                </c:pt>
                <c:pt idx="711">
                  <c:v>0.82168024100000003</c:v>
                </c:pt>
                <c:pt idx="712">
                  <c:v>0.82956259399999999</c:v>
                </c:pt>
                <c:pt idx="713">
                  <c:v>0.83552337899999995</c:v>
                </c:pt>
                <c:pt idx="714">
                  <c:v>0.83725339399999998</c:v>
                </c:pt>
                <c:pt idx="715">
                  <c:v>0.833446456</c:v>
                </c:pt>
                <c:pt idx="716">
                  <c:v>0.829446456</c:v>
                </c:pt>
                <c:pt idx="717">
                  <c:v>0.83725490199999997</c:v>
                </c:pt>
                <c:pt idx="718">
                  <c:v>0.82760331799999998</c:v>
                </c:pt>
                <c:pt idx="719">
                  <c:v>0.83537104100000004</c:v>
                </c:pt>
                <c:pt idx="720">
                  <c:v>0.84121719500000003</c:v>
                </c:pt>
                <c:pt idx="721">
                  <c:v>0.843140271</c:v>
                </c:pt>
                <c:pt idx="722">
                  <c:v>0.839179487</c:v>
                </c:pt>
                <c:pt idx="723">
                  <c:v>0.83914177999999995</c:v>
                </c:pt>
                <c:pt idx="724">
                  <c:v>0.84110256400000005</c:v>
                </c:pt>
                <c:pt idx="725">
                  <c:v>0.83721870300000001</c:v>
                </c:pt>
                <c:pt idx="726">
                  <c:v>0.841179487</c:v>
                </c:pt>
                <c:pt idx="727">
                  <c:v>0.84513725500000003</c:v>
                </c:pt>
                <c:pt idx="728">
                  <c:v>0.84321568599999996</c:v>
                </c:pt>
                <c:pt idx="729">
                  <c:v>0.84517647100000004</c:v>
                </c:pt>
                <c:pt idx="730">
                  <c:v>0.858751131</c:v>
                </c:pt>
                <c:pt idx="731">
                  <c:v>0.85482805399999995</c:v>
                </c:pt>
                <c:pt idx="732">
                  <c:v>0.856751131</c:v>
                </c:pt>
                <c:pt idx="733">
                  <c:v>0.84890799400000005</c:v>
                </c:pt>
                <c:pt idx="734">
                  <c:v>0.84506334800000005</c:v>
                </c:pt>
                <c:pt idx="735">
                  <c:v>0.83744947199999997</c:v>
                </c:pt>
                <c:pt idx="736">
                  <c:v>0.84921568599999997</c:v>
                </c:pt>
                <c:pt idx="737">
                  <c:v>0.85313725500000004</c:v>
                </c:pt>
                <c:pt idx="738">
                  <c:v>0.85906033199999998</c:v>
                </c:pt>
                <c:pt idx="739">
                  <c:v>0.85698491700000001</c:v>
                </c:pt>
                <c:pt idx="740">
                  <c:v>0.86094419300000002</c:v>
                </c:pt>
                <c:pt idx="741">
                  <c:v>0.85098491700000001</c:v>
                </c:pt>
                <c:pt idx="742">
                  <c:v>0.84302413300000001</c:v>
                </c:pt>
                <c:pt idx="743">
                  <c:v>0.84694720999999995</c:v>
                </c:pt>
                <c:pt idx="744">
                  <c:v>0.82952639500000003</c:v>
                </c:pt>
                <c:pt idx="745">
                  <c:v>0.82160482700000004</c:v>
                </c:pt>
                <c:pt idx="746">
                  <c:v>0.81187481100000003</c:v>
                </c:pt>
                <c:pt idx="747">
                  <c:v>0.81575867300000005</c:v>
                </c:pt>
                <c:pt idx="748">
                  <c:v>0.81379788799999997</c:v>
                </c:pt>
                <c:pt idx="749">
                  <c:v>0.81779788799999997</c:v>
                </c:pt>
                <c:pt idx="750">
                  <c:v>0.82364404199999997</c:v>
                </c:pt>
                <c:pt idx="751">
                  <c:v>0.81387631999999999</c:v>
                </c:pt>
                <c:pt idx="752">
                  <c:v>0.81387631999999999</c:v>
                </c:pt>
                <c:pt idx="753">
                  <c:v>0.81587481100000003</c:v>
                </c:pt>
                <c:pt idx="754">
                  <c:v>0.81971945700000004</c:v>
                </c:pt>
                <c:pt idx="755">
                  <c:v>0.81183559599999999</c:v>
                </c:pt>
                <c:pt idx="756">
                  <c:v>0.80987481100000003</c:v>
                </c:pt>
                <c:pt idx="757">
                  <c:v>0.80783710399999997</c:v>
                </c:pt>
                <c:pt idx="758">
                  <c:v>0.79807088999999998</c:v>
                </c:pt>
                <c:pt idx="759">
                  <c:v>0.80391402700000003</c:v>
                </c:pt>
                <c:pt idx="760">
                  <c:v>0.81364253399999997</c:v>
                </c:pt>
                <c:pt idx="761">
                  <c:v>0.81964253399999998</c:v>
                </c:pt>
                <c:pt idx="762">
                  <c:v>0.81171945700000003</c:v>
                </c:pt>
                <c:pt idx="763">
                  <c:v>0.80991251900000005</c:v>
                </c:pt>
                <c:pt idx="764">
                  <c:v>0.81379788799999997</c:v>
                </c:pt>
                <c:pt idx="765">
                  <c:v>0.79991553500000001</c:v>
                </c:pt>
                <c:pt idx="766">
                  <c:v>0.79591704399999996</c:v>
                </c:pt>
                <c:pt idx="767">
                  <c:v>0.791995475</c:v>
                </c:pt>
                <c:pt idx="768">
                  <c:v>0.79787631999999997</c:v>
                </c:pt>
                <c:pt idx="769">
                  <c:v>0.79010708900000004</c:v>
                </c:pt>
                <c:pt idx="770">
                  <c:v>0.79206636500000005</c:v>
                </c:pt>
                <c:pt idx="771">
                  <c:v>0.80176018100000002</c:v>
                </c:pt>
                <c:pt idx="772">
                  <c:v>0.79787631999999997</c:v>
                </c:pt>
                <c:pt idx="773">
                  <c:v>0.79203167399999996</c:v>
                </c:pt>
                <c:pt idx="774">
                  <c:v>0.79384012100000001</c:v>
                </c:pt>
                <c:pt idx="775">
                  <c:v>0.80376018100000002</c:v>
                </c:pt>
                <c:pt idx="776">
                  <c:v>0.79003167399999996</c:v>
                </c:pt>
                <c:pt idx="777">
                  <c:v>0.80368325799999996</c:v>
                </c:pt>
                <c:pt idx="778">
                  <c:v>0.80368476600000005</c:v>
                </c:pt>
                <c:pt idx="779">
                  <c:v>0.80572096500000001</c:v>
                </c:pt>
                <c:pt idx="780">
                  <c:v>0.80968325799999996</c:v>
                </c:pt>
                <c:pt idx="781">
                  <c:v>0.80583710399999997</c:v>
                </c:pt>
                <c:pt idx="782">
                  <c:v>0.81179788799999997</c:v>
                </c:pt>
                <c:pt idx="783">
                  <c:v>0.80776018100000002</c:v>
                </c:pt>
                <c:pt idx="784">
                  <c:v>0.80583861199999995</c:v>
                </c:pt>
                <c:pt idx="785">
                  <c:v>0.80183861199999995</c:v>
                </c:pt>
                <c:pt idx="786">
                  <c:v>0.80383861199999995</c:v>
                </c:pt>
                <c:pt idx="787">
                  <c:v>0.80395324300000004</c:v>
                </c:pt>
                <c:pt idx="788">
                  <c:v>0.795956259</c:v>
                </c:pt>
                <c:pt idx="789">
                  <c:v>0.80568476600000005</c:v>
                </c:pt>
                <c:pt idx="790">
                  <c:v>0.80368627500000001</c:v>
                </c:pt>
                <c:pt idx="791">
                  <c:v>0.799761689</c:v>
                </c:pt>
                <c:pt idx="792">
                  <c:v>0.79983559599999998</c:v>
                </c:pt>
                <c:pt idx="793">
                  <c:v>0.797761689</c:v>
                </c:pt>
                <c:pt idx="794">
                  <c:v>0.78606938199999998</c:v>
                </c:pt>
                <c:pt idx="795">
                  <c:v>0.78222624399999996</c:v>
                </c:pt>
                <c:pt idx="796">
                  <c:v>0.77630467599999997</c:v>
                </c:pt>
                <c:pt idx="797">
                  <c:v>0.77430618399999995</c:v>
                </c:pt>
                <c:pt idx="798">
                  <c:v>0.77646002999999997</c:v>
                </c:pt>
                <c:pt idx="799">
                  <c:v>0.77042081399999995</c:v>
                </c:pt>
                <c:pt idx="800">
                  <c:v>0.76653695300000002</c:v>
                </c:pt>
                <c:pt idx="801">
                  <c:v>0.77438008999999997</c:v>
                </c:pt>
                <c:pt idx="802">
                  <c:v>0.778149321</c:v>
                </c:pt>
                <c:pt idx="803">
                  <c:v>0.77615082999999996</c:v>
                </c:pt>
                <c:pt idx="804">
                  <c:v>0.76438159900000002</c:v>
                </c:pt>
                <c:pt idx="805">
                  <c:v>0.768188537</c:v>
                </c:pt>
                <c:pt idx="806">
                  <c:v>0.77207088999999995</c:v>
                </c:pt>
                <c:pt idx="807">
                  <c:v>0.76026696800000004</c:v>
                </c:pt>
                <c:pt idx="808">
                  <c:v>0.76034389099999999</c:v>
                </c:pt>
                <c:pt idx="809">
                  <c:v>0.764188537</c:v>
                </c:pt>
                <c:pt idx="810">
                  <c:v>0.76622624399999995</c:v>
                </c:pt>
                <c:pt idx="811">
                  <c:v>0.76238159900000002</c:v>
                </c:pt>
                <c:pt idx="812">
                  <c:v>0.75642232300000001</c:v>
                </c:pt>
                <c:pt idx="813">
                  <c:v>0.75631070899999997</c:v>
                </c:pt>
                <c:pt idx="814">
                  <c:v>0.75073152300000001</c:v>
                </c:pt>
                <c:pt idx="815">
                  <c:v>0.73877224699999999</c:v>
                </c:pt>
                <c:pt idx="816">
                  <c:v>0.73880995500000002</c:v>
                </c:pt>
                <c:pt idx="817">
                  <c:v>0.74869532400000005</c:v>
                </c:pt>
                <c:pt idx="818">
                  <c:v>0.74069532400000004</c:v>
                </c:pt>
                <c:pt idx="819">
                  <c:v>0.73469532400000004</c:v>
                </c:pt>
                <c:pt idx="820">
                  <c:v>0.72877375600000005</c:v>
                </c:pt>
                <c:pt idx="821">
                  <c:v>0.72881448000000004</c:v>
                </c:pt>
                <c:pt idx="822">
                  <c:v>0.71116138799999995</c:v>
                </c:pt>
                <c:pt idx="823">
                  <c:v>0.71512217199999994</c:v>
                </c:pt>
                <c:pt idx="824">
                  <c:v>0.71323680199999995</c:v>
                </c:pt>
                <c:pt idx="825">
                  <c:v>0.71139215700000002</c:v>
                </c:pt>
                <c:pt idx="826">
                  <c:v>0.70946757199999999</c:v>
                </c:pt>
                <c:pt idx="827">
                  <c:v>0.71531523399999997</c:v>
                </c:pt>
                <c:pt idx="828">
                  <c:v>0.71731372500000001</c:v>
                </c:pt>
                <c:pt idx="829">
                  <c:v>0.72708144799999996</c:v>
                </c:pt>
                <c:pt idx="830">
                  <c:v>0.73100301700000003</c:v>
                </c:pt>
                <c:pt idx="831">
                  <c:v>0.72319456999999998</c:v>
                </c:pt>
                <c:pt idx="832">
                  <c:v>0.73100150799999997</c:v>
                </c:pt>
                <c:pt idx="833">
                  <c:v>0.72096681699999998</c:v>
                </c:pt>
                <c:pt idx="834">
                  <c:v>0.715354449</c:v>
                </c:pt>
                <c:pt idx="835">
                  <c:v>0.71327601799999996</c:v>
                </c:pt>
                <c:pt idx="836">
                  <c:v>0.71535294100000002</c:v>
                </c:pt>
                <c:pt idx="837">
                  <c:v>0.71535294100000002</c:v>
                </c:pt>
                <c:pt idx="838">
                  <c:v>0.71331372500000001</c:v>
                </c:pt>
                <c:pt idx="839">
                  <c:v>0.71727450999999998</c:v>
                </c:pt>
                <c:pt idx="840">
                  <c:v>0.70554449500000005</c:v>
                </c:pt>
                <c:pt idx="841">
                  <c:v>0.69381749599999998</c:v>
                </c:pt>
                <c:pt idx="842">
                  <c:v>0.68993212699999995</c:v>
                </c:pt>
                <c:pt idx="843">
                  <c:v>0.71135294100000002</c:v>
                </c:pt>
                <c:pt idx="844">
                  <c:v>0.71343137300000004</c:v>
                </c:pt>
                <c:pt idx="845">
                  <c:v>0.70347058799999995</c:v>
                </c:pt>
                <c:pt idx="846">
                  <c:v>0.69974057300000003</c:v>
                </c:pt>
                <c:pt idx="847">
                  <c:v>0.70181297099999995</c:v>
                </c:pt>
                <c:pt idx="848">
                  <c:v>0.70565912500000005</c:v>
                </c:pt>
                <c:pt idx="849">
                  <c:v>0.69989441900000005</c:v>
                </c:pt>
                <c:pt idx="850">
                  <c:v>0.70177978900000004</c:v>
                </c:pt>
                <c:pt idx="851">
                  <c:v>0.68623981899999997</c:v>
                </c:pt>
                <c:pt idx="852">
                  <c:v>0.68808597299999996</c:v>
                </c:pt>
                <c:pt idx="853">
                  <c:v>0.69212368000000002</c:v>
                </c:pt>
                <c:pt idx="854">
                  <c:v>0.67431825000000001</c:v>
                </c:pt>
                <c:pt idx="855">
                  <c:v>0.67839517299999996</c:v>
                </c:pt>
                <c:pt idx="856">
                  <c:v>0.68823831099999999</c:v>
                </c:pt>
                <c:pt idx="857">
                  <c:v>0.69411915499999999</c:v>
                </c:pt>
                <c:pt idx="858">
                  <c:v>0.69792911000000002</c:v>
                </c:pt>
                <c:pt idx="859">
                  <c:v>0.69796983400000001</c:v>
                </c:pt>
                <c:pt idx="860">
                  <c:v>0.69000905000000001</c:v>
                </c:pt>
                <c:pt idx="861">
                  <c:v>0.692205128</c:v>
                </c:pt>
                <c:pt idx="862">
                  <c:v>0.69205128199999999</c:v>
                </c:pt>
                <c:pt idx="863">
                  <c:v>0.67447662100000005</c:v>
                </c:pt>
                <c:pt idx="864">
                  <c:v>0.67851131200000003</c:v>
                </c:pt>
                <c:pt idx="865">
                  <c:v>0.68235897400000001</c:v>
                </c:pt>
                <c:pt idx="866">
                  <c:v>0.66874359000000005</c:v>
                </c:pt>
                <c:pt idx="867">
                  <c:v>0.66482352899999997</c:v>
                </c:pt>
                <c:pt idx="868">
                  <c:v>0.67070889899999997</c:v>
                </c:pt>
                <c:pt idx="869">
                  <c:v>0.668553544</c:v>
                </c:pt>
                <c:pt idx="870">
                  <c:v>0.65863348399999999</c:v>
                </c:pt>
                <c:pt idx="871">
                  <c:v>0.66089894400000004</c:v>
                </c:pt>
                <c:pt idx="872">
                  <c:v>0.63932579199999995</c:v>
                </c:pt>
                <c:pt idx="873">
                  <c:v>0.65858974400000003</c:v>
                </c:pt>
                <c:pt idx="874">
                  <c:v>0.66266666699999999</c:v>
                </c:pt>
                <c:pt idx="875">
                  <c:v>0.65497435900000001</c:v>
                </c:pt>
                <c:pt idx="876">
                  <c:v>0.64124434399999997</c:v>
                </c:pt>
                <c:pt idx="877">
                  <c:v>0.64324585199999995</c:v>
                </c:pt>
                <c:pt idx="878">
                  <c:v>0.60594419300000002</c:v>
                </c:pt>
                <c:pt idx="879">
                  <c:v>0.61194419300000003</c:v>
                </c:pt>
                <c:pt idx="880">
                  <c:v>0.60006033199999997</c:v>
                </c:pt>
                <c:pt idx="881">
                  <c:v>0.59802413300000001</c:v>
                </c:pt>
                <c:pt idx="882">
                  <c:v>0.60209954799999998</c:v>
                </c:pt>
                <c:pt idx="883">
                  <c:v>0.61971191599999997</c:v>
                </c:pt>
                <c:pt idx="884">
                  <c:v>0.61771342399999996</c:v>
                </c:pt>
                <c:pt idx="885">
                  <c:v>0.62528959299999998</c:v>
                </c:pt>
                <c:pt idx="886">
                  <c:v>0.61563800899999999</c:v>
                </c:pt>
                <c:pt idx="887">
                  <c:v>0.61567571600000004</c:v>
                </c:pt>
                <c:pt idx="888">
                  <c:v>0.58806787299999996</c:v>
                </c:pt>
                <c:pt idx="889">
                  <c:v>0.60775414800000005</c:v>
                </c:pt>
                <c:pt idx="890">
                  <c:v>0.60960181000000002</c:v>
                </c:pt>
                <c:pt idx="891">
                  <c:v>0.60556410299999996</c:v>
                </c:pt>
                <c:pt idx="892">
                  <c:v>0.59414479600000003</c:v>
                </c:pt>
                <c:pt idx="893">
                  <c:v>0.60202714899999998</c:v>
                </c:pt>
                <c:pt idx="894">
                  <c:v>0.58837556599999996</c:v>
                </c:pt>
                <c:pt idx="895">
                  <c:v>0.58822021099999999</c:v>
                </c:pt>
                <c:pt idx="896">
                  <c:v>0.58633333300000001</c:v>
                </c:pt>
                <c:pt idx="897">
                  <c:v>0.58268024100000004</c:v>
                </c:pt>
                <c:pt idx="898">
                  <c:v>0.59049019599999997</c:v>
                </c:pt>
                <c:pt idx="899">
                  <c:v>0.58660331799999998</c:v>
                </c:pt>
                <c:pt idx="900">
                  <c:v>0.56902714899999995</c:v>
                </c:pt>
                <c:pt idx="901">
                  <c:v>0.58064253399999999</c:v>
                </c:pt>
                <c:pt idx="902">
                  <c:v>0.58844645600000001</c:v>
                </c:pt>
                <c:pt idx="903">
                  <c:v>0.58260030200000001</c:v>
                </c:pt>
                <c:pt idx="904">
                  <c:v>0.57852488700000004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4432"/>
        <c:axId val="45795968"/>
      </c:lineChart>
      <c:catAx>
        <c:axId val="457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95968"/>
        <c:crosses val="autoZero"/>
        <c:auto val="1"/>
        <c:lblAlgn val="ctr"/>
        <c:lblOffset val="100"/>
        <c:noMultiLvlLbl val="0"/>
      </c:catAx>
      <c:valAx>
        <c:axId val="4579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9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28572</xdr:colOff>
      <xdr:row>10</xdr:row>
      <xdr:rowOff>138109</xdr:rowOff>
    </xdr:from>
    <xdr:to>
      <xdr:col>209</xdr:col>
      <xdr:colOff>152399</xdr:colOff>
      <xdr:row>31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V5"/>
  <sheetViews>
    <sheetView tabSelected="1" topLeftCell="YU1" workbookViewId="0">
      <selection activeCell="YZ14" sqref="YZ14"/>
    </sheetView>
  </sheetViews>
  <sheetFormatPr defaultRowHeight="13.5" x14ac:dyDescent="0.15"/>
  <cols>
    <col min="675" max="675" width="9" style="1"/>
  </cols>
  <sheetData>
    <row r="1" spans="1:906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</row>
    <row r="2" spans="1:906" x14ac:dyDescent="0.15">
      <c r="A2" t="s">
        <v>0</v>
      </c>
      <c r="B2">
        <v>905</v>
      </c>
      <c r="C2">
        <v>904</v>
      </c>
      <c r="D2">
        <v>903</v>
      </c>
      <c r="E2">
        <v>902</v>
      </c>
      <c r="F2">
        <v>901</v>
      </c>
      <c r="G2">
        <v>900</v>
      </c>
      <c r="H2">
        <v>899</v>
      </c>
      <c r="I2">
        <v>898</v>
      </c>
      <c r="J2">
        <v>897</v>
      </c>
      <c r="K2">
        <v>896</v>
      </c>
      <c r="L2">
        <v>895</v>
      </c>
      <c r="M2">
        <v>894</v>
      </c>
      <c r="N2">
        <v>893</v>
      </c>
      <c r="O2">
        <v>892</v>
      </c>
      <c r="P2">
        <v>891</v>
      </c>
      <c r="Q2">
        <v>890</v>
      </c>
      <c r="R2">
        <v>889</v>
      </c>
      <c r="S2">
        <v>888</v>
      </c>
      <c r="T2">
        <v>887</v>
      </c>
      <c r="U2">
        <v>886</v>
      </c>
      <c r="V2">
        <v>885</v>
      </c>
      <c r="W2">
        <v>884</v>
      </c>
      <c r="X2">
        <v>883</v>
      </c>
      <c r="Y2">
        <v>882</v>
      </c>
      <c r="Z2">
        <v>881</v>
      </c>
      <c r="AA2">
        <v>880</v>
      </c>
      <c r="AB2">
        <v>879</v>
      </c>
      <c r="AC2">
        <v>878</v>
      </c>
      <c r="AD2">
        <v>877</v>
      </c>
      <c r="AE2">
        <v>876</v>
      </c>
      <c r="AF2">
        <v>875</v>
      </c>
      <c r="AG2">
        <v>874</v>
      </c>
      <c r="AH2">
        <v>873</v>
      </c>
      <c r="AI2">
        <v>872</v>
      </c>
      <c r="AJ2">
        <v>871</v>
      </c>
      <c r="AK2">
        <v>870</v>
      </c>
      <c r="AL2">
        <v>869</v>
      </c>
      <c r="AM2">
        <v>868</v>
      </c>
      <c r="AN2">
        <v>867</v>
      </c>
      <c r="AO2">
        <v>866</v>
      </c>
      <c r="AP2">
        <v>865</v>
      </c>
      <c r="AQ2">
        <v>864</v>
      </c>
      <c r="AR2">
        <v>863</v>
      </c>
      <c r="AS2">
        <v>862</v>
      </c>
      <c r="AT2">
        <v>861</v>
      </c>
      <c r="AU2">
        <v>860</v>
      </c>
      <c r="AV2">
        <v>859</v>
      </c>
      <c r="AW2">
        <v>858</v>
      </c>
      <c r="AX2">
        <v>857</v>
      </c>
      <c r="AY2">
        <v>856</v>
      </c>
      <c r="AZ2">
        <v>855</v>
      </c>
      <c r="BA2">
        <v>854</v>
      </c>
      <c r="BB2">
        <v>853</v>
      </c>
      <c r="BC2">
        <v>852</v>
      </c>
      <c r="BD2">
        <v>851</v>
      </c>
      <c r="BE2">
        <v>850</v>
      </c>
      <c r="BF2">
        <v>849</v>
      </c>
      <c r="BG2">
        <v>848</v>
      </c>
      <c r="BH2">
        <v>847</v>
      </c>
      <c r="BI2">
        <v>846</v>
      </c>
      <c r="BJ2">
        <v>845</v>
      </c>
      <c r="BK2">
        <v>844</v>
      </c>
      <c r="BL2">
        <v>843</v>
      </c>
      <c r="BM2">
        <v>842</v>
      </c>
      <c r="BN2">
        <v>841</v>
      </c>
      <c r="BO2">
        <v>840</v>
      </c>
      <c r="BP2">
        <v>839</v>
      </c>
      <c r="BQ2">
        <v>838</v>
      </c>
      <c r="BR2">
        <v>837</v>
      </c>
      <c r="BS2">
        <v>836</v>
      </c>
      <c r="BT2">
        <v>835</v>
      </c>
      <c r="BU2">
        <v>834</v>
      </c>
      <c r="BV2">
        <v>833</v>
      </c>
      <c r="BW2">
        <v>832</v>
      </c>
      <c r="BX2">
        <v>831</v>
      </c>
      <c r="BY2">
        <v>830</v>
      </c>
      <c r="BZ2">
        <v>829</v>
      </c>
      <c r="CA2">
        <v>828</v>
      </c>
      <c r="CB2">
        <v>827</v>
      </c>
      <c r="CC2">
        <v>826</v>
      </c>
      <c r="CD2">
        <v>825</v>
      </c>
      <c r="CE2">
        <v>824</v>
      </c>
      <c r="CF2">
        <v>823</v>
      </c>
      <c r="CG2">
        <v>822</v>
      </c>
      <c r="CH2">
        <v>821</v>
      </c>
      <c r="CI2">
        <v>820</v>
      </c>
      <c r="CJ2">
        <v>819</v>
      </c>
      <c r="CK2">
        <v>818</v>
      </c>
      <c r="CL2">
        <v>817</v>
      </c>
      <c r="CM2">
        <v>816</v>
      </c>
      <c r="CN2">
        <v>815</v>
      </c>
      <c r="CO2">
        <v>814</v>
      </c>
      <c r="CP2">
        <v>813</v>
      </c>
      <c r="CQ2">
        <v>812</v>
      </c>
      <c r="CR2">
        <v>811</v>
      </c>
      <c r="CS2">
        <v>810</v>
      </c>
      <c r="CT2">
        <v>809</v>
      </c>
      <c r="CU2">
        <v>808</v>
      </c>
      <c r="CV2">
        <v>807</v>
      </c>
      <c r="CW2">
        <v>806</v>
      </c>
      <c r="CX2">
        <v>805</v>
      </c>
      <c r="CY2">
        <v>804</v>
      </c>
      <c r="CZ2">
        <v>803</v>
      </c>
      <c r="DA2">
        <v>802</v>
      </c>
      <c r="DB2">
        <v>801</v>
      </c>
      <c r="DC2">
        <v>800</v>
      </c>
      <c r="DD2">
        <v>799</v>
      </c>
      <c r="DE2">
        <v>798</v>
      </c>
      <c r="DF2">
        <v>797</v>
      </c>
      <c r="DG2">
        <v>796</v>
      </c>
      <c r="DH2">
        <v>795</v>
      </c>
      <c r="DI2">
        <v>794</v>
      </c>
      <c r="DJ2">
        <v>793</v>
      </c>
      <c r="DK2">
        <v>792</v>
      </c>
      <c r="DL2">
        <v>791</v>
      </c>
      <c r="DM2">
        <v>790</v>
      </c>
      <c r="DN2">
        <v>789</v>
      </c>
      <c r="DO2">
        <v>788</v>
      </c>
      <c r="DP2">
        <v>787</v>
      </c>
      <c r="DQ2">
        <v>786</v>
      </c>
      <c r="DR2">
        <v>785</v>
      </c>
      <c r="DS2">
        <v>784</v>
      </c>
      <c r="DT2">
        <v>783</v>
      </c>
      <c r="DU2">
        <v>782</v>
      </c>
      <c r="DV2">
        <v>781</v>
      </c>
      <c r="DW2">
        <v>780</v>
      </c>
      <c r="DX2">
        <v>779</v>
      </c>
      <c r="DY2">
        <v>778</v>
      </c>
      <c r="DZ2">
        <v>777</v>
      </c>
      <c r="EA2">
        <v>776</v>
      </c>
      <c r="EB2">
        <v>775</v>
      </c>
      <c r="EC2">
        <v>774</v>
      </c>
      <c r="ED2">
        <v>773</v>
      </c>
      <c r="EE2">
        <v>772</v>
      </c>
      <c r="EF2">
        <v>771</v>
      </c>
      <c r="EG2">
        <v>770</v>
      </c>
      <c r="EH2">
        <v>769</v>
      </c>
      <c r="EI2">
        <v>768</v>
      </c>
      <c r="EJ2">
        <v>767</v>
      </c>
      <c r="EK2">
        <v>766</v>
      </c>
      <c r="EL2">
        <v>765</v>
      </c>
      <c r="EM2">
        <v>764</v>
      </c>
      <c r="EN2">
        <v>763</v>
      </c>
      <c r="EO2">
        <v>762</v>
      </c>
      <c r="EP2">
        <v>761</v>
      </c>
      <c r="EQ2">
        <v>760</v>
      </c>
      <c r="ER2">
        <v>759</v>
      </c>
      <c r="ES2">
        <v>758</v>
      </c>
      <c r="ET2">
        <v>757</v>
      </c>
      <c r="EU2">
        <v>756</v>
      </c>
      <c r="EV2">
        <v>755</v>
      </c>
      <c r="EW2">
        <v>754</v>
      </c>
      <c r="EX2">
        <v>753</v>
      </c>
      <c r="EY2">
        <v>752</v>
      </c>
      <c r="EZ2">
        <v>751</v>
      </c>
      <c r="FA2">
        <v>750</v>
      </c>
      <c r="FB2">
        <v>749</v>
      </c>
      <c r="FC2">
        <v>748</v>
      </c>
      <c r="FD2">
        <v>747</v>
      </c>
      <c r="FE2">
        <v>746</v>
      </c>
      <c r="FF2">
        <v>745</v>
      </c>
      <c r="FG2">
        <v>744</v>
      </c>
      <c r="FH2">
        <v>743</v>
      </c>
      <c r="FI2">
        <v>742</v>
      </c>
      <c r="FJ2">
        <v>741</v>
      </c>
      <c r="FK2">
        <v>740</v>
      </c>
      <c r="FL2">
        <v>739</v>
      </c>
      <c r="FM2">
        <v>738</v>
      </c>
      <c r="FN2">
        <v>737</v>
      </c>
      <c r="FO2">
        <v>736</v>
      </c>
      <c r="FP2">
        <v>735</v>
      </c>
      <c r="FQ2">
        <v>734</v>
      </c>
      <c r="FR2">
        <v>733</v>
      </c>
      <c r="FS2">
        <v>732</v>
      </c>
      <c r="FT2">
        <v>731</v>
      </c>
      <c r="FU2">
        <v>730</v>
      </c>
      <c r="FV2">
        <v>729</v>
      </c>
      <c r="FW2">
        <v>728</v>
      </c>
      <c r="FX2">
        <v>727</v>
      </c>
      <c r="FY2">
        <v>726</v>
      </c>
      <c r="FZ2">
        <v>725</v>
      </c>
      <c r="GA2">
        <v>724</v>
      </c>
      <c r="GB2">
        <v>723</v>
      </c>
      <c r="GC2">
        <v>722</v>
      </c>
      <c r="GD2">
        <v>721</v>
      </c>
      <c r="GE2">
        <v>720</v>
      </c>
      <c r="GF2">
        <v>719</v>
      </c>
      <c r="GG2">
        <v>718</v>
      </c>
      <c r="GH2">
        <v>717</v>
      </c>
      <c r="GI2">
        <v>716</v>
      </c>
      <c r="GJ2">
        <v>715</v>
      </c>
      <c r="GK2">
        <v>714</v>
      </c>
      <c r="GL2">
        <v>713</v>
      </c>
      <c r="GM2">
        <v>712</v>
      </c>
      <c r="GN2">
        <v>711</v>
      </c>
      <c r="GO2">
        <v>710</v>
      </c>
      <c r="GP2">
        <v>709</v>
      </c>
      <c r="GQ2">
        <v>708</v>
      </c>
      <c r="GR2">
        <v>707</v>
      </c>
      <c r="GS2">
        <v>706</v>
      </c>
      <c r="GT2">
        <v>705</v>
      </c>
      <c r="GU2">
        <v>704</v>
      </c>
      <c r="GV2">
        <v>703</v>
      </c>
      <c r="GW2">
        <v>702</v>
      </c>
      <c r="GX2">
        <v>701</v>
      </c>
      <c r="GY2">
        <v>700</v>
      </c>
      <c r="GZ2">
        <v>699</v>
      </c>
      <c r="HA2">
        <v>698</v>
      </c>
      <c r="HB2">
        <v>697</v>
      </c>
      <c r="HC2">
        <v>696</v>
      </c>
      <c r="HD2">
        <v>695</v>
      </c>
      <c r="HE2">
        <v>694</v>
      </c>
      <c r="HF2">
        <v>693</v>
      </c>
      <c r="HG2">
        <v>692</v>
      </c>
      <c r="HH2">
        <v>691</v>
      </c>
      <c r="HI2">
        <v>690</v>
      </c>
      <c r="HJ2">
        <v>689</v>
      </c>
      <c r="HK2">
        <v>688</v>
      </c>
      <c r="HL2">
        <v>687</v>
      </c>
      <c r="HM2">
        <v>686</v>
      </c>
      <c r="HN2">
        <v>685</v>
      </c>
      <c r="HO2">
        <v>684</v>
      </c>
      <c r="HP2">
        <v>683</v>
      </c>
      <c r="HQ2">
        <v>682</v>
      </c>
      <c r="HR2">
        <v>681</v>
      </c>
      <c r="HS2">
        <v>680</v>
      </c>
      <c r="HT2">
        <v>679</v>
      </c>
      <c r="HU2">
        <v>678</v>
      </c>
      <c r="HV2">
        <v>677</v>
      </c>
      <c r="HW2">
        <v>676</v>
      </c>
      <c r="HX2">
        <v>675</v>
      </c>
      <c r="HY2">
        <v>674</v>
      </c>
      <c r="HZ2">
        <v>673</v>
      </c>
      <c r="IA2">
        <v>672</v>
      </c>
      <c r="IB2">
        <v>671</v>
      </c>
      <c r="IC2">
        <v>670</v>
      </c>
      <c r="ID2">
        <v>669</v>
      </c>
      <c r="IE2">
        <v>668</v>
      </c>
      <c r="IF2">
        <v>667</v>
      </c>
      <c r="IG2">
        <v>666</v>
      </c>
      <c r="IH2">
        <v>665</v>
      </c>
      <c r="II2">
        <v>664</v>
      </c>
      <c r="IJ2">
        <v>663</v>
      </c>
      <c r="IK2">
        <v>662</v>
      </c>
      <c r="IL2">
        <v>661</v>
      </c>
      <c r="IM2">
        <v>660</v>
      </c>
      <c r="IN2">
        <v>659</v>
      </c>
      <c r="IO2">
        <v>658</v>
      </c>
      <c r="IP2">
        <v>657</v>
      </c>
      <c r="IQ2">
        <v>656</v>
      </c>
      <c r="IR2">
        <v>655</v>
      </c>
      <c r="IS2">
        <v>654</v>
      </c>
      <c r="IT2">
        <v>653</v>
      </c>
      <c r="IU2">
        <v>652</v>
      </c>
      <c r="IV2">
        <v>651</v>
      </c>
      <c r="IW2">
        <v>650</v>
      </c>
      <c r="IX2">
        <v>649</v>
      </c>
      <c r="IY2">
        <v>648</v>
      </c>
      <c r="IZ2">
        <v>647</v>
      </c>
      <c r="JA2">
        <v>646</v>
      </c>
      <c r="JB2">
        <v>645</v>
      </c>
      <c r="JC2">
        <v>644</v>
      </c>
      <c r="JD2">
        <v>643</v>
      </c>
      <c r="JE2">
        <v>642</v>
      </c>
      <c r="JF2">
        <v>641</v>
      </c>
      <c r="JG2">
        <v>640</v>
      </c>
      <c r="JH2">
        <v>639</v>
      </c>
      <c r="JI2">
        <v>638</v>
      </c>
      <c r="JJ2">
        <v>637</v>
      </c>
      <c r="JK2">
        <v>636</v>
      </c>
      <c r="JL2">
        <v>635</v>
      </c>
      <c r="JM2">
        <v>634</v>
      </c>
      <c r="JN2">
        <v>633</v>
      </c>
      <c r="JO2">
        <v>632</v>
      </c>
      <c r="JP2">
        <v>631</v>
      </c>
      <c r="JQ2">
        <v>630</v>
      </c>
      <c r="JR2">
        <v>629</v>
      </c>
      <c r="JS2">
        <v>628</v>
      </c>
      <c r="JT2">
        <v>627</v>
      </c>
      <c r="JU2">
        <v>626</v>
      </c>
      <c r="JV2">
        <v>625</v>
      </c>
      <c r="JW2">
        <v>624</v>
      </c>
      <c r="JX2">
        <v>623</v>
      </c>
      <c r="JY2">
        <v>622</v>
      </c>
      <c r="JZ2">
        <v>621</v>
      </c>
      <c r="KA2">
        <v>620</v>
      </c>
      <c r="KB2">
        <v>619</v>
      </c>
      <c r="KC2">
        <v>618</v>
      </c>
      <c r="KD2">
        <v>617</v>
      </c>
      <c r="KE2">
        <v>616</v>
      </c>
      <c r="KF2">
        <v>615</v>
      </c>
      <c r="KG2">
        <v>614</v>
      </c>
      <c r="KH2">
        <v>613</v>
      </c>
      <c r="KI2">
        <v>612</v>
      </c>
      <c r="KJ2">
        <v>611</v>
      </c>
      <c r="KK2">
        <v>610</v>
      </c>
      <c r="KL2">
        <v>609</v>
      </c>
      <c r="KM2">
        <v>608</v>
      </c>
      <c r="KN2">
        <v>607</v>
      </c>
      <c r="KO2">
        <v>606</v>
      </c>
      <c r="KP2">
        <v>605</v>
      </c>
      <c r="KQ2">
        <v>604</v>
      </c>
      <c r="KR2">
        <v>603</v>
      </c>
      <c r="KS2">
        <v>602</v>
      </c>
      <c r="KT2">
        <v>601</v>
      </c>
      <c r="KU2">
        <v>600</v>
      </c>
      <c r="KV2">
        <v>599</v>
      </c>
      <c r="KW2">
        <v>598</v>
      </c>
      <c r="KX2">
        <v>597</v>
      </c>
      <c r="KY2">
        <v>596</v>
      </c>
      <c r="KZ2">
        <v>595</v>
      </c>
      <c r="LA2">
        <v>594</v>
      </c>
      <c r="LB2">
        <v>593</v>
      </c>
      <c r="LC2">
        <v>592</v>
      </c>
      <c r="LD2">
        <v>591</v>
      </c>
      <c r="LE2">
        <v>590</v>
      </c>
      <c r="LF2">
        <v>589</v>
      </c>
      <c r="LG2">
        <v>588</v>
      </c>
      <c r="LH2">
        <v>587</v>
      </c>
      <c r="LI2">
        <v>586</v>
      </c>
      <c r="LJ2">
        <v>585</v>
      </c>
      <c r="LK2">
        <v>584</v>
      </c>
      <c r="LL2">
        <v>583</v>
      </c>
      <c r="LM2">
        <v>582</v>
      </c>
      <c r="LN2">
        <v>581</v>
      </c>
      <c r="LO2">
        <v>580</v>
      </c>
      <c r="LP2">
        <v>579</v>
      </c>
      <c r="LQ2">
        <v>578</v>
      </c>
      <c r="LR2">
        <v>577</v>
      </c>
      <c r="LS2">
        <v>576</v>
      </c>
      <c r="LT2">
        <v>575</v>
      </c>
      <c r="LU2">
        <v>574</v>
      </c>
      <c r="LV2">
        <v>573</v>
      </c>
      <c r="LW2">
        <v>572</v>
      </c>
      <c r="LX2">
        <v>571</v>
      </c>
      <c r="LY2">
        <v>570</v>
      </c>
      <c r="LZ2">
        <v>569</v>
      </c>
      <c r="MA2">
        <v>568</v>
      </c>
      <c r="MB2">
        <v>567</v>
      </c>
      <c r="MC2">
        <v>566</v>
      </c>
      <c r="MD2">
        <v>565</v>
      </c>
      <c r="ME2">
        <v>564</v>
      </c>
      <c r="MF2">
        <v>563</v>
      </c>
      <c r="MG2">
        <v>562</v>
      </c>
      <c r="MH2">
        <v>561</v>
      </c>
      <c r="MI2">
        <v>560</v>
      </c>
      <c r="MJ2">
        <v>559</v>
      </c>
      <c r="MK2">
        <v>558</v>
      </c>
      <c r="ML2">
        <v>557</v>
      </c>
      <c r="MM2">
        <v>556</v>
      </c>
      <c r="MN2">
        <v>555</v>
      </c>
      <c r="MO2">
        <v>554</v>
      </c>
      <c r="MP2">
        <v>553</v>
      </c>
      <c r="MQ2">
        <v>552</v>
      </c>
      <c r="MR2">
        <v>551</v>
      </c>
      <c r="MS2">
        <v>550</v>
      </c>
      <c r="MT2">
        <v>549</v>
      </c>
      <c r="MU2">
        <v>548</v>
      </c>
      <c r="MV2">
        <v>547</v>
      </c>
      <c r="MW2">
        <v>546</v>
      </c>
      <c r="MX2">
        <v>545</v>
      </c>
      <c r="MY2">
        <v>544</v>
      </c>
      <c r="MZ2">
        <v>543</v>
      </c>
      <c r="NA2">
        <v>542</v>
      </c>
      <c r="NB2">
        <v>541</v>
      </c>
      <c r="NC2">
        <v>540</v>
      </c>
      <c r="ND2">
        <v>539</v>
      </c>
      <c r="NE2">
        <v>538</v>
      </c>
      <c r="NF2">
        <v>537</v>
      </c>
      <c r="NG2">
        <v>536</v>
      </c>
      <c r="NH2">
        <v>535</v>
      </c>
      <c r="NI2">
        <v>534</v>
      </c>
      <c r="NJ2">
        <v>533</v>
      </c>
      <c r="NK2">
        <v>532</v>
      </c>
      <c r="NL2">
        <v>531</v>
      </c>
      <c r="NM2">
        <v>530</v>
      </c>
      <c r="NN2">
        <v>529</v>
      </c>
      <c r="NO2">
        <v>528</v>
      </c>
      <c r="NP2">
        <v>527</v>
      </c>
      <c r="NQ2">
        <v>526</v>
      </c>
      <c r="NR2">
        <v>525</v>
      </c>
      <c r="NS2">
        <v>524</v>
      </c>
      <c r="NT2">
        <v>523</v>
      </c>
      <c r="NU2">
        <v>522</v>
      </c>
      <c r="NV2">
        <v>521</v>
      </c>
      <c r="NW2">
        <v>520</v>
      </c>
      <c r="NX2">
        <v>519</v>
      </c>
      <c r="NY2">
        <v>518</v>
      </c>
      <c r="NZ2">
        <v>517</v>
      </c>
      <c r="OA2">
        <v>516</v>
      </c>
      <c r="OB2">
        <v>515</v>
      </c>
      <c r="OC2">
        <v>514</v>
      </c>
      <c r="OD2">
        <v>513</v>
      </c>
      <c r="OE2">
        <v>512</v>
      </c>
      <c r="OF2">
        <v>511</v>
      </c>
      <c r="OG2">
        <v>510</v>
      </c>
      <c r="OH2">
        <v>509</v>
      </c>
      <c r="OI2">
        <v>508</v>
      </c>
      <c r="OJ2">
        <v>507</v>
      </c>
      <c r="OK2">
        <v>506</v>
      </c>
      <c r="OL2">
        <v>505</v>
      </c>
      <c r="OM2">
        <v>504</v>
      </c>
      <c r="ON2">
        <v>503</v>
      </c>
      <c r="OO2">
        <v>502</v>
      </c>
      <c r="OP2">
        <v>501</v>
      </c>
      <c r="OQ2">
        <v>500</v>
      </c>
      <c r="OR2">
        <v>499</v>
      </c>
      <c r="OS2">
        <v>498</v>
      </c>
      <c r="OT2">
        <v>497</v>
      </c>
      <c r="OU2">
        <v>496</v>
      </c>
      <c r="OV2">
        <v>495</v>
      </c>
      <c r="OW2">
        <v>494</v>
      </c>
      <c r="OX2">
        <v>493</v>
      </c>
      <c r="OY2">
        <v>492</v>
      </c>
      <c r="OZ2">
        <v>491</v>
      </c>
      <c r="PA2">
        <v>490</v>
      </c>
      <c r="PB2">
        <v>489</v>
      </c>
      <c r="PC2">
        <v>488</v>
      </c>
      <c r="PD2">
        <v>487</v>
      </c>
      <c r="PE2">
        <v>486</v>
      </c>
      <c r="PF2">
        <v>485</v>
      </c>
      <c r="PG2">
        <v>484</v>
      </c>
      <c r="PH2">
        <v>483</v>
      </c>
      <c r="PI2">
        <v>482</v>
      </c>
      <c r="PJ2">
        <v>481</v>
      </c>
      <c r="PK2">
        <v>480</v>
      </c>
      <c r="PL2">
        <v>479</v>
      </c>
      <c r="PM2">
        <v>478</v>
      </c>
      <c r="PN2">
        <v>477</v>
      </c>
      <c r="PO2">
        <v>476</v>
      </c>
      <c r="PP2">
        <v>475</v>
      </c>
      <c r="PQ2">
        <v>474</v>
      </c>
      <c r="PR2">
        <v>473</v>
      </c>
      <c r="PS2">
        <v>472</v>
      </c>
      <c r="PT2">
        <v>471</v>
      </c>
      <c r="PU2">
        <v>470</v>
      </c>
      <c r="PV2">
        <v>469</v>
      </c>
      <c r="PW2">
        <v>468</v>
      </c>
      <c r="PX2">
        <v>467</v>
      </c>
      <c r="PY2">
        <v>466</v>
      </c>
      <c r="PZ2">
        <v>465</v>
      </c>
      <c r="QA2">
        <v>464</v>
      </c>
      <c r="QB2">
        <v>463</v>
      </c>
      <c r="QC2">
        <v>462</v>
      </c>
      <c r="QD2">
        <v>461</v>
      </c>
      <c r="QE2">
        <v>460</v>
      </c>
      <c r="QF2">
        <v>459</v>
      </c>
      <c r="QG2">
        <v>458</v>
      </c>
      <c r="QH2">
        <v>457</v>
      </c>
      <c r="QI2">
        <v>456</v>
      </c>
      <c r="QJ2">
        <v>455</v>
      </c>
      <c r="QK2">
        <v>454</v>
      </c>
      <c r="QL2">
        <v>453</v>
      </c>
      <c r="QM2">
        <v>452</v>
      </c>
      <c r="QN2">
        <v>451</v>
      </c>
      <c r="QO2">
        <v>450</v>
      </c>
      <c r="QP2">
        <v>449</v>
      </c>
      <c r="QQ2">
        <v>448</v>
      </c>
      <c r="QR2">
        <v>447</v>
      </c>
      <c r="QS2">
        <v>446</v>
      </c>
      <c r="QT2">
        <v>445</v>
      </c>
      <c r="QU2">
        <v>444</v>
      </c>
      <c r="QV2">
        <v>443</v>
      </c>
      <c r="QW2">
        <v>442</v>
      </c>
      <c r="QX2">
        <v>441</v>
      </c>
      <c r="QY2">
        <v>440</v>
      </c>
      <c r="QZ2">
        <v>439</v>
      </c>
      <c r="RA2">
        <v>438</v>
      </c>
      <c r="RB2">
        <v>437</v>
      </c>
      <c r="RC2">
        <v>436</v>
      </c>
      <c r="RD2">
        <v>435</v>
      </c>
      <c r="RE2">
        <v>434</v>
      </c>
      <c r="RF2">
        <v>433</v>
      </c>
      <c r="RG2">
        <v>432</v>
      </c>
      <c r="RH2">
        <v>431</v>
      </c>
      <c r="RI2">
        <v>430</v>
      </c>
      <c r="RJ2">
        <v>429</v>
      </c>
      <c r="RK2">
        <v>428</v>
      </c>
      <c r="RL2">
        <v>427</v>
      </c>
      <c r="RM2">
        <v>426</v>
      </c>
      <c r="RN2">
        <v>425</v>
      </c>
      <c r="RO2">
        <v>424</v>
      </c>
      <c r="RP2">
        <v>423</v>
      </c>
      <c r="RQ2">
        <v>422</v>
      </c>
      <c r="RR2">
        <v>421</v>
      </c>
      <c r="RS2">
        <v>420</v>
      </c>
      <c r="RT2">
        <v>419</v>
      </c>
      <c r="RU2">
        <v>418</v>
      </c>
      <c r="RV2">
        <v>417</v>
      </c>
      <c r="RW2">
        <v>416</v>
      </c>
      <c r="RX2">
        <v>415</v>
      </c>
      <c r="RY2">
        <v>414</v>
      </c>
      <c r="RZ2">
        <v>413</v>
      </c>
      <c r="SA2">
        <v>412</v>
      </c>
      <c r="SB2">
        <v>411</v>
      </c>
      <c r="SC2">
        <v>410</v>
      </c>
      <c r="SD2">
        <v>409</v>
      </c>
      <c r="SE2">
        <v>408</v>
      </c>
      <c r="SF2">
        <v>407</v>
      </c>
      <c r="SG2">
        <v>406</v>
      </c>
      <c r="SH2">
        <v>405</v>
      </c>
      <c r="SI2">
        <v>404</v>
      </c>
      <c r="SJ2">
        <v>403</v>
      </c>
      <c r="SK2">
        <v>402</v>
      </c>
      <c r="SL2">
        <v>401</v>
      </c>
      <c r="SM2">
        <v>400</v>
      </c>
      <c r="SN2">
        <v>399</v>
      </c>
      <c r="SO2">
        <v>398</v>
      </c>
      <c r="SP2">
        <v>397</v>
      </c>
      <c r="SQ2">
        <v>396</v>
      </c>
      <c r="SR2">
        <v>395</v>
      </c>
      <c r="SS2">
        <v>394</v>
      </c>
      <c r="ST2">
        <v>393</v>
      </c>
      <c r="SU2">
        <v>392</v>
      </c>
      <c r="SV2">
        <v>391</v>
      </c>
      <c r="SW2">
        <v>390</v>
      </c>
      <c r="SX2">
        <v>389</v>
      </c>
      <c r="SY2">
        <v>388</v>
      </c>
      <c r="SZ2">
        <v>387</v>
      </c>
      <c r="TA2">
        <v>386</v>
      </c>
      <c r="TB2">
        <v>385</v>
      </c>
      <c r="TC2">
        <v>384</v>
      </c>
      <c r="TD2">
        <v>383</v>
      </c>
      <c r="TE2">
        <v>382</v>
      </c>
      <c r="TF2">
        <v>381</v>
      </c>
      <c r="TG2">
        <v>380</v>
      </c>
      <c r="TH2">
        <v>379</v>
      </c>
      <c r="TI2">
        <v>378</v>
      </c>
      <c r="TJ2">
        <v>377</v>
      </c>
      <c r="TK2">
        <v>376</v>
      </c>
      <c r="TL2">
        <v>375</v>
      </c>
      <c r="TM2">
        <v>374</v>
      </c>
      <c r="TN2">
        <v>373</v>
      </c>
      <c r="TO2">
        <v>372</v>
      </c>
      <c r="TP2">
        <v>371</v>
      </c>
      <c r="TQ2">
        <v>370</v>
      </c>
      <c r="TR2">
        <v>369</v>
      </c>
      <c r="TS2">
        <v>368</v>
      </c>
      <c r="TT2">
        <v>367</v>
      </c>
      <c r="TU2">
        <v>366</v>
      </c>
      <c r="TV2">
        <v>365</v>
      </c>
      <c r="TW2">
        <v>364</v>
      </c>
      <c r="TX2">
        <v>363</v>
      </c>
      <c r="TY2">
        <v>362</v>
      </c>
      <c r="TZ2">
        <v>361</v>
      </c>
      <c r="UA2">
        <v>360</v>
      </c>
      <c r="UB2">
        <v>359</v>
      </c>
      <c r="UC2">
        <v>358</v>
      </c>
      <c r="UD2">
        <v>357</v>
      </c>
      <c r="UE2">
        <v>356</v>
      </c>
      <c r="UF2">
        <v>355</v>
      </c>
      <c r="UG2">
        <v>354</v>
      </c>
      <c r="UH2">
        <v>353</v>
      </c>
      <c r="UI2">
        <v>352</v>
      </c>
      <c r="UJ2">
        <v>351</v>
      </c>
      <c r="UK2">
        <v>350</v>
      </c>
      <c r="UL2">
        <v>349</v>
      </c>
      <c r="UM2">
        <v>348</v>
      </c>
      <c r="UN2">
        <v>347</v>
      </c>
      <c r="UO2">
        <v>346</v>
      </c>
      <c r="UP2">
        <v>345</v>
      </c>
      <c r="UQ2">
        <v>344</v>
      </c>
      <c r="UR2">
        <v>343</v>
      </c>
      <c r="US2">
        <v>342</v>
      </c>
      <c r="UT2">
        <v>341</v>
      </c>
      <c r="UU2">
        <v>340</v>
      </c>
      <c r="UV2">
        <v>339</v>
      </c>
      <c r="UW2">
        <v>338</v>
      </c>
      <c r="UX2">
        <v>337</v>
      </c>
      <c r="UY2">
        <v>336</v>
      </c>
      <c r="UZ2">
        <v>335</v>
      </c>
      <c r="VA2">
        <v>334</v>
      </c>
      <c r="VB2">
        <v>333</v>
      </c>
      <c r="VC2">
        <v>332</v>
      </c>
      <c r="VD2">
        <v>331</v>
      </c>
      <c r="VE2">
        <v>330</v>
      </c>
      <c r="VF2">
        <v>329</v>
      </c>
      <c r="VG2">
        <v>328</v>
      </c>
      <c r="VH2">
        <v>327</v>
      </c>
      <c r="VI2">
        <v>326</v>
      </c>
      <c r="VJ2">
        <v>325</v>
      </c>
      <c r="VK2">
        <v>324</v>
      </c>
      <c r="VL2">
        <v>323</v>
      </c>
      <c r="VM2">
        <v>322</v>
      </c>
      <c r="VN2">
        <v>321</v>
      </c>
      <c r="VO2">
        <v>320</v>
      </c>
      <c r="VP2">
        <v>319</v>
      </c>
      <c r="VQ2">
        <v>318</v>
      </c>
      <c r="VR2">
        <v>317</v>
      </c>
      <c r="VS2">
        <v>316</v>
      </c>
      <c r="VT2">
        <v>315</v>
      </c>
      <c r="VU2">
        <v>314</v>
      </c>
      <c r="VV2">
        <v>313</v>
      </c>
      <c r="VW2">
        <v>312</v>
      </c>
      <c r="VX2">
        <v>311</v>
      </c>
      <c r="VY2">
        <v>310</v>
      </c>
      <c r="VZ2">
        <v>309</v>
      </c>
      <c r="WA2">
        <v>308</v>
      </c>
      <c r="WB2">
        <v>307</v>
      </c>
      <c r="WC2">
        <v>306</v>
      </c>
      <c r="WD2">
        <v>305</v>
      </c>
      <c r="WE2">
        <v>304</v>
      </c>
      <c r="WF2">
        <v>303</v>
      </c>
      <c r="WG2">
        <v>302</v>
      </c>
      <c r="WH2">
        <v>301</v>
      </c>
      <c r="WI2">
        <v>300</v>
      </c>
      <c r="WJ2">
        <v>299</v>
      </c>
      <c r="WK2">
        <v>298</v>
      </c>
      <c r="WL2">
        <v>297</v>
      </c>
      <c r="WM2">
        <v>296</v>
      </c>
      <c r="WN2">
        <v>295</v>
      </c>
      <c r="WO2">
        <v>294</v>
      </c>
      <c r="WP2">
        <v>293</v>
      </c>
      <c r="WQ2">
        <v>292</v>
      </c>
      <c r="WR2">
        <v>291</v>
      </c>
      <c r="WS2">
        <v>290</v>
      </c>
      <c r="WT2">
        <v>289</v>
      </c>
      <c r="WU2">
        <v>288</v>
      </c>
      <c r="WV2">
        <v>287</v>
      </c>
      <c r="WW2">
        <v>286</v>
      </c>
      <c r="WX2">
        <v>285</v>
      </c>
      <c r="WY2">
        <v>284</v>
      </c>
      <c r="WZ2">
        <v>283</v>
      </c>
      <c r="XA2">
        <v>282</v>
      </c>
      <c r="XB2">
        <v>281</v>
      </c>
      <c r="XC2">
        <v>280</v>
      </c>
      <c r="XD2">
        <v>279</v>
      </c>
      <c r="XE2">
        <v>278</v>
      </c>
      <c r="XF2">
        <v>277</v>
      </c>
      <c r="XG2">
        <v>276</v>
      </c>
      <c r="XH2">
        <v>275</v>
      </c>
      <c r="XI2">
        <v>274</v>
      </c>
      <c r="XJ2">
        <v>273</v>
      </c>
      <c r="XK2">
        <v>272</v>
      </c>
      <c r="XL2">
        <v>271</v>
      </c>
      <c r="XM2">
        <v>270</v>
      </c>
      <c r="XN2">
        <v>269</v>
      </c>
      <c r="XO2">
        <v>268</v>
      </c>
      <c r="XP2">
        <v>267</v>
      </c>
      <c r="XQ2">
        <v>266</v>
      </c>
      <c r="XR2">
        <v>265</v>
      </c>
      <c r="XS2">
        <v>264</v>
      </c>
      <c r="XT2">
        <v>263</v>
      </c>
      <c r="XU2">
        <v>262</v>
      </c>
      <c r="XV2">
        <v>261</v>
      </c>
      <c r="XW2">
        <v>260</v>
      </c>
      <c r="XX2">
        <v>259</v>
      </c>
      <c r="XY2">
        <v>258</v>
      </c>
      <c r="XZ2">
        <v>257</v>
      </c>
      <c r="YA2">
        <v>256</v>
      </c>
      <c r="YB2">
        <v>255</v>
      </c>
      <c r="YC2">
        <v>254</v>
      </c>
      <c r="YD2">
        <v>253</v>
      </c>
      <c r="YE2">
        <v>252</v>
      </c>
      <c r="YF2">
        <v>251</v>
      </c>
      <c r="YG2">
        <v>250</v>
      </c>
      <c r="YH2">
        <v>249</v>
      </c>
      <c r="YI2">
        <v>248</v>
      </c>
      <c r="YJ2">
        <v>247</v>
      </c>
      <c r="YK2">
        <v>246</v>
      </c>
      <c r="YL2">
        <v>245</v>
      </c>
      <c r="YM2">
        <v>244</v>
      </c>
      <c r="YN2">
        <v>243</v>
      </c>
      <c r="YO2">
        <v>242</v>
      </c>
      <c r="YP2">
        <v>241</v>
      </c>
      <c r="YQ2">
        <v>240</v>
      </c>
      <c r="YR2">
        <v>239</v>
      </c>
      <c r="YS2">
        <v>238</v>
      </c>
      <c r="YT2">
        <v>237</v>
      </c>
      <c r="YU2">
        <v>236</v>
      </c>
      <c r="YV2">
        <v>235</v>
      </c>
      <c r="YW2">
        <v>234</v>
      </c>
      <c r="YX2">
        <v>233</v>
      </c>
      <c r="YY2" s="1">
        <v>232</v>
      </c>
      <c r="YZ2">
        <v>231</v>
      </c>
      <c r="ZA2">
        <v>230</v>
      </c>
      <c r="ZB2">
        <v>229</v>
      </c>
      <c r="ZC2">
        <v>228</v>
      </c>
      <c r="ZD2">
        <v>227</v>
      </c>
      <c r="ZE2">
        <v>226</v>
      </c>
      <c r="ZF2">
        <v>225</v>
      </c>
      <c r="ZG2">
        <v>224</v>
      </c>
      <c r="ZH2">
        <v>223</v>
      </c>
      <c r="ZI2">
        <v>222</v>
      </c>
      <c r="ZJ2">
        <v>221</v>
      </c>
      <c r="ZK2">
        <v>220</v>
      </c>
      <c r="ZL2">
        <v>219</v>
      </c>
      <c r="ZM2">
        <v>218</v>
      </c>
      <c r="ZN2">
        <v>217</v>
      </c>
      <c r="ZO2">
        <v>216</v>
      </c>
      <c r="ZP2">
        <v>215</v>
      </c>
      <c r="ZQ2">
        <v>214</v>
      </c>
      <c r="ZR2">
        <v>213</v>
      </c>
      <c r="ZS2">
        <v>212</v>
      </c>
      <c r="ZT2">
        <v>211</v>
      </c>
      <c r="ZU2">
        <v>210</v>
      </c>
      <c r="ZV2">
        <v>209</v>
      </c>
      <c r="ZW2">
        <v>208</v>
      </c>
      <c r="ZX2">
        <v>207</v>
      </c>
      <c r="ZY2">
        <v>206</v>
      </c>
      <c r="ZZ2">
        <v>205</v>
      </c>
      <c r="AAA2">
        <v>204</v>
      </c>
      <c r="AAB2">
        <v>203</v>
      </c>
      <c r="AAC2">
        <v>202</v>
      </c>
      <c r="AAD2">
        <v>201</v>
      </c>
      <c r="AAE2">
        <v>200</v>
      </c>
      <c r="AAF2">
        <v>199</v>
      </c>
      <c r="AAG2">
        <v>198</v>
      </c>
      <c r="AAH2">
        <v>197</v>
      </c>
      <c r="AAI2">
        <v>196</v>
      </c>
      <c r="AAJ2">
        <v>195</v>
      </c>
      <c r="AAK2">
        <v>194</v>
      </c>
      <c r="AAL2">
        <v>193</v>
      </c>
      <c r="AAM2">
        <v>192</v>
      </c>
      <c r="AAN2">
        <v>191</v>
      </c>
      <c r="AAO2">
        <v>190</v>
      </c>
      <c r="AAP2">
        <v>189</v>
      </c>
      <c r="AAQ2">
        <v>188</v>
      </c>
      <c r="AAR2">
        <v>187</v>
      </c>
      <c r="AAS2">
        <v>186</v>
      </c>
      <c r="AAT2">
        <v>185</v>
      </c>
      <c r="AAU2">
        <v>184</v>
      </c>
      <c r="AAV2">
        <v>183</v>
      </c>
      <c r="AAW2">
        <v>182</v>
      </c>
      <c r="AAX2">
        <v>181</v>
      </c>
      <c r="AAY2">
        <v>180</v>
      </c>
      <c r="AAZ2">
        <v>179</v>
      </c>
      <c r="ABA2">
        <v>178</v>
      </c>
      <c r="ABB2">
        <v>177</v>
      </c>
      <c r="ABC2">
        <v>176</v>
      </c>
      <c r="ABD2">
        <v>175</v>
      </c>
      <c r="ABE2">
        <v>174</v>
      </c>
      <c r="ABF2">
        <v>173</v>
      </c>
      <c r="ABG2">
        <v>172</v>
      </c>
      <c r="ABH2">
        <v>171</v>
      </c>
      <c r="ABI2">
        <v>170</v>
      </c>
      <c r="ABJ2">
        <v>169</v>
      </c>
      <c r="ABK2">
        <v>168</v>
      </c>
      <c r="ABL2">
        <v>167</v>
      </c>
      <c r="ABM2">
        <v>166</v>
      </c>
      <c r="ABN2">
        <v>165</v>
      </c>
      <c r="ABO2">
        <v>164</v>
      </c>
      <c r="ABP2">
        <v>163</v>
      </c>
      <c r="ABQ2">
        <v>162</v>
      </c>
      <c r="ABR2">
        <v>161</v>
      </c>
      <c r="ABS2">
        <v>160</v>
      </c>
      <c r="ABT2">
        <v>159</v>
      </c>
      <c r="ABU2">
        <v>158</v>
      </c>
      <c r="ABV2">
        <v>157</v>
      </c>
      <c r="ABW2">
        <v>156</v>
      </c>
      <c r="ABX2">
        <v>155</v>
      </c>
      <c r="ABY2">
        <v>154</v>
      </c>
      <c r="ABZ2">
        <v>153</v>
      </c>
      <c r="ACA2">
        <v>152</v>
      </c>
      <c r="ACB2">
        <v>151</v>
      </c>
      <c r="ACC2">
        <v>150</v>
      </c>
      <c r="ACD2">
        <v>149</v>
      </c>
      <c r="ACE2">
        <v>148</v>
      </c>
      <c r="ACF2">
        <v>147</v>
      </c>
      <c r="ACG2">
        <v>146</v>
      </c>
      <c r="ACH2">
        <v>145</v>
      </c>
      <c r="ACI2">
        <v>144</v>
      </c>
      <c r="ACJ2">
        <v>143</v>
      </c>
      <c r="ACK2">
        <v>142</v>
      </c>
      <c r="ACL2">
        <v>141</v>
      </c>
      <c r="ACM2">
        <v>140</v>
      </c>
      <c r="ACN2">
        <v>139</v>
      </c>
      <c r="ACO2">
        <v>138</v>
      </c>
      <c r="ACP2">
        <v>137</v>
      </c>
      <c r="ACQ2">
        <v>136</v>
      </c>
      <c r="ACR2">
        <v>135</v>
      </c>
      <c r="ACS2">
        <v>134</v>
      </c>
      <c r="ACT2">
        <v>133</v>
      </c>
      <c r="ACU2">
        <v>132</v>
      </c>
      <c r="ACV2">
        <v>131</v>
      </c>
      <c r="ACW2">
        <v>130</v>
      </c>
      <c r="ACX2">
        <v>129</v>
      </c>
      <c r="ACY2">
        <v>128</v>
      </c>
      <c r="ACZ2">
        <v>127</v>
      </c>
      <c r="ADA2">
        <v>126</v>
      </c>
      <c r="ADB2">
        <v>125</v>
      </c>
      <c r="ADC2">
        <v>124</v>
      </c>
      <c r="ADD2">
        <v>123</v>
      </c>
      <c r="ADE2">
        <v>122</v>
      </c>
      <c r="ADF2">
        <v>121</v>
      </c>
      <c r="ADG2">
        <v>120</v>
      </c>
      <c r="ADH2">
        <v>119</v>
      </c>
      <c r="ADI2">
        <v>118</v>
      </c>
      <c r="ADJ2">
        <v>117</v>
      </c>
      <c r="ADK2">
        <v>116</v>
      </c>
      <c r="ADL2">
        <v>115</v>
      </c>
      <c r="ADM2">
        <v>114</v>
      </c>
      <c r="ADN2">
        <v>113</v>
      </c>
      <c r="ADO2">
        <v>112</v>
      </c>
      <c r="ADP2">
        <v>111</v>
      </c>
      <c r="ADQ2">
        <v>110</v>
      </c>
      <c r="ADR2">
        <v>109</v>
      </c>
      <c r="ADS2">
        <v>108</v>
      </c>
      <c r="ADT2">
        <v>107</v>
      </c>
      <c r="ADU2">
        <v>106</v>
      </c>
      <c r="ADV2">
        <v>105</v>
      </c>
      <c r="ADW2">
        <v>104</v>
      </c>
      <c r="ADX2">
        <v>103</v>
      </c>
      <c r="ADY2">
        <v>102</v>
      </c>
      <c r="ADZ2">
        <v>101</v>
      </c>
      <c r="AEA2">
        <v>100</v>
      </c>
      <c r="AEB2">
        <v>99</v>
      </c>
      <c r="AEC2">
        <v>98</v>
      </c>
      <c r="AED2">
        <v>97</v>
      </c>
      <c r="AEE2">
        <v>96</v>
      </c>
      <c r="AEF2">
        <v>95</v>
      </c>
      <c r="AEG2">
        <v>94</v>
      </c>
      <c r="AEH2">
        <v>93</v>
      </c>
      <c r="AEI2">
        <v>92</v>
      </c>
      <c r="AEJ2">
        <v>91</v>
      </c>
      <c r="AEK2">
        <v>90</v>
      </c>
      <c r="AEL2">
        <v>89</v>
      </c>
      <c r="AEM2">
        <v>88</v>
      </c>
      <c r="AEN2">
        <v>87</v>
      </c>
      <c r="AEO2">
        <v>86</v>
      </c>
      <c r="AEP2">
        <v>85</v>
      </c>
      <c r="AEQ2">
        <v>84</v>
      </c>
      <c r="AER2">
        <v>83</v>
      </c>
      <c r="AES2">
        <v>82</v>
      </c>
      <c r="AET2">
        <v>81</v>
      </c>
      <c r="AEU2">
        <v>80</v>
      </c>
      <c r="AEV2">
        <v>79</v>
      </c>
      <c r="AEW2">
        <v>78</v>
      </c>
      <c r="AEX2">
        <v>77</v>
      </c>
      <c r="AEY2">
        <v>76</v>
      </c>
      <c r="AEZ2">
        <v>75</v>
      </c>
      <c r="AFA2">
        <v>74</v>
      </c>
      <c r="AFB2">
        <v>73</v>
      </c>
      <c r="AFC2">
        <v>72</v>
      </c>
      <c r="AFD2">
        <v>71</v>
      </c>
      <c r="AFE2">
        <v>70</v>
      </c>
      <c r="AFF2">
        <v>69</v>
      </c>
      <c r="AFG2">
        <v>68</v>
      </c>
      <c r="AFH2">
        <v>67</v>
      </c>
      <c r="AFI2">
        <v>66</v>
      </c>
      <c r="AFJ2">
        <v>65</v>
      </c>
      <c r="AFK2">
        <v>64</v>
      </c>
      <c r="AFL2">
        <v>63</v>
      </c>
      <c r="AFM2">
        <v>62</v>
      </c>
      <c r="AFN2">
        <v>61</v>
      </c>
      <c r="AFO2">
        <v>60</v>
      </c>
      <c r="AFP2">
        <v>59</v>
      </c>
      <c r="AFQ2">
        <v>58</v>
      </c>
      <c r="AFR2">
        <v>57</v>
      </c>
      <c r="AFS2">
        <v>56</v>
      </c>
      <c r="AFT2">
        <v>55</v>
      </c>
      <c r="AFU2">
        <v>54</v>
      </c>
      <c r="AFV2">
        <v>53</v>
      </c>
      <c r="AFW2">
        <v>52</v>
      </c>
      <c r="AFX2">
        <v>51</v>
      </c>
      <c r="AFY2">
        <v>50</v>
      </c>
      <c r="AFZ2">
        <v>49</v>
      </c>
      <c r="AGA2">
        <v>48</v>
      </c>
      <c r="AGB2">
        <v>47</v>
      </c>
      <c r="AGC2">
        <v>46</v>
      </c>
      <c r="AGD2">
        <v>45</v>
      </c>
      <c r="AGE2">
        <v>44</v>
      </c>
      <c r="AGF2">
        <v>43</v>
      </c>
      <c r="AGG2">
        <v>42</v>
      </c>
      <c r="AGH2">
        <v>41</v>
      </c>
      <c r="AGI2">
        <v>40</v>
      </c>
      <c r="AGJ2">
        <v>39</v>
      </c>
      <c r="AGK2">
        <v>38</v>
      </c>
      <c r="AGL2">
        <v>37</v>
      </c>
      <c r="AGM2">
        <v>36</v>
      </c>
      <c r="AGN2">
        <v>35</v>
      </c>
      <c r="AGO2">
        <v>34</v>
      </c>
      <c r="AGP2">
        <v>33</v>
      </c>
      <c r="AGQ2">
        <v>32</v>
      </c>
      <c r="AGR2">
        <v>31</v>
      </c>
      <c r="AGS2">
        <v>30</v>
      </c>
      <c r="AGT2">
        <v>29</v>
      </c>
      <c r="AGU2">
        <v>28</v>
      </c>
      <c r="AGV2">
        <v>27</v>
      </c>
      <c r="AGW2">
        <v>26</v>
      </c>
      <c r="AGX2">
        <v>25</v>
      </c>
      <c r="AGY2">
        <v>24</v>
      </c>
      <c r="AGZ2">
        <v>23</v>
      </c>
      <c r="AHA2">
        <v>22</v>
      </c>
      <c r="AHB2">
        <v>21</v>
      </c>
      <c r="AHC2">
        <v>20</v>
      </c>
      <c r="AHD2">
        <v>19</v>
      </c>
      <c r="AHE2">
        <v>18</v>
      </c>
      <c r="AHF2">
        <v>17</v>
      </c>
      <c r="AHG2">
        <v>16</v>
      </c>
      <c r="AHH2">
        <v>15</v>
      </c>
      <c r="AHI2">
        <v>14</v>
      </c>
      <c r="AHJ2">
        <v>13</v>
      </c>
      <c r="AHK2">
        <v>12</v>
      </c>
      <c r="AHL2">
        <v>11</v>
      </c>
      <c r="AHM2">
        <v>10</v>
      </c>
      <c r="AHN2">
        <v>9</v>
      </c>
      <c r="AHO2">
        <v>8</v>
      </c>
      <c r="AHP2">
        <v>7</v>
      </c>
      <c r="AHQ2">
        <v>6</v>
      </c>
      <c r="AHR2">
        <v>5</v>
      </c>
      <c r="AHS2">
        <v>4</v>
      </c>
      <c r="AHT2">
        <v>3</v>
      </c>
      <c r="AHU2">
        <v>2</v>
      </c>
      <c r="AHV2">
        <v>1</v>
      </c>
    </row>
    <row r="3" spans="1:906" x14ac:dyDescent="0.15">
      <c r="A3" t="s">
        <v>1</v>
      </c>
      <c r="B3">
        <v>0.80779640799999997</v>
      </c>
      <c r="C3">
        <v>0.80387487499999999</v>
      </c>
      <c r="D3">
        <v>0.80583564100000005</v>
      </c>
      <c r="E3">
        <v>0.80779640699999999</v>
      </c>
      <c r="F3">
        <v>0.80583564100000005</v>
      </c>
      <c r="G3">
        <v>0.80395179699999997</v>
      </c>
      <c r="H3">
        <v>0.80395179699999997</v>
      </c>
      <c r="I3">
        <v>0.80579642600000001</v>
      </c>
      <c r="J3">
        <v>0.80387336600000003</v>
      </c>
      <c r="K3">
        <v>0.80591256300000003</v>
      </c>
      <c r="L3">
        <v>0.79999104899999995</v>
      </c>
      <c r="M3">
        <v>0.79799106799999997</v>
      </c>
      <c r="N3">
        <v>0.80195181400000004</v>
      </c>
      <c r="O3">
        <v>0.80195181500000001</v>
      </c>
      <c r="P3">
        <v>0.80195181500000001</v>
      </c>
      <c r="Q3">
        <v>0.80391258099999996</v>
      </c>
      <c r="R3">
        <v>0.80391258300000001</v>
      </c>
      <c r="S3">
        <v>0.801950308</v>
      </c>
      <c r="T3">
        <v>0.80195030899999997</v>
      </c>
      <c r="U3">
        <v>0.80587334899999996</v>
      </c>
      <c r="V3">
        <v>0.79795185099999999</v>
      </c>
      <c r="W3">
        <v>0.79991261599999997</v>
      </c>
      <c r="X3">
        <v>0.79410724300000002</v>
      </c>
      <c r="Y3">
        <v>0.79999104799999998</v>
      </c>
      <c r="Z3">
        <v>0.79599108699999999</v>
      </c>
      <c r="AA3">
        <v>0.79602879500000001</v>
      </c>
      <c r="AB3">
        <v>0.79806799100000003</v>
      </c>
      <c r="AC3">
        <v>0.798067992</v>
      </c>
      <c r="AD3">
        <v>0.798067992</v>
      </c>
      <c r="AE3">
        <v>0.79803028399999998</v>
      </c>
      <c r="AF3">
        <v>0.79803028200000004</v>
      </c>
      <c r="AG3">
        <v>0.79803028200000004</v>
      </c>
      <c r="AH3">
        <v>0.79799106600000003</v>
      </c>
      <c r="AI3">
        <v>0.79799106600000003</v>
      </c>
      <c r="AJ3">
        <v>0.79995183400000003</v>
      </c>
      <c r="AK3">
        <v>0.80395179699999997</v>
      </c>
      <c r="AL3">
        <v>0.80195181699999996</v>
      </c>
      <c r="AM3">
        <v>0.80199102799999999</v>
      </c>
      <c r="AN3">
        <v>0.80399101100000003</v>
      </c>
      <c r="AO3">
        <v>0.80199103000000005</v>
      </c>
      <c r="AP3">
        <v>0.79803028399999998</v>
      </c>
      <c r="AQ3">
        <v>0.80203024599999995</v>
      </c>
      <c r="AR3">
        <v>0.80595177799999995</v>
      </c>
      <c r="AS3">
        <v>0.80791254099999998</v>
      </c>
      <c r="AT3">
        <v>0.80787332499999998</v>
      </c>
      <c r="AU3">
        <v>0.80783562099999995</v>
      </c>
      <c r="AV3">
        <v>0.80587485800000003</v>
      </c>
      <c r="AW3">
        <v>0.80387487199999996</v>
      </c>
      <c r="AX3">
        <v>0.80783561400000004</v>
      </c>
      <c r="AY3">
        <v>0.80595176899999998</v>
      </c>
      <c r="AZ3">
        <v>0.803991012</v>
      </c>
      <c r="BA3">
        <v>0.81383406000000003</v>
      </c>
      <c r="BB3">
        <v>0.81191100599999999</v>
      </c>
      <c r="BC3">
        <v>0.81387176900000002</v>
      </c>
      <c r="BD3">
        <v>0.80995022900000002</v>
      </c>
      <c r="BE3">
        <v>0.80991101899999995</v>
      </c>
      <c r="BF3">
        <v>0.80991102299999995</v>
      </c>
      <c r="BG3">
        <v>0.80991102000000004</v>
      </c>
      <c r="BH3">
        <v>0.80795025099999995</v>
      </c>
      <c r="BI3">
        <v>0.80598948699999995</v>
      </c>
      <c r="BJ3">
        <v>0.80795025600000003</v>
      </c>
      <c r="BK3">
        <v>0.80791104400000002</v>
      </c>
      <c r="BL3">
        <v>0.80398952199999996</v>
      </c>
      <c r="BM3">
        <v>0.802028768</v>
      </c>
      <c r="BN3">
        <v>0.80202876599999995</v>
      </c>
      <c r="BO3">
        <v>0.80002878399999999</v>
      </c>
      <c r="BP3">
        <v>0.80395031400000005</v>
      </c>
      <c r="BQ3">
        <v>0.80002877999999999</v>
      </c>
      <c r="BR3">
        <v>0.80002878099999997</v>
      </c>
      <c r="BS3">
        <v>0.80002879100000002</v>
      </c>
      <c r="BT3">
        <v>0.80002878899999996</v>
      </c>
      <c r="BU3">
        <v>0.80395031900000002</v>
      </c>
      <c r="BV3">
        <v>0.80398952899999998</v>
      </c>
      <c r="BW3">
        <v>0.80398953900000003</v>
      </c>
      <c r="BX3">
        <v>0.80195033400000004</v>
      </c>
      <c r="BY3">
        <v>0.80395031400000005</v>
      </c>
      <c r="BZ3">
        <v>0.80198955100000002</v>
      </c>
      <c r="CA3">
        <v>0.80402875699999998</v>
      </c>
      <c r="CB3">
        <v>0.80795029500000004</v>
      </c>
      <c r="CC3">
        <v>0.80398804499999998</v>
      </c>
      <c r="CD3">
        <v>0.80398805200000001</v>
      </c>
      <c r="CE3">
        <v>0.79998809599999998</v>
      </c>
      <c r="CF3">
        <v>0.79802733000000003</v>
      </c>
      <c r="CG3">
        <v>0.79606655199999998</v>
      </c>
      <c r="CH3">
        <v>0.79802732499999995</v>
      </c>
      <c r="CI3">
        <v>0.79802731999999998</v>
      </c>
      <c r="CJ3">
        <v>0.79802731100000002</v>
      </c>
      <c r="CK3">
        <v>0.80202728400000001</v>
      </c>
      <c r="CL3">
        <v>0.80402726499999999</v>
      </c>
      <c r="CM3">
        <v>0.79406655599999998</v>
      </c>
      <c r="CN3">
        <v>0.788145027</v>
      </c>
      <c r="CO3">
        <v>0.788145015</v>
      </c>
      <c r="CP3">
        <v>0.78810730900000003</v>
      </c>
      <c r="CQ3">
        <v>0.79010730500000004</v>
      </c>
      <c r="CR3">
        <v>0.79010730500000004</v>
      </c>
      <c r="CS3">
        <v>0.800068</v>
      </c>
      <c r="CT3">
        <v>0.80210569399999998</v>
      </c>
      <c r="CU3">
        <v>0.80210569700000001</v>
      </c>
      <c r="CV3">
        <v>0.80206649699999999</v>
      </c>
      <c r="CW3">
        <v>0.79822188400000005</v>
      </c>
      <c r="CX3">
        <v>0.80010572800000002</v>
      </c>
      <c r="CY3">
        <v>0.80006650999999995</v>
      </c>
      <c r="CZ3">
        <v>0.80598953699999998</v>
      </c>
      <c r="DA3">
        <v>0.80798800900000001</v>
      </c>
      <c r="DB3">
        <v>0.80991106099999999</v>
      </c>
      <c r="DC3">
        <v>0.80795028400000002</v>
      </c>
      <c r="DD3">
        <v>0.80798797700000002</v>
      </c>
      <c r="DE3">
        <v>0.80606492600000001</v>
      </c>
      <c r="DF3">
        <v>0.80410415599999996</v>
      </c>
      <c r="DG3">
        <v>0.80218110200000003</v>
      </c>
      <c r="DH3">
        <v>0.80418109599999998</v>
      </c>
      <c r="DI3">
        <v>0.80218110200000003</v>
      </c>
      <c r="DJ3">
        <v>0.80606492399999996</v>
      </c>
      <c r="DK3">
        <v>0.80806489299999995</v>
      </c>
      <c r="DL3">
        <v>0.80802567599999997</v>
      </c>
      <c r="DM3">
        <v>0.808025675</v>
      </c>
      <c r="DN3">
        <v>0.80802568299999999</v>
      </c>
      <c r="DO3">
        <v>0.808102604</v>
      </c>
      <c r="DP3">
        <v>0.8081026</v>
      </c>
      <c r="DQ3">
        <v>0.81002565100000001</v>
      </c>
      <c r="DR3">
        <v>0.81002564799999999</v>
      </c>
      <c r="DS3">
        <v>0.80810261400000005</v>
      </c>
      <c r="DT3">
        <v>0.80614185500000002</v>
      </c>
      <c r="DU3">
        <v>0.80418108799999999</v>
      </c>
      <c r="DV3">
        <v>0.80618107699999997</v>
      </c>
      <c r="DW3">
        <v>0.80802570500000004</v>
      </c>
      <c r="DX3">
        <v>0.80802570200000001</v>
      </c>
      <c r="DY3">
        <v>0.80998796799999995</v>
      </c>
      <c r="DZ3">
        <v>0.80606493800000001</v>
      </c>
      <c r="EA3">
        <v>0.80606492500000004</v>
      </c>
      <c r="EB3">
        <v>0.80410410099999996</v>
      </c>
      <c r="EC3">
        <v>0.80214332200000005</v>
      </c>
      <c r="ED3">
        <v>0.80210410700000001</v>
      </c>
      <c r="EE3">
        <v>0.80410409500000002</v>
      </c>
      <c r="EF3">
        <v>0.80606486099999997</v>
      </c>
      <c r="EG3">
        <v>0.80806485100000003</v>
      </c>
      <c r="EH3">
        <v>0.81198788200000005</v>
      </c>
      <c r="EI3">
        <v>0.81394864300000003</v>
      </c>
      <c r="EJ3">
        <v>0.81202558400000002</v>
      </c>
      <c r="EK3">
        <v>0.81202560499999998</v>
      </c>
      <c r="EL3">
        <v>0.81002563100000002</v>
      </c>
      <c r="EM3">
        <v>0.80606487900000001</v>
      </c>
      <c r="EN3">
        <v>0.80214337099999999</v>
      </c>
      <c r="EO3">
        <v>0.81194722399999997</v>
      </c>
      <c r="EP3">
        <v>0.813870274</v>
      </c>
      <c r="EQ3">
        <v>0.81387024799999996</v>
      </c>
      <c r="ER3">
        <v>0.81783099800000003</v>
      </c>
      <c r="ES3">
        <v>0.81587022200000003</v>
      </c>
      <c r="ET3">
        <v>0.81975401599999997</v>
      </c>
      <c r="EU3">
        <v>0.82171476099999996</v>
      </c>
      <c r="EV3">
        <v>0.819753964</v>
      </c>
      <c r="EW3">
        <v>0.81583241399999995</v>
      </c>
      <c r="EX3">
        <v>0.815794727</v>
      </c>
      <c r="EY3">
        <v>0.81975540700000005</v>
      </c>
      <c r="EZ3">
        <v>0.81975542400000001</v>
      </c>
      <c r="FA3">
        <v>0.81779464800000001</v>
      </c>
      <c r="FB3">
        <v>0.81779464300000004</v>
      </c>
      <c r="FC3">
        <v>0.81779464099999999</v>
      </c>
      <c r="FD3">
        <v>0.82171614599999998</v>
      </c>
      <c r="FE3">
        <v>0.82167842099999999</v>
      </c>
      <c r="FF3">
        <v>0.81975537600000004</v>
      </c>
      <c r="FG3">
        <v>0.82367689799999999</v>
      </c>
      <c r="FH3">
        <v>0.82171616400000003</v>
      </c>
      <c r="FI3">
        <v>0.82759995399999997</v>
      </c>
      <c r="FJ3">
        <v>0.81975538100000001</v>
      </c>
      <c r="FK3">
        <v>0.81975538100000001</v>
      </c>
      <c r="FL3">
        <v>0.82171617699999999</v>
      </c>
      <c r="FM3">
        <v>0.82371615600000003</v>
      </c>
      <c r="FN3">
        <v>0.82759997699999999</v>
      </c>
      <c r="FO3">
        <v>0.82956074499999999</v>
      </c>
      <c r="FP3">
        <v>0.82948380499999996</v>
      </c>
      <c r="FQ3">
        <v>0.82556223100000004</v>
      </c>
      <c r="FR3">
        <v>0.82752302200000005</v>
      </c>
      <c r="FS3">
        <v>0.82352302399999999</v>
      </c>
      <c r="FT3">
        <v>0.82748376000000001</v>
      </c>
      <c r="FU3">
        <v>0.82752298099999999</v>
      </c>
      <c r="FV3">
        <v>0.82152304399999998</v>
      </c>
      <c r="FW3">
        <v>0.82748379400000005</v>
      </c>
      <c r="FX3">
        <v>0.83340529600000002</v>
      </c>
      <c r="FY3">
        <v>0.83340530800000001</v>
      </c>
      <c r="FZ3">
        <v>0.83140532599999994</v>
      </c>
      <c r="GA3">
        <v>0.82944453699999998</v>
      </c>
      <c r="GB3">
        <v>0.82152306100000005</v>
      </c>
      <c r="GC3">
        <v>0.81160158199999999</v>
      </c>
      <c r="GD3">
        <v>0.811601617</v>
      </c>
      <c r="GE3">
        <v>0.81352315100000006</v>
      </c>
      <c r="GF3">
        <v>0.81160157899999996</v>
      </c>
      <c r="GG3">
        <v>0.81352311600000005</v>
      </c>
      <c r="GH3">
        <v>0.81552307999999996</v>
      </c>
      <c r="GI3">
        <v>0.81548382600000002</v>
      </c>
      <c r="GJ3">
        <v>0.81160003400000003</v>
      </c>
      <c r="GK3">
        <v>0.82928760700000004</v>
      </c>
      <c r="GL3">
        <v>0.82528761399999995</v>
      </c>
      <c r="GM3">
        <v>0.83320909700000001</v>
      </c>
      <c r="GN3">
        <v>0.83320905000000001</v>
      </c>
      <c r="GO3">
        <v>0.833287471</v>
      </c>
      <c r="GP3">
        <v>0.83732514999999996</v>
      </c>
      <c r="GQ3">
        <v>0.83328744799999999</v>
      </c>
      <c r="GR3">
        <v>0.831365935</v>
      </c>
      <c r="GS3">
        <v>0.82740353899999997</v>
      </c>
      <c r="GT3">
        <v>0.82740356699999995</v>
      </c>
      <c r="GU3">
        <v>0.82544275300000003</v>
      </c>
      <c r="GV3">
        <v>0.82548199099999997</v>
      </c>
      <c r="GW3">
        <v>0.83136571400000003</v>
      </c>
      <c r="GX3">
        <v>0.83332642800000001</v>
      </c>
      <c r="GY3">
        <v>0.83132642599999995</v>
      </c>
      <c r="GZ3">
        <v>0.83132637899999995</v>
      </c>
      <c r="HA3">
        <v>0.82936569800000004</v>
      </c>
      <c r="HB3">
        <v>0.82536568200000004</v>
      </c>
      <c r="HC3">
        <v>0.82144558899999998</v>
      </c>
      <c r="HD3">
        <v>0.82536714</v>
      </c>
      <c r="HE3">
        <v>0.82536715599999999</v>
      </c>
      <c r="HF3">
        <v>0.82532790199999995</v>
      </c>
      <c r="HG3">
        <v>0.82736565500000003</v>
      </c>
      <c r="HH3">
        <v>0.82736567599999999</v>
      </c>
      <c r="HI3">
        <v>0.83136566000000001</v>
      </c>
      <c r="HJ3">
        <v>0.82536566</v>
      </c>
      <c r="HK3">
        <v>0.831247917</v>
      </c>
      <c r="HL3">
        <v>0.82921018899999999</v>
      </c>
      <c r="HM3">
        <v>0.821365766</v>
      </c>
      <c r="HN3">
        <v>0.82332651800000001</v>
      </c>
      <c r="HO3">
        <v>0.82332651800000001</v>
      </c>
      <c r="HP3">
        <v>0.82536584400000002</v>
      </c>
      <c r="HQ3">
        <v>0.81940509299999997</v>
      </c>
      <c r="HR3">
        <v>0.82140507299999999</v>
      </c>
      <c r="HS3">
        <v>0.82344430099999999</v>
      </c>
      <c r="HT3">
        <v>0.82340502400000004</v>
      </c>
      <c r="HU3">
        <v>0.82144417700000005</v>
      </c>
      <c r="HV3">
        <v>0.82148339999999997</v>
      </c>
      <c r="HW3">
        <v>0.81948344500000003</v>
      </c>
      <c r="HX3">
        <v>0.81948341499999999</v>
      </c>
      <c r="HY3">
        <v>0.82148337800000004</v>
      </c>
      <c r="HZ3">
        <v>0.82152254199999997</v>
      </c>
      <c r="IA3">
        <v>0.82548333500000004</v>
      </c>
      <c r="IB3">
        <v>0.82940484999999997</v>
      </c>
      <c r="IC3">
        <v>0.82548334400000001</v>
      </c>
      <c r="ID3">
        <v>0.82548327899999996</v>
      </c>
      <c r="IE3">
        <v>0.82944403499999997</v>
      </c>
      <c r="IF3">
        <v>0.82944404999999999</v>
      </c>
      <c r="IG3">
        <v>0.82748323599999996</v>
      </c>
      <c r="IH3">
        <v>0.82752084699999995</v>
      </c>
      <c r="II3">
        <v>0.82752075000000003</v>
      </c>
      <c r="IJ3">
        <v>0.83336530200000003</v>
      </c>
      <c r="IK3">
        <v>0.83144377400000002</v>
      </c>
      <c r="IL3">
        <v>0.83348145799999995</v>
      </c>
      <c r="IM3">
        <v>0.82752073900000001</v>
      </c>
      <c r="IN3">
        <v>0.827481578</v>
      </c>
      <c r="IO3">
        <v>0.82356001499999998</v>
      </c>
      <c r="IP3">
        <v>0.82355994700000001</v>
      </c>
      <c r="IQ3">
        <v>0.82355992</v>
      </c>
      <c r="IR3">
        <v>0.82159914700000003</v>
      </c>
      <c r="IS3">
        <v>0.82552060500000002</v>
      </c>
      <c r="IT3">
        <v>0.82944223800000005</v>
      </c>
      <c r="IU3">
        <v>0.829443665</v>
      </c>
      <c r="IV3">
        <v>0.82752072700000001</v>
      </c>
      <c r="IW3">
        <v>0.82752073800000003</v>
      </c>
      <c r="IX3">
        <v>0.82752075700000005</v>
      </c>
      <c r="IY3">
        <v>0.82552082199999999</v>
      </c>
      <c r="IZ3">
        <v>0.82748155400000001</v>
      </c>
      <c r="JA3">
        <v>0.82755853599999996</v>
      </c>
      <c r="JB3">
        <v>0.82755831400000002</v>
      </c>
      <c r="JC3">
        <v>0.82951896899999999</v>
      </c>
      <c r="JD3">
        <v>0.83147975500000004</v>
      </c>
      <c r="JE3">
        <v>0.83147980399999999</v>
      </c>
      <c r="JF3">
        <v>0.83347817899999999</v>
      </c>
      <c r="JG3">
        <v>0.83543895099999999</v>
      </c>
      <c r="JH3">
        <v>0.83543889400000004</v>
      </c>
      <c r="JI3">
        <v>0.837399581</v>
      </c>
      <c r="JJ3">
        <v>0.83347807900000004</v>
      </c>
      <c r="JK3">
        <v>0.83347805200000002</v>
      </c>
      <c r="JL3">
        <v>0.83347961400000004</v>
      </c>
      <c r="JM3">
        <v>0.83540104000000004</v>
      </c>
      <c r="JN3">
        <v>0.835401069</v>
      </c>
      <c r="JO3">
        <v>0.83543881600000003</v>
      </c>
      <c r="JP3">
        <v>0.83936175599999996</v>
      </c>
      <c r="JQ3">
        <v>0.83540091299999997</v>
      </c>
      <c r="JR3">
        <v>0.83147942799999996</v>
      </c>
      <c r="JS3">
        <v>0.83147924900000003</v>
      </c>
      <c r="JT3">
        <v>0.83151844699999999</v>
      </c>
      <c r="JU3">
        <v>0.83155614300000003</v>
      </c>
      <c r="JV3">
        <v>0.82955618099999995</v>
      </c>
      <c r="JW3">
        <v>0.83147924600000001</v>
      </c>
      <c r="JX3">
        <v>0.82947923800000001</v>
      </c>
      <c r="JY3">
        <v>0.82947915100000003</v>
      </c>
      <c r="JZ3">
        <v>0.83147906199999999</v>
      </c>
      <c r="KA3">
        <v>0.83540051100000001</v>
      </c>
      <c r="KB3">
        <v>0.83343973400000004</v>
      </c>
      <c r="KC3">
        <v>0.83543984500000001</v>
      </c>
      <c r="KD3">
        <v>0.83740080900000002</v>
      </c>
      <c r="KE3">
        <v>0.83340228500000002</v>
      </c>
      <c r="KF3">
        <v>0.83136458199999996</v>
      </c>
      <c r="KG3">
        <v>0.83136461800000006</v>
      </c>
      <c r="KH3">
        <v>0.83328765800000004</v>
      </c>
      <c r="KI3">
        <v>0.82932698000000005</v>
      </c>
      <c r="KJ3">
        <v>0.83724828699999998</v>
      </c>
      <c r="KK3">
        <v>0.83917117699999999</v>
      </c>
      <c r="KL3">
        <v>0.835326605</v>
      </c>
      <c r="KM3">
        <v>0.83332666499999997</v>
      </c>
      <c r="KN3">
        <v>0.83332664199999995</v>
      </c>
      <c r="KO3">
        <v>0.835287381</v>
      </c>
      <c r="KP3">
        <v>0.82944279300000001</v>
      </c>
      <c r="KQ3">
        <v>0.82944278500000002</v>
      </c>
      <c r="KR3">
        <v>0.82940359799999996</v>
      </c>
      <c r="KS3">
        <v>0.83128905600000003</v>
      </c>
      <c r="KT3">
        <v>0.83324993400000003</v>
      </c>
      <c r="KU3">
        <v>0.83332527300000003</v>
      </c>
      <c r="KV3">
        <v>0.83136447599999996</v>
      </c>
      <c r="KW3">
        <v>0.83732383399999999</v>
      </c>
      <c r="KX3">
        <v>0.84116991900000004</v>
      </c>
      <c r="KY3">
        <v>0.84120752700000001</v>
      </c>
      <c r="KZ3">
        <v>0.84313059899999998</v>
      </c>
      <c r="LA3">
        <v>0.84120765900000005</v>
      </c>
      <c r="LB3">
        <v>0.839246771</v>
      </c>
      <c r="LC3">
        <v>0.837323653</v>
      </c>
      <c r="LD3">
        <v>0.83732368300000004</v>
      </c>
      <c r="LE3">
        <v>0.83732366000000003</v>
      </c>
      <c r="LF3">
        <v>0.83328582399999995</v>
      </c>
      <c r="LG3">
        <v>0.83728449100000002</v>
      </c>
      <c r="LH3">
        <v>0.83728431800000003</v>
      </c>
      <c r="LI3">
        <v>0.83728415700000003</v>
      </c>
      <c r="LJ3">
        <v>0.83920723500000005</v>
      </c>
      <c r="LK3">
        <v>0.83716786799999998</v>
      </c>
      <c r="LL3">
        <v>0.835244824</v>
      </c>
      <c r="LM3">
        <v>0.83320669700000005</v>
      </c>
      <c r="LN3">
        <v>0.84112811200000004</v>
      </c>
      <c r="LO3">
        <v>0.84112804100000005</v>
      </c>
      <c r="LP3">
        <v>0.83328368600000002</v>
      </c>
      <c r="LQ3">
        <v>0.84497434199999999</v>
      </c>
      <c r="LR3">
        <v>0.84885807899999999</v>
      </c>
      <c r="LS3">
        <v>0.84701180300000001</v>
      </c>
      <c r="LT3">
        <v>0.84705092599999998</v>
      </c>
      <c r="LU3">
        <v>0.845051039</v>
      </c>
      <c r="LV3">
        <v>0.84508995099999995</v>
      </c>
      <c r="LW3">
        <v>0.84705060799999998</v>
      </c>
      <c r="LX3">
        <v>0.85293441299999995</v>
      </c>
      <c r="LY3">
        <v>0.85097340200000005</v>
      </c>
      <c r="LZ3">
        <v>0.85101093699999997</v>
      </c>
      <c r="MA3">
        <v>0.84905012199999996</v>
      </c>
      <c r="MB3">
        <v>0.847050313</v>
      </c>
      <c r="MC3">
        <v>0.84508663699999997</v>
      </c>
      <c r="MD3">
        <v>0.84704746399999997</v>
      </c>
      <c r="ME3">
        <v>0.84897080599999997</v>
      </c>
      <c r="MF3">
        <v>0.84701026099999999</v>
      </c>
      <c r="MG3">
        <v>0.847047671</v>
      </c>
      <c r="MH3">
        <v>0.84889417499999997</v>
      </c>
      <c r="MI3">
        <v>0.84701031999999998</v>
      </c>
      <c r="MJ3">
        <v>0.84108736200000001</v>
      </c>
      <c r="MK3">
        <v>0.83901204500000004</v>
      </c>
      <c r="ML3">
        <v>0.84301196300000003</v>
      </c>
      <c r="MM3">
        <v>0.83905129300000003</v>
      </c>
      <c r="MN3">
        <v>0.843049822</v>
      </c>
      <c r="MO3">
        <v>0.83912829499999997</v>
      </c>
      <c r="MP3">
        <v>0.83524403300000005</v>
      </c>
      <c r="MQ3">
        <v>0.83728290299999997</v>
      </c>
      <c r="MR3">
        <v>0.84116655200000001</v>
      </c>
      <c r="MS3">
        <v>0.83724345700000002</v>
      </c>
      <c r="MT3">
        <v>0.83916663899999999</v>
      </c>
      <c r="MU3">
        <v>0.84108798799999995</v>
      </c>
      <c r="MV3">
        <v>0.84308746300000004</v>
      </c>
      <c r="MW3">
        <v>0.84504821600000002</v>
      </c>
      <c r="MX3">
        <v>0.83916618200000004</v>
      </c>
      <c r="MY3">
        <v>0.835204803</v>
      </c>
      <c r="MZ3">
        <v>0.83520457000000004</v>
      </c>
      <c r="NA3">
        <v>0.83516356000000003</v>
      </c>
      <c r="NB3">
        <v>0.83712417400000005</v>
      </c>
      <c r="NC3">
        <v>0.84308453100000003</v>
      </c>
      <c r="ND3">
        <v>0.84108417599999996</v>
      </c>
      <c r="NE3">
        <v>0.84108421799999999</v>
      </c>
      <c r="NF3">
        <v>0.84108358699999997</v>
      </c>
      <c r="NG3">
        <v>0.84108434399999998</v>
      </c>
      <c r="NH3">
        <v>0.84308448999999996</v>
      </c>
      <c r="NI3">
        <v>0.84696784400000003</v>
      </c>
      <c r="NJ3">
        <v>0.84696799</v>
      </c>
      <c r="NK3">
        <v>0.84696830000000001</v>
      </c>
      <c r="NL3">
        <v>0.84500690899999997</v>
      </c>
      <c r="NM3">
        <v>0.83916092900000006</v>
      </c>
      <c r="NN3">
        <v>0.83923696599999997</v>
      </c>
      <c r="NO3">
        <v>0.83723729000000002</v>
      </c>
      <c r="NP3">
        <v>0.83527679300000002</v>
      </c>
      <c r="NQ3">
        <v>0.83535221999999998</v>
      </c>
      <c r="NR3">
        <v>0.83335424599999997</v>
      </c>
      <c r="NS3">
        <v>0.83531674499999997</v>
      </c>
      <c r="NT3">
        <v>0.833354386</v>
      </c>
      <c r="NU3">
        <v>0.83335551500000005</v>
      </c>
      <c r="NV3">
        <v>0.82750944199999998</v>
      </c>
      <c r="NW3">
        <v>0.82947044599999997</v>
      </c>
      <c r="NX3">
        <v>0.82947056799999996</v>
      </c>
      <c r="NY3">
        <v>0.82947022599999998</v>
      </c>
      <c r="NZ3">
        <v>0.83146780600000003</v>
      </c>
      <c r="OA3">
        <v>0.831390238</v>
      </c>
      <c r="OB3">
        <v>0.83527400900000004</v>
      </c>
      <c r="OC3">
        <v>0.83531187699999998</v>
      </c>
      <c r="OD3">
        <v>0.83534914500000002</v>
      </c>
      <c r="OE3">
        <v>0.83534909300000004</v>
      </c>
      <c r="OF3">
        <v>0.83727188600000002</v>
      </c>
      <c r="OG3">
        <v>0.83727114599999997</v>
      </c>
      <c r="OH3">
        <v>0.83927096199999995</v>
      </c>
      <c r="OI3">
        <v>0.83930983400000003</v>
      </c>
      <c r="OJ3">
        <v>0.83931011</v>
      </c>
      <c r="OK3">
        <v>0.83542647000000003</v>
      </c>
      <c r="OL3">
        <v>0.83150271799999997</v>
      </c>
      <c r="OM3">
        <v>0.83338670199999998</v>
      </c>
      <c r="ON3">
        <v>0.83342465499999996</v>
      </c>
      <c r="OO3">
        <v>0.82949980099999998</v>
      </c>
      <c r="OP3">
        <v>0.83342199100000003</v>
      </c>
      <c r="OQ3">
        <v>0.83334039599999998</v>
      </c>
      <c r="OR3">
        <v>0.83145663599999997</v>
      </c>
      <c r="OS3">
        <v>0.83342026700000005</v>
      </c>
      <c r="OT3">
        <v>0.83349712499999995</v>
      </c>
      <c r="OU3">
        <v>0.83149809200000002</v>
      </c>
      <c r="OV3">
        <v>0.83145888400000001</v>
      </c>
      <c r="OW3">
        <v>0.83530454099999996</v>
      </c>
      <c r="OX3">
        <v>0.83334498300000004</v>
      </c>
      <c r="OY3">
        <v>0.83530658300000005</v>
      </c>
      <c r="OZ3">
        <v>0.82949929099999997</v>
      </c>
      <c r="PA3">
        <v>0.83338181099999997</v>
      </c>
      <c r="PB3">
        <v>0.831534514</v>
      </c>
      <c r="PC3">
        <v>0.83149229300000005</v>
      </c>
      <c r="PD3">
        <v>0.83541332999999995</v>
      </c>
      <c r="PE3">
        <v>0.83733538399999996</v>
      </c>
      <c r="PF3">
        <v>0.83137349199999999</v>
      </c>
      <c r="PG3">
        <v>0.83336970099999996</v>
      </c>
      <c r="PH3">
        <v>0.83140653099999995</v>
      </c>
      <c r="PI3">
        <v>0.82948381699999996</v>
      </c>
      <c r="PJ3">
        <v>0.82939980800000002</v>
      </c>
      <c r="PK3">
        <v>0.83916796400000004</v>
      </c>
      <c r="PL3">
        <v>0.83712218800000004</v>
      </c>
      <c r="PM3">
        <v>0.83907718600000003</v>
      </c>
      <c r="PN3">
        <v>0.84102854199999999</v>
      </c>
      <c r="PO3">
        <v>0.83318473400000004</v>
      </c>
      <c r="PP3">
        <v>0.83706597400000005</v>
      </c>
      <c r="PQ3">
        <v>0.83506518500000004</v>
      </c>
      <c r="PR3">
        <v>0.83901918900000005</v>
      </c>
      <c r="PS3">
        <v>0.84097746600000001</v>
      </c>
      <c r="PT3">
        <v>0.84296338100000001</v>
      </c>
      <c r="PU3">
        <v>0.84488340299999998</v>
      </c>
      <c r="PV3">
        <v>0.84292087999999998</v>
      </c>
      <c r="PW3">
        <v>0.84099598200000003</v>
      </c>
      <c r="PX3">
        <v>0.83503166600000001</v>
      </c>
      <c r="PY3">
        <v>0.84095022600000002</v>
      </c>
      <c r="PZ3">
        <v>0.84090931000000002</v>
      </c>
      <c r="QA3">
        <v>0.84284276199999997</v>
      </c>
      <c r="QB3">
        <v>0.83888130999999999</v>
      </c>
      <c r="QC3">
        <v>0.84079959599999998</v>
      </c>
      <c r="QD3">
        <v>0.84083634100000004</v>
      </c>
      <c r="QE3">
        <v>0.84083160300000004</v>
      </c>
      <c r="QF3">
        <v>0.83894676700000004</v>
      </c>
      <c r="QG3">
        <v>0.84478947100000001</v>
      </c>
      <c r="QH3">
        <v>0.84478448399999995</v>
      </c>
      <c r="QI3">
        <v>0.84676663200000002</v>
      </c>
      <c r="QJ3">
        <v>0.84680309499999995</v>
      </c>
      <c r="QK3">
        <v>0.84480035899999995</v>
      </c>
      <c r="QL3">
        <v>0.84678750000000003</v>
      </c>
      <c r="QM3">
        <v>0.84486431699999998</v>
      </c>
      <c r="QN3">
        <v>0.842893059</v>
      </c>
      <c r="QO3">
        <v>0.840891787</v>
      </c>
      <c r="QP3">
        <v>0.84092001100000002</v>
      </c>
      <c r="QQ3">
        <v>0.84088139200000001</v>
      </c>
      <c r="QR3">
        <v>0.844826356</v>
      </c>
      <c r="QS3">
        <v>0.84471733900000001</v>
      </c>
      <c r="QT3">
        <v>0.83883431900000005</v>
      </c>
      <c r="QU3">
        <v>0.83883123100000001</v>
      </c>
      <c r="QV3">
        <v>0.84078823400000002</v>
      </c>
      <c r="QW3">
        <v>0.84081423899999996</v>
      </c>
      <c r="QX3">
        <v>0.84869261100000004</v>
      </c>
      <c r="QY3">
        <v>0.84673103299999997</v>
      </c>
      <c r="QZ3">
        <v>0.84284803399999997</v>
      </c>
      <c r="RA3">
        <v>0.84676521000000005</v>
      </c>
      <c r="RB3">
        <v>0.84279147700000001</v>
      </c>
      <c r="RC3">
        <v>0.84086796500000005</v>
      </c>
      <c r="RD3">
        <v>0.84278957600000004</v>
      </c>
      <c r="RE3">
        <v>0.83886169700000002</v>
      </c>
      <c r="RF3">
        <v>0.83883024699999997</v>
      </c>
      <c r="RG3">
        <v>0.83882789300000005</v>
      </c>
      <c r="RH3">
        <v>0.84274755999999995</v>
      </c>
      <c r="RI3">
        <v>0.83681098099999995</v>
      </c>
      <c r="RJ3">
        <v>0.83681010899999997</v>
      </c>
      <c r="RK3">
        <v>0.84465138399999995</v>
      </c>
      <c r="RL3">
        <v>0.84660206999999998</v>
      </c>
      <c r="RM3">
        <v>0.84466759800000002</v>
      </c>
      <c r="RN3">
        <v>0.84847901199999998</v>
      </c>
      <c r="RO3">
        <v>0.84462813999999997</v>
      </c>
      <c r="RP3">
        <v>0.84465463100000004</v>
      </c>
      <c r="RQ3">
        <v>0.84464941800000004</v>
      </c>
      <c r="RR3">
        <v>0.83690046100000004</v>
      </c>
      <c r="RS3">
        <v>0.83292835399999998</v>
      </c>
      <c r="RT3">
        <v>0.84271875299999999</v>
      </c>
      <c r="RU3">
        <v>0.83680801999999999</v>
      </c>
      <c r="RV3">
        <v>0.83280874299999996</v>
      </c>
      <c r="RW3">
        <v>0.83284013999999995</v>
      </c>
      <c r="RX3">
        <v>0.82880445000000003</v>
      </c>
      <c r="RY3">
        <v>0.83083969199999996</v>
      </c>
      <c r="RZ3">
        <v>0.832747762</v>
      </c>
      <c r="SA3">
        <v>0.83074075400000003</v>
      </c>
      <c r="SB3">
        <v>0.82681515400000005</v>
      </c>
      <c r="SC3">
        <v>0.83260934099999995</v>
      </c>
      <c r="SD3">
        <v>0.82875403599999997</v>
      </c>
      <c r="SE3">
        <v>0.83440139499999999</v>
      </c>
      <c r="SF3">
        <v>0.83438904700000005</v>
      </c>
      <c r="SG3">
        <v>0.83045992199999996</v>
      </c>
      <c r="SH3">
        <v>0.83040942500000003</v>
      </c>
      <c r="SI3">
        <v>0.82841395500000004</v>
      </c>
      <c r="SJ3">
        <v>0.83037787799999996</v>
      </c>
      <c r="SK3">
        <v>0.82841236200000001</v>
      </c>
      <c r="SL3">
        <v>0.82256485199999996</v>
      </c>
      <c r="SM3">
        <v>0.82244545999999996</v>
      </c>
      <c r="SN3">
        <v>0.82051416799999999</v>
      </c>
      <c r="SO3">
        <v>0.820311652</v>
      </c>
      <c r="SP3">
        <v>0.82030578099999996</v>
      </c>
      <c r="SQ3">
        <v>0.82037628299999998</v>
      </c>
      <c r="SR3">
        <v>0.82025146199999999</v>
      </c>
      <c r="SS3">
        <v>0.83003248299999999</v>
      </c>
      <c r="ST3">
        <v>0.83396514499999996</v>
      </c>
      <c r="SU3">
        <v>0.83207488399999996</v>
      </c>
      <c r="SV3">
        <v>0.82419449600000005</v>
      </c>
      <c r="SW3">
        <v>0.82413037300000003</v>
      </c>
      <c r="SX3">
        <v>0.82603855199999998</v>
      </c>
      <c r="SY3">
        <v>0.82022540399999999</v>
      </c>
      <c r="SZ3">
        <v>0.81822100200000003</v>
      </c>
      <c r="TA3">
        <v>0.82014363400000001</v>
      </c>
      <c r="TB3">
        <v>0.81819984400000001</v>
      </c>
      <c r="TC3">
        <v>0.82204980999999999</v>
      </c>
      <c r="TD3">
        <v>0.82409755500000004</v>
      </c>
      <c r="TE3">
        <v>0.82408168299999995</v>
      </c>
      <c r="TF3">
        <v>0.82586696100000001</v>
      </c>
      <c r="TG3">
        <v>0.82786287800000002</v>
      </c>
      <c r="TH3">
        <v>0.82192100999999995</v>
      </c>
      <c r="TI3">
        <v>0.82977475199999995</v>
      </c>
      <c r="TJ3">
        <v>0.82979421200000003</v>
      </c>
      <c r="TK3">
        <v>0.81806802199999995</v>
      </c>
      <c r="TL3">
        <v>0.820007928</v>
      </c>
      <c r="TM3">
        <v>0.829710999</v>
      </c>
      <c r="TN3">
        <v>0.82768282000000004</v>
      </c>
      <c r="TO3">
        <v>0.82585778499999996</v>
      </c>
      <c r="TP3">
        <v>0.82384755799999998</v>
      </c>
      <c r="TQ3">
        <v>0.81991449000000005</v>
      </c>
      <c r="TR3">
        <v>0.82180816899999998</v>
      </c>
      <c r="TS3">
        <v>0.81582200699999996</v>
      </c>
      <c r="TT3">
        <v>0.81581092899999996</v>
      </c>
      <c r="TU3">
        <v>0.81971336400000006</v>
      </c>
      <c r="TV3">
        <v>0.82352557999999998</v>
      </c>
      <c r="TW3">
        <v>0.82546708700000004</v>
      </c>
      <c r="TX3">
        <v>0.82556515500000005</v>
      </c>
      <c r="TY3">
        <v>0.82742495599999999</v>
      </c>
      <c r="TZ3">
        <v>0.81956533499999995</v>
      </c>
      <c r="UA3">
        <v>0.821373782</v>
      </c>
      <c r="UB3">
        <v>0.82136356499999996</v>
      </c>
      <c r="UC3">
        <v>0.82329713699999996</v>
      </c>
      <c r="UD3">
        <v>0.82717986300000002</v>
      </c>
      <c r="UE3">
        <v>0.82136537499999995</v>
      </c>
      <c r="UF3">
        <v>0.82519094199999998</v>
      </c>
      <c r="UG3">
        <v>0.83292417600000002</v>
      </c>
      <c r="UH3">
        <v>0.82693694699999998</v>
      </c>
      <c r="UI3">
        <v>0.82121792199999999</v>
      </c>
      <c r="UJ3">
        <v>0.81535470099999996</v>
      </c>
      <c r="UK3">
        <v>0.82117885199999996</v>
      </c>
      <c r="UL3">
        <v>0.82305766800000002</v>
      </c>
      <c r="UM3">
        <v>0.826960794</v>
      </c>
      <c r="UN3">
        <v>0.82888975600000003</v>
      </c>
      <c r="UO3">
        <v>0.82491022899999999</v>
      </c>
      <c r="UP3">
        <v>0.82298432700000002</v>
      </c>
      <c r="UQ3">
        <v>0.82296240399999998</v>
      </c>
      <c r="UR3">
        <v>0.82287367300000003</v>
      </c>
      <c r="US3">
        <v>0.81897597200000005</v>
      </c>
      <c r="UT3">
        <v>0.82077815799999998</v>
      </c>
      <c r="UU3">
        <v>0.82066525400000001</v>
      </c>
      <c r="UV3">
        <v>0.81845984199999999</v>
      </c>
      <c r="UW3">
        <v>0.80852583700000002</v>
      </c>
      <c r="UX3">
        <v>0.81248626800000001</v>
      </c>
      <c r="UY3">
        <v>0.81828374299999995</v>
      </c>
      <c r="UZ3">
        <v>0.82008378599999998</v>
      </c>
      <c r="VA3">
        <v>0.823934155</v>
      </c>
      <c r="VB3">
        <v>0.82196263199999997</v>
      </c>
      <c r="VC3">
        <v>0.81792953899999998</v>
      </c>
      <c r="VD3">
        <v>0.81587319000000003</v>
      </c>
      <c r="VE3">
        <v>0.81770501799999995</v>
      </c>
      <c r="VF3">
        <v>0.813756119</v>
      </c>
      <c r="VG3">
        <v>0.81354772500000005</v>
      </c>
      <c r="VH3">
        <v>0.80954772799999997</v>
      </c>
      <c r="VI3">
        <v>0.81349524699999998</v>
      </c>
      <c r="VJ3">
        <v>0.81541242999999997</v>
      </c>
      <c r="VK3">
        <v>0.80729954400000004</v>
      </c>
      <c r="VL3">
        <v>0.80919517900000004</v>
      </c>
      <c r="VM3">
        <v>0.80914667699999998</v>
      </c>
      <c r="VN3">
        <v>0.80904922599999995</v>
      </c>
      <c r="VO3">
        <v>0.80891073099999999</v>
      </c>
      <c r="VP3">
        <v>0.81078004999999997</v>
      </c>
      <c r="VQ3">
        <v>0.80864994599999995</v>
      </c>
      <c r="VR3">
        <v>0.81642030499999996</v>
      </c>
      <c r="VS3">
        <v>0.81829213000000001</v>
      </c>
      <c r="VT3">
        <v>0.81623443299999998</v>
      </c>
      <c r="VU3">
        <v>0.81617386400000003</v>
      </c>
      <c r="VV3">
        <v>0.81028638100000006</v>
      </c>
      <c r="VW3">
        <v>0.81605639399999996</v>
      </c>
      <c r="VX3">
        <v>0.81601085799999995</v>
      </c>
      <c r="VY3">
        <v>0.81962804</v>
      </c>
      <c r="VZ3">
        <v>0.81761545199999996</v>
      </c>
      <c r="WA3">
        <v>0.81736984899999998</v>
      </c>
      <c r="WB3">
        <v>0.82084166400000003</v>
      </c>
      <c r="WC3">
        <v>0.82269497599999997</v>
      </c>
      <c r="WD3">
        <v>0.82259527600000004</v>
      </c>
      <c r="WE3">
        <v>0.82250979499999999</v>
      </c>
      <c r="WF3">
        <v>0.82195429399999997</v>
      </c>
      <c r="WG3">
        <v>0.81999466399999998</v>
      </c>
      <c r="WH3">
        <v>0.80825404099999998</v>
      </c>
      <c r="WI3">
        <v>0.81602591899999999</v>
      </c>
      <c r="WJ3">
        <v>0.81792331799999995</v>
      </c>
      <c r="WK3">
        <v>0.81789047800000003</v>
      </c>
      <c r="WL3">
        <v>0.80805837999999997</v>
      </c>
      <c r="WM3">
        <v>0.81586298700000004</v>
      </c>
      <c r="WN3">
        <v>0.81168881599999998</v>
      </c>
      <c r="WO3">
        <v>0.80951662899999999</v>
      </c>
      <c r="WP3">
        <v>0.80949235900000005</v>
      </c>
      <c r="WQ3">
        <v>0.81129302800000003</v>
      </c>
      <c r="WR3">
        <v>0.80341215700000002</v>
      </c>
      <c r="WS3">
        <v>0.80907244599999995</v>
      </c>
      <c r="WT3">
        <v>0.80890317599999995</v>
      </c>
      <c r="WU3">
        <v>0.81850606699999995</v>
      </c>
      <c r="WV3">
        <v>0.81841317899999999</v>
      </c>
      <c r="WW3">
        <v>0.82193555900000004</v>
      </c>
      <c r="WX3">
        <v>0.81405500200000003</v>
      </c>
      <c r="WY3">
        <v>0.812049099</v>
      </c>
      <c r="WZ3">
        <v>0.817898334</v>
      </c>
      <c r="XA3">
        <v>0.80999748800000004</v>
      </c>
      <c r="XB3">
        <v>0.80988893799999995</v>
      </c>
      <c r="XC3">
        <v>0.82480088799999995</v>
      </c>
      <c r="XD3">
        <v>0.81498992400000003</v>
      </c>
      <c r="XE3">
        <v>0.81091829800000004</v>
      </c>
      <c r="XF3">
        <v>0.81455136500000003</v>
      </c>
      <c r="XG3">
        <v>0.80676430700000001</v>
      </c>
      <c r="XH3">
        <v>0.80471357700000001</v>
      </c>
      <c r="XI3">
        <v>0.81228438999999997</v>
      </c>
      <c r="XJ3">
        <v>0.812271627</v>
      </c>
      <c r="XK3">
        <v>0.80799011899999995</v>
      </c>
      <c r="XL3">
        <v>0.797811241</v>
      </c>
      <c r="XM3">
        <v>0.79971944800000005</v>
      </c>
      <c r="XN3">
        <v>0.80348208600000004</v>
      </c>
      <c r="XO3">
        <v>0.803297017</v>
      </c>
      <c r="XP3">
        <v>0.81068890599999999</v>
      </c>
      <c r="XQ3">
        <v>0.80475157399999997</v>
      </c>
      <c r="XR3">
        <v>0.807668002</v>
      </c>
      <c r="XS3">
        <v>0.80935603300000003</v>
      </c>
      <c r="XT3">
        <v>0.81124386699999995</v>
      </c>
      <c r="XU3">
        <v>0.816754286</v>
      </c>
      <c r="XV3">
        <v>0.81859971399999998</v>
      </c>
      <c r="XW3">
        <v>0.810576085</v>
      </c>
      <c r="XX3">
        <v>0.81424625100000003</v>
      </c>
      <c r="XY3">
        <v>0.80797381999999995</v>
      </c>
      <c r="XZ3">
        <v>0.81350315699999998</v>
      </c>
      <c r="YA3">
        <v>0.81681487600000002</v>
      </c>
      <c r="YB3">
        <v>0.81478195399999997</v>
      </c>
      <c r="YC3">
        <v>0.81458974500000003</v>
      </c>
      <c r="YD3">
        <v>0.80850935999999995</v>
      </c>
      <c r="YE3">
        <v>0.81199865500000001</v>
      </c>
      <c r="YF3">
        <v>0.81516456400000004</v>
      </c>
      <c r="YG3">
        <v>0.81507279899999996</v>
      </c>
      <c r="YH3">
        <v>0.80716170499999995</v>
      </c>
      <c r="YI3">
        <v>0.81067325099999998</v>
      </c>
      <c r="YJ3">
        <v>0.80869102500000001</v>
      </c>
      <c r="YK3">
        <v>0.81423082899999999</v>
      </c>
      <c r="YL3">
        <v>0.81150879300000001</v>
      </c>
      <c r="YM3">
        <v>0.81870723999999995</v>
      </c>
      <c r="YN3">
        <v>0.81647280099999997</v>
      </c>
      <c r="YO3">
        <v>0.81203839499999997</v>
      </c>
      <c r="YP3">
        <v>0.80616029099999997</v>
      </c>
      <c r="YQ3">
        <v>0.81159654000000003</v>
      </c>
      <c r="YR3">
        <v>0.80941605100000003</v>
      </c>
      <c r="YS3">
        <v>0.81078140700000001</v>
      </c>
      <c r="YT3">
        <v>0.80657037899999995</v>
      </c>
      <c r="YU3">
        <v>0.80634751199999999</v>
      </c>
      <c r="YV3">
        <v>0.80255361599999997</v>
      </c>
      <c r="YW3">
        <v>0.80431638900000002</v>
      </c>
      <c r="YX3">
        <v>0.800256615</v>
      </c>
      <c r="YY3" s="1">
        <v>0.80194342799999996</v>
      </c>
      <c r="YZ3">
        <v>0.79604135200000004</v>
      </c>
      <c r="ZA3">
        <v>0.79372983600000002</v>
      </c>
      <c r="ZB3">
        <v>0.79524863000000001</v>
      </c>
      <c r="ZC3">
        <v>0.78936160799999999</v>
      </c>
      <c r="ZD3">
        <v>0.78926945199999998</v>
      </c>
      <c r="ZE3">
        <v>0.76782481899999999</v>
      </c>
      <c r="ZF3">
        <v>0.77713758300000002</v>
      </c>
      <c r="ZG3">
        <v>0.78078998399999999</v>
      </c>
      <c r="ZH3">
        <v>0.78230316099999997</v>
      </c>
      <c r="ZI3">
        <v>0.774280564</v>
      </c>
      <c r="ZJ3">
        <v>0.77344688900000003</v>
      </c>
      <c r="ZK3">
        <v>0.77658086699999995</v>
      </c>
      <c r="ZL3">
        <v>0.77619453100000002</v>
      </c>
      <c r="ZM3">
        <v>0.78160747600000002</v>
      </c>
      <c r="ZN3">
        <v>0.78108444600000004</v>
      </c>
      <c r="ZO3">
        <v>0.77619900799999997</v>
      </c>
      <c r="ZP3">
        <v>0.77948249400000003</v>
      </c>
      <c r="ZQ3">
        <v>0.78850468299999998</v>
      </c>
      <c r="ZR3">
        <v>0.78056498500000004</v>
      </c>
      <c r="ZS3">
        <v>0.77655331800000005</v>
      </c>
      <c r="ZT3">
        <v>0.77454016800000003</v>
      </c>
      <c r="ZU3">
        <v>0.77598181799999999</v>
      </c>
      <c r="ZV3">
        <v>0.77959231299999998</v>
      </c>
      <c r="ZW3">
        <v>0.77177036899999996</v>
      </c>
      <c r="ZX3">
        <v>0.77137964199999998</v>
      </c>
      <c r="ZY3">
        <v>0.78013176799999995</v>
      </c>
      <c r="ZZ3">
        <v>0.78542173299999996</v>
      </c>
      <c r="AAA3">
        <v>0.78468106599999998</v>
      </c>
      <c r="AAB3">
        <v>0.78480265000000005</v>
      </c>
      <c r="AAC3">
        <v>0.78096178000000005</v>
      </c>
      <c r="AAD3">
        <v>0.780651804</v>
      </c>
      <c r="AAE3">
        <v>0.769989857</v>
      </c>
      <c r="AAF3">
        <v>0.77434999500000001</v>
      </c>
      <c r="AAG3">
        <v>0.76649508300000002</v>
      </c>
      <c r="AAH3">
        <v>0.76971516900000003</v>
      </c>
      <c r="AAI3">
        <v>0.77816912800000004</v>
      </c>
      <c r="AAJ3">
        <v>0.77556788099999996</v>
      </c>
      <c r="AAK3">
        <v>0.77492703699999999</v>
      </c>
      <c r="AAL3">
        <v>0.78206397299999997</v>
      </c>
      <c r="AAM3">
        <v>0.78732845299999998</v>
      </c>
      <c r="AAN3">
        <v>0.787983392</v>
      </c>
      <c r="AAO3">
        <v>0.78391163699999999</v>
      </c>
      <c r="AAP3">
        <v>0.779872275</v>
      </c>
      <c r="AAQ3">
        <v>0.78653773199999999</v>
      </c>
      <c r="AAR3">
        <v>0.77680243800000004</v>
      </c>
      <c r="AAS3">
        <v>0.78371773</v>
      </c>
      <c r="AAT3">
        <v>0.78893049800000004</v>
      </c>
      <c r="AAU3">
        <v>0.78920521499999996</v>
      </c>
      <c r="AAV3">
        <v>0.78455982400000002</v>
      </c>
      <c r="AAW3">
        <v>0.78400465500000005</v>
      </c>
      <c r="AAX3">
        <v>0.78539521300000004</v>
      </c>
      <c r="AAY3">
        <v>0.78079484300000002</v>
      </c>
      <c r="AAZ3">
        <v>0.78334328499999994</v>
      </c>
      <c r="ABA3">
        <v>0.78534285999999998</v>
      </c>
      <c r="ABB3">
        <v>0.78203270499999999</v>
      </c>
      <c r="ABC3">
        <v>0.783170111</v>
      </c>
      <c r="ABD3">
        <v>0.79483822299999995</v>
      </c>
      <c r="ABE3">
        <v>0.790741425</v>
      </c>
      <c r="ABF3">
        <v>0.79170450400000003</v>
      </c>
      <c r="ABG3">
        <v>0.78369445500000001</v>
      </c>
      <c r="ABH3">
        <v>0.778976522</v>
      </c>
      <c r="ABI3">
        <v>0.77076419200000001</v>
      </c>
      <c r="ABJ3">
        <v>0.78102627700000005</v>
      </c>
      <c r="ABK3">
        <v>0.78275229000000002</v>
      </c>
      <c r="ABL3">
        <v>0.78741396399999997</v>
      </c>
      <c r="ABM3">
        <v>0.78258795299999995</v>
      </c>
      <c r="ABN3">
        <v>0.78510031700000005</v>
      </c>
      <c r="ABO3">
        <v>0.77286349899999995</v>
      </c>
      <c r="ABP3">
        <v>0.76473609099999995</v>
      </c>
      <c r="ABQ3">
        <v>0.76724313499999997</v>
      </c>
      <c r="ABR3">
        <v>0.75026397600000005</v>
      </c>
      <c r="ABS3">
        <v>0.74144659499999999</v>
      </c>
      <c r="ABT3">
        <v>0.73182402000000002</v>
      </c>
      <c r="ABU3">
        <v>0.73408602099999998</v>
      </c>
      <c r="ABV3">
        <v>0.73136238099999995</v>
      </c>
      <c r="ABW3">
        <v>0.73348070099999996</v>
      </c>
      <c r="ABX3">
        <v>0.73810543799999995</v>
      </c>
      <c r="ABY3">
        <v>0.72907948600000005</v>
      </c>
      <c r="ABZ3">
        <v>0.72876739700000004</v>
      </c>
      <c r="ACA3">
        <v>0.73001897599999999</v>
      </c>
      <c r="ACB3">
        <v>0.73264360500000003</v>
      </c>
      <c r="ACC3">
        <v>0.72504821399999997</v>
      </c>
      <c r="ACD3">
        <v>0.72276520099999997</v>
      </c>
      <c r="ACE3">
        <v>0.72056384200000001</v>
      </c>
      <c r="ACF3">
        <v>0.70945090899999996</v>
      </c>
      <c r="ACG3">
        <v>0.71420022100000002</v>
      </c>
      <c r="ACH3">
        <v>0.72113391000000004</v>
      </c>
      <c r="ACI3">
        <v>0.72520491099999995</v>
      </c>
      <c r="ACJ3">
        <v>0.71706314199999999</v>
      </c>
      <c r="ACK3">
        <v>0.71463793600000003</v>
      </c>
      <c r="ACL3">
        <v>0.71449938800000001</v>
      </c>
      <c r="ACM3">
        <v>0.70040905099999995</v>
      </c>
      <c r="ACN3">
        <v>0.69623077600000005</v>
      </c>
      <c r="ACO3">
        <v>0.69147113599999999</v>
      </c>
      <c r="ACP3">
        <v>0.69411273699999998</v>
      </c>
      <c r="ACQ3">
        <v>0.686834783</v>
      </c>
      <c r="ACR3">
        <v>0.68809290499999998</v>
      </c>
      <c r="ACS3">
        <v>0.69514045199999996</v>
      </c>
      <c r="ACT3">
        <v>0.69039342800000003</v>
      </c>
      <c r="ACU3">
        <v>0.68296810600000002</v>
      </c>
      <c r="ACV3">
        <v>0.68343720299999999</v>
      </c>
      <c r="ACW3">
        <v>0.69052728799999996</v>
      </c>
      <c r="ACX3">
        <v>0.67810874799999998</v>
      </c>
      <c r="ACY3">
        <v>0.688088531</v>
      </c>
      <c r="ACZ3">
        <v>0.68615685500000001</v>
      </c>
      <c r="ADA3">
        <v>0.686085952</v>
      </c>
      <c r="ADB3">
        <v>0.68836185400000005</v>
      </c>
      <c r="ADC3">
        <v>0.68422560200000004</v>
      </c>
      <c r="ADD3">
        <v>0.68823242500000004</v>
      </c>
      <c r="ADE3">
        <v>0.68376112300000003</v>
      </c>
      <c r="ADF3">
        <v>0.68089239099999999</v>
      </c>
      <c r="ADG3">
        <v>0.67317295300000002</v>
      </c>
      <c r="ADH3">
        <v>0.67429421</v>
      </c>
      <c r="ADI3">
        <v>0.672489538</v>
      </c>
      <c r="ADJ3">
        <v>0.66474716199999995</v>
      </c>
      <c r="ADK3">
        <v>0.67193091500000002</v>
      </c>
      <c r="ADL3">
        <v>0.66862809000000001</v>
      </c>
      <c r="ADM3">
        <v>0.66142591399999995</v>
      </c>
      <c r="ADN3">
        <v>0.658690989</v>
      </c>
      <c r="ADO3">
        <v>0.65552477200000003</v>
      </c>
      <c r="ADP3">
        <v>0.64506828699999996</v>
      </c>
      <c r="ADQ3">
        <v>0.63956287499999998</v>
      </c>
      <c r="ADR3">
        <v>0.63156054100000003</v>
      </c>
      <c r="ADS3">
        <v>0.62839078299999995</v>
      </c>
      <c r="ADT3">
        <v>0.62901563999999999</v>
      </c>
      <c r="ADU3">
        <v>0.62070124800000004</v>
      </c>
      <c r="ADV3">
        <v>0.61443244699999999</v>
      </c>
      <c r="ADW3">
        <v>0.61910007499999997</v>
      </c>
      <c r="ADX3">
        <v>0.61989820100000004</v>
      </c>
      <c r="ADY3">
        <v>0.61569125999999996</v>
      </c>
      <c r="ADZ3">
        <v>0.60391927400000001</v>
      </c>
      <c r="AEA3">
        <v>0.60593218500000001</v>
      </c>
      <c r="AEB3">
        <v>0.60708865700000003</v>
      </c>
      <c r="AEC3">
        <v>0.58771410499999999</v>
      </c>
      <c r="AED3">
        <v>0.58625319200000003</v>
      </c>
      <c r="AEE3">
        <v>0.58781136599999995</v>
      </c>
      <c r="AEF3">
        <v>0.58612651800000004</v>
      </c>
      <c r="AEG3">
        <v>0.58007164</v>
      </c>
      <c r="AEH3">
        <v>0.57265032000000005</v>
      </c>
      <c r="AEI3">
        <v>0.56429286599999995</v>
      </c>
      <c r="AEJ3">
        <v>0.55869075999999995</v>
      </c>
      <c r="AEK3">
        <v>0.543026228</v>
      </c>
      <c r="AEL3">
        <v>0.54110292999999998</v>
      </c>
      <c r="AEM3">
        <v>0.54644240399999999</v>
      </c>
      <c r="AEN3">
        <v>0.53830685899999997</v>
      </c>
      <c r="AEO3">
        <v>0.52673792600000002</v>
      </c>
      <c r="AEP3">
        <v>0.52048839099999999</v>
      </c>
      <c r="AEQ3">
        <v>0.51553680899999998</v>
      </c>
      <c r="AER3">
        <v>0.50098425199999996</v>
      </c>
      <c r="AES3">
        <v>0.50214580399999997</v>
      </c>
      <c r="AET3">
        <v>0.497563598</v>
      </c>
      <c r="AEU3">
        <v>0.494810894</v>
      </c>
      <c r="AEV3">
        <v>0.49064511700000002</v>
      </c>
      <c r="AEW3">
        <v>0.49150982900000001</v>
      </c>
      <c r="AEX3">
        <v>0.491408226</v>
      </c>
      <c r="AEY3">
        <v>0.49548986099999998</v>
      </c>
      <c r="AEZ3">
        <v>0.49757523199999998</v>
      </c>
      <c r="AFA3">
        <v>0.49050375400000001</v>
      </c>
      <c r="AFB3">
        <v>0.49363968499999999</v>
      </c>
      <c r="AFC3">
        <v>0.48201356699999998</v>
      </c>
      <c r="AFD3">
        <v>0.47622911200000001</v>
      </c>
      <c r="AFE3">
        <v>0.47120295899999998</v>
      </c>
      <c r="AFF3">
        <v>0.467254436</v>
      </c>
      <c r="AFG3">
        <v>0.46563296100000001</v>
      </c>
      <c r="AFH3">
        <v>0.459302608</v>
      </c>
      <c r="AFI3">
        <v>0.45860008699999999</v>
      </c>
      <c r="AFJ3">
        <v>0.447022629</v>
      </c>
      <c r="AFK3">
        <v>0.433677545</v>
      </c>
      <c r="AFL3">
        <v>0.42946023100000003</v>
      </c>
      <c r="AFM3">
        <v>0.43965211999999998</v>
      </c>
      <c r="AFN3">
        <v>0.43700788099999999</v>
      </c>
      <c r="AFO3">
        <v>0.42820187999999998</v>
      </c>
      <c r="AFP3">
        <v>0.42053616799999999</v>
      </c>
      <c r="AFQ3">
        <v>0.41569977200000002</v>
      </c>
      <c r="AFR3">
        <v>0.41341777099999999</v>
      </c>
      <c r="AFS3">
        <v>0.40806103100000002</v>
      </c>
      <c r="AFT3">
        <v>0.39970664700000003</v>
      </c>
      <c r="AFU3">
        <v>0.38263889499999998</v>
      </c>
      <c r="AFV3">
        <v>0.380633634</v>
      </c>
      <c r="AFW3">
        <v>0.37833571399999999</v>
      </c>
      <c r="AFX3">
        <v>0.36372579199999999</v>
      </c>
      <c r="AFY3">
        <v>0.364757206</v>
      </c>
      <c r="AFZ3">
        <v>0.36590986599999997</v>
      </c>
      <c r="AGA3">
        <v>0.36673108399999998</v>
      </c>
      <c r="AGB3">
        <v>0.364376804</v>
      </c>
      <c r="AGC3">
        <v>0.36227080499999997</v>
      </c>
      <c r="AGD3">
        <v>0.35295178100000002</v>
      </c>
      <c r="AGE3">
        <v>0.34715379000000002</v>
      </c>
      <c r="AGF3">
        <v>0.34306080500000002</v>
      </c>
      <c r="AGG3">
        <v>0.33118502999999999</v>
      </c>
      <c r="AGH3">
        <v>0.31864325300000002</v>
      </c>
      <c r="AGI3">
        <v>0.31903005099999998</v>
      </c>
      <c r="AGJ3">
        <v>0.30947831799999997</v>
      </c>
      <c r="AGK3">
        <v>0.30293207700000002</v>
      </c>
      <c r="AGL3">
        <v>0.30087352699999997</v>
      </c>
      <c r="AGM3">
        <v>0.29709068</v>
      </c>
      <c r="AGN3">
        <v>0.28920585399999998</v>
      </c>
      <c r="AGO3">
        <v>0.28094744300000002</v>
      </c>
      <c r="AGP3">
        <v>0.26722296000000001</v>
      </c>
      <c r="AGQ3">
        <v>0.26952004000000002</v>
      </c>
      <c r="AGR3">
        <v>0.26803027600000001</v>
      </c>
      <c r="AGS3">
        <v>0.26238075199999999</v>
      </c>
      <c r="AGT3">
        <v>0.25167231299999998</v>
      </c>
      <c r="AGU3">
        <v>0.24734326700000001</v>
      </c>
      <c r="AGV3">
        <v>0.22041861300000001</v>
      </c>
      <c r="AGW3">
        <v>0.21859968699999999</v>
      </c>
      <c r="AGX3">
        <v>0.20869072699999999</v>
      </c>
      <c r="AGY3">
        <v>0.202748241</v>
      </c>
      <c r="AGZ3">
        <v>0.19965781399999999</v>
      </c>
      <c r="AHA3">
        <v>0.201455194</v>
      </c>
      <c r="AHB3">
        <v>0.19733293700000001</v>
      </c>
      <c r="AHC3">
        <v>0.196956773</v>
      </c>
      <c r="AHD3">
        <v>0.190577208</v>
      </c>
      <c r="AHE3">
        <v>0.18502295299999999</v>
      </c>
      <c r="AHF3">
        <v>0.17065244700000001</v>
      </c>
      <c r="AHG3">
        <v>0.17017074099999999</v>
      </c>
      <c r="AHH3">
        <v>0.16149377000000001</v>
      </c>
      <c r="AHI3">
        <v>0.157040758</v>
      </c>
      <c r="AHJ3">
        <v>0.134130151</v>
      </c>
      <c r="AHK3">
        <v>0.12669097100000001</v>
      </c>
      <c r="AHL3">
        <v>0.121029205</v>
      </c>
      <c r="AHM3">
        <v>0.110047062</v>
      </c>
      <c r="AHN3">
        <v>0.105752516</v>
      </c>
      <c r="AHO3">
        <v>9.5311755999999997E-2</v>
      </c>
      <c r="AHP3">
        <v>9.0947352999999995E-2</v>
      </c>
      <c r="AHQ3">
        <v>8.6403650999999998E-2</v>
      </c>
      <c r="AHR3">
        <v>7.7002915000000005E-2</v>
      </c>
      <c r="AHS3">
        <v>7.0628231999999999E-2</v>
      </c>
      <c r="AHT3">
        <v>5.1634037000000001E-2</v>
      </c>
      <c r="AHU3">
        <v>3.5324875999999998E-2</v>
      </c>
      <c r="AHV3">
        <v>2.0801836000000001E-2</v>
      </c>
    </row>
    <row r="4" spans="1:906" x14ac:dyDescent="0.15">
      <c r="A4" t="s">
        <v>2</v>
      </c>
      <c r="B4">
        <v>0.80780392199999995</v>
      </c>
      <c r="C4">
        <v>0.80388235299999999</v>
      </c>
      <c r="D4">
        <v>0.80584313699999999</v>
      </c>
      <c r="E4">
        <v>0.80780392199999995</v>
      </c>
      <c r="F4">
        <v>0.80584313699999999</v>
      </c>
      <c r="G4">
        <v>0.80395927599999994</v>
      </c>
      <c r="H4">
        <v>0.80395927599999994</v>
      </c>
      <c r="I4">
        <v>0.80580392199999995</v>
      </c>
      <c r="J4">
        <v>0.80388084500000001</v>
      </c>
      <c r="K4">
        <v>0.80592006000000005</v>
      </c>
      <c r="L4">
        <v>0.79999849199999995</v>
      </c>
      <c r="M4">
        <v>0.79799849199999995</v>
      </c>
      <c r="N4">
        <v>0.80195927600000005</v>
      </c>
      <c r="O4">
        <v>0.80195927600000005</v>
      </c>
      <c r="P4">
        <v>0.80195927600000005</v>
      </c>
      <c r="Q4">
        <v>0.80392006000000005</v>
      </c>
      <c r="R4">
        <v>0.80392006000000005</v>
      </c>
      <c r="S4">
        <v>0.80195776799999996</v>
      </c>
      <c r="T4">
        <v>0.80195776799999996</v>
      </c>
      <c r="U4">
        <v>0.80588084500000001</v>
      </c>
      <c r="V4">
        <v>0.79795927600000005</v>
      </c>
      <c r="W4">
        <v>0.79992006000000004</v>
      </c>
      <c r="X4">
        <v>0.79411463000000004</v>
      </c>
      <c r="Y4">
        <v>0.79999849199999995</v>
      </c>
      <c r="Z4">
        <v>0.79599849199999995</v>
      </c>
      <c r="AA4">
        <v>0.796036199</v>
      </c>
      <c r="AB4">
        <v>0.79807541500000001</v>
      </c>
      <c r="AC4">
        <v>0.79807541500000001</v>
      </c>
      <c r="AD4">
        <v>0.79807541500000001</v>
      </c>
      <c r="AE4">
        <v>0.79803770699999999</v>
      </c>
      <c r="AF4">
        <v>0.79803770699999999</v>
      </c>
      <c r="AG4">
        <v>0.79803770699999999</v>
      </c>
      <c r="AH4">
        <v>0.79799849199999995</v>
      </c>
      <c r="AI4">
        <v>0.79799849199999995</v>
      </c>
      <c r="AJ4">
        <v>0.79995927600000005</v>
      </c>
      <c r="AK4">
        <v>0.80395927599999994</v>
      </c>
      <c r="AL4">
        <v>0.80195927600000005</v>
      </c>
      <c r="AM4">
        <v>0.80199849199999995</v>
      </c>
      <c r="AN4">
        <v>0.80399849199999995</v>
      </c>
      <c r="AO4">
        <v>0.80199849199999995</v>
      </c>
      <c r="AP4">
        <v>0.79803770699999999</v>
      </c>
      <c r="AQ4">
        <v>0.80203770699999999</v>
      </c>
      <c r="AR4">
        <v>0.80595927599999995</v>
      </c>
      <c r="AS4">
        <v>0.80792006000000005</v>
      </c>
      <c r="AT4">
        <v>0.80788084500000001</v>
      </c>
      <c r="AU4">
        <v>0.80784313699999999</v>
      </c>
      <c r="AV4">
        <v>0.805882353</v>
      </c>
      <c r="AW4">
        <v>0.80388235299999999</v>
      </c>
      <c r="AX4">
        <v>0.80784313699999999</v>
      </c>
      <c r="AY4">
        <v>0.80595927599999995</v>
      </c>
      <c r="AZ4">
        <v>0.80399849199999995</v>
      </c>
      <c r="BA4">
        <v>0.81384162900000001</v>
      </c>
      <c r="BB4">
        <v>0.81191855199999996</v>
      </c>
      <c r="BC4">
        <v>0.81387933599999995</v>
      </c>
      <c r="BD4">
        <v>0.80995776799999997</v>
      </c>
      <c r="BE4">
        <v>0.80991855199999996</v>
      </c>
      <c r="BF4">
        <v>0.80991855199999996</v>
      </c>
      <c r="BG4">
        <v>0.80991855199999996</v>
      </c>
      <c r="BH4">
        <v>0.80795776799999997</v>
      </c>
      <c r="BI4">
        <v>0.805996983</v>
      </c>
      <c r="BJ4">
        <v>0.80795776799999997</v>
      </c>
      <c r="BK4">
        <v>0.80791855199999996</v>
      </c>
      <c r="BL4">
        <v>0.803996983</v>
      </c>
      <c r="BM4">
        <v>0.80203619900000001</v>
      </c>
      <c r="BN4">
        <v>0.80203619900000001</v>
      </c>
      <c r="BO4">
        <v>0.800036199</v>
      </c>
      <c r="BP4">
        <v>0.80395776799999996</v>
      </c>
      <c r="BQ4">
        <v>0.800036199</v>
      </c>
      <c r="BR4">
        <v>0.800036199</v>
      </c>
      <c r="BS4">
        <v>0.800036199</v>
      </c>
      <c r="BT4">
        <v>0.800036199</v>
      </c>
      <c r="BU4">
        <v>0.80395776799999996</v>
      </c>
      <c r="BV4">
        <v>0.803996983</v>
      </c>
      <c r="BW4">
        <v>0.803996983</v>
      </c>
      <c r="BX4">
        <v>0.80195776799999996</v>
      </c>
      <c r="BY4">
        <v>0.80395776799999996</v>
      </c>
      <c r="BZ4">
        <v>0.801996983</v>
      </c>
      <c r="CA4">
        <v>0.80403619900000001</v>
      </c>
      <c r="CB4">
        <v>0.80795776799999997</v>
      </c>
      <c r="CC4">
        <v>0.80399547500000001</v>
      </c>
      <c r="CD4">
        <v>0.80399547500000001</v>
      </c>
      <c r="CE4">
        <v>0.79999547500000001</v>
      </c>
      <c r="CF4">
        <v>0.79803469100000002</v>
      </c>
      <c r="CG4">
        <v>0.79607390600000005</v>
      </c>
      <c r="CH4">
        <v>0.79803469100000002</v>
      </c>
      <c r="CI4">
        <v>0.79803469100000002</v>
      </c>
      <c r="CJ4">
        <v>0.79803469100000002</v>
      </c>
      <c r="CK4">
        <v>0.80203469100000002</v>
      </c>
      <c r="CL4">
        <v>0.80403469100000002</v>
      </c>
      <c r="CM4">
        <v>0.79407390600000005</v>
      </c>
      <c r="CN4">
        <v>0.78815233799999995</v>
      </c>
      <c r="CO4">
        <v>0.78815233799999995</v>
      </c>
      <c r="CP4">
        <v>0.78811463000000004</v>
      </c>
      <c r="CQ4">
        <v>0.79011463000000004</v>
      </c>
      <c r="CR4">
        <v>0.79011463000000004</v>
      </c>
      <c r="CS4">
        <v>0.80007541500000001</v>
      </c>
      <c r="CT4">
        <v>0.80211312199999996</v>
      </c>
      <c r="CU4">
        <v>0.80211312199999996</v>
      </c>
      <c r="CV4">
        <v>0.80207390599999995</v>
      </c>
      <c r="CW4">
        <v>0.79822926100000002</v>
      </c>
      <c r="CX4">
        <v>0.80011312199999995</v>
      </c>
      <c r="CY4">
        <v>0.80007390599999995</v>
      </c>
      <c r="CZ4">
        <v>0.805996983</v>
      </c>
      <c r="DA4">
        <v>0.80799547500000002</v>
      </c>
      <c r="DB4">
        <v>0.80991855199999996</v>
      </c>
      <c r="DC4">
        <v>0.80795776799999997</v>
      </c>
      <c r="DD4">
        <v>0.80799547500000002</v>
      </c>
      <c r="DE4">
        <v>0.80607239799999997</v>
      </c>
      <c r="DF4">
        <v>0.80411161399999997</v>
      </c>
      <c r="DG4">
        <v>0.80218853700000003</v>
      </c>
      <c r="DH4">
        <v>0.80418853700000004</v>
      </c>
      <c r="DI4">
        <v>0.80218853700000003</v>
      </c>
      <c r="DJ4">
        <v>0.80607239799999997</v>
      </c>
      <c r="DK4">
        <v>0.80807239799999997</v>
      </c>
      <c r="DL4">
        <v>0.80803318300000004</v>
      </c>
      <c r="DM4">
        <v>0.80803318300000004</v>
      </c>
      <c r="DN4">
        <v>0.80803318300000004</v>
      </c>
      <c r="DO4">
        <v>0.80811010599999999</v>
      </c>
      <c r="DP4">
        <v>0.80811010599999999</v>
      </c>
      <c r="DQ4">
        <v>0.81003318300000005</v>
      </c>
      <c r="DR4">
        <v>0.81003318300000005</v>
      </c>
      <c r="DS4">
        <v>0.80811010599999999</v>
      </c>
      <c r="DT4">
        <v>0.80614932100000003</v>
      </c>
      <c r="DU4">
        <v>0.80418853700000004</v>
      </c>
      <c r="DV4">
        <v>0.80618853700000004</v>
      </c>
      <c r="DW4">
        <v>0.80803318300000004</v>
      </c>
      <c r="DX4">
        <v>0.80803318300000004</v>
      </c>
      <c r="DY4">
        <v>0.80999547500000002</v>
      </c>
      <c r="DZ4">
        <v>0.80607239799999997</v>
      </c>
      <c r="EA4">
        <v>0.80607239799999997</v>
      </c>
      <c r="EB4">
        <v>0.80411161399999997</v>
      </c>
      <c r="EC4">
        <v>0.80215082999999998</v>
      </c>
      <c r="ED4">
        <v>0.80211161399999997</v>
      </c>
      <c r="EE4">
        <v>0.80411161399999997</v>
      </c>
      <c r="EF4">
        <v>0.80607239799999997</v>
      </c>
      <c r="EG4">
        <v>0.80807239799999997</v>
      </c>
      <c r="EH4">
        <v>0.81199547500000002</v>
      </c>
      <c r="EI4">
        <v>0.81395625900000002</v>
      </c>
      <c r="EJ4">
        <v>0.81203318300000005</v>
      </c>
      <c r="EK4">
        <v>0.81203318300000005</v>
      </c>
      <c r="EL4">
        <v>0.81003318300000005</v>
      </c>
      <c r="EM4">
        <v>0.80607239799999997</v>
      </c>
      <c r="EN4">
        <v>0.80215082999999998</v>
      </c>
      <c r="EO4">
        <v>0.81195475100000003</v>
      </c>
      <c r="EP4">
        <v>0.81387782799999997</v>
      </c>
      <c r="EQ4">
        <v>0.81387782799999997</v>
      </c>
      <c r="ER4">
        <v>0.81783861199999996</v>
      </c>
      <c r="ES4">
        <v>0.81587782799999997</v>
      </c>
      <c r="ET4">
        <v>0.81976168900000002</v>
      </c>
      <c r="EU4">
        <v>0.82172247399999998</v>
      </c>
      <c r="EV4">
        <v>0.81976168900000002</v>
      </c>
      <c r="EW4">
        <v>0.81584012100000003</v>
      </c>
      <c r="EX4">
        <v>0.815802413</v>
      </c>
      <c r="EY4">
        <v>0.81976319799999997</v>
      </c>
      <c r="EZ4">
        <v>0.81976319799999997</v>
      </c>
      <c r="FA4">
        <v>0.81780241300000001</v>
      </c>
      <c r="FB4">
        <v>0.81780241300000001</v>
      </c>
      <c r="FC4">
        <v>0.81780241300000001</v>
      </c>
      <c r="FD4">
        <v>0.82172398199999996</v>
      </c>
      <c r="FE4">
        <v>0.82168627500000002</v>
      </c>
      <c r="FF4">
        <v>0.81976319799999997</v>
      </c>
      <c r="FG4">
        <v>0.82368476599999996</v>
      </c>
      <c r="FH4">
        <v>0.82172398199999996</v>
      </c>
      <c r="FI4">
        <v>0.82760784300000001</v>
      </c>
      <c r="FJ4">
        <v>0.81976319799999997</v>
      </c>
      <c r="FK4">
        <v>0.81976319799999997</v>
      </c>
      <c r="FL4">
        <v>0.82172398199999996</v>
      </c>
      <c r="FM4">
        <v>0.82372398199999997</v>
      </c>
      <c r="FN4">
        <v>0.82760784300000001</v>
      </c>
      <c r="FO4">
        <v>0.829568627</v>
      </c>
      <c r="FP4">
        <v>0.82949170400000005</v>
      </c>
      <c r="FQ4">
        <v>0.82557013599999995</v>
      </c>
      <c r="FR4">
        <v>0.82753091999999995</v>
      </c>
      <c r="FS4">
        <v>0.82353092000000006</v>
      </c>
      <c r="FT4">
        <v>0.82749170400000005</v>
      </c>
      <c r="FU4">
        <v>0.82753091999999995</v>
      </c>
      <c r="FV4">
        <v>0.82153092000000005</v>
      </c>
      <c r="FW4">
        <v>0.82749170400000005</v>
      </c>
      <c r="FX4">
        <v>0.83341327300000001</v>
      </c>
      <c r="FY4">
        <v>0.83341327300000001</v>
      </c>
      <c r="FZ4">
        <v>0.83141327300000001</v>
      </c>
      <c r="GA4">
        <v>0.82945248900000002</v>
      </c>
      <c r="GB4">
        <v>0.82153092000000005</v>
      </c>
      <c r="GC4">
        <v>0.81160935099999998</v>
      </c>
      <c r="GD4">
        <v>0.81160935099999998</v>
      </c>
      <c r="GE4">
        <v>0.81353092000000005</v>
      </c>
      <c r="GF4">
        <v>0.81160935099999998</v>
      </c>
      <c r="GG4">
        <v>0.81353092000000005</v>
      </c>
      <c r="GH4">
        <v>0.81553092000000005</v>
      </c>
      <c r="GI4">
        <v>0.81549170400000004</v>
      </c>
      <c r="GJ4">
        <v>0.811607843</v>
      </c>
      <c r="GK4">
        <v>0.82929562599999995</v>
      </c>
      <c r="GL4">
        <v>0.82529562599999995</v>
      </c>
      <c r="GM4">
        <v>0.83321719500000002</v>
      </c>
      <c r="GN4">
        <v>0.83321719500000002</v>
      </c>
      <c r="GO4">
        <v>0.83329562599999996</v>
      </c>
      <c r="GP4">
        <v>0.83733333300000001</v>
      </c>
      <c r="GQ4">
        <v>0.83329562599999996</v>
      </c>
      <c r="GR4">
        <v>0.831374057</v>
      </c>
      <c r="GS4">
        <v>0.82741176500000002</v>
      </c>
      <c r="GT4">
        <v>0.82741176500000002</v>
      </c>
      <c r="GU4">
        <v>0.82545097999999995</v>
      </c>
      <c r="GV4">
        <v>0.82549019599999995</v>
      </c>
      <c r="GW4">
        <v>0.831374057</v>
      </c>
      <c r="GX4">
        <v>0.83333484199999996</v>
      </c>
      <c r="GY4">
        <v>0.83133484199999996</v>
      </c>
      <c r="GZ4">
        <v>0.83133484199999996</v>
      </c>
      <c r="HA4">
        <v>0.829374057</v>
      </c>
      <c r="HB4">
        <v>0.82537405699999999</v>
      </c>
      <c r="HC4">
        <v>0.82145399699999999</v>
      </c>
      <c r="HD4">
        <v>0.82537556599999995</v>
      </c>
      <c r="HE4">
        <v>0.82537556599999995</v>
      </c>
      <c r="HF4">
        <v>0.82533635000000005</v>
      </c>
      <c r="HG4">
        <v>0.827374057</v>
      </c>
      <c r="HH4">
        <v>0.827374057</v>
      </c>
      <c r="HI4">
        <v>0.831374057</v>
      </c>
      <c r="HJ4">
        <v>0.82537405699999999</v>
      </c>
      <c r="HK4">
        <v>0.83125640999999995</v>
      </c>
      <c r="HL4">
        <v>0.829218703</v>
      </c>
      <c r="HM4">
        <v>0.82137405699999999</v>
      </c>
      <c r="HN4">
        <v>0.82333484199999996</v>
      </c>
      <c r="HO4">
        <v>0.82333484199999996</v>
      </c>
      <c r="HP4">
        <v>0.82537405699999999</v>
      </c>
      <c r="HQ4">
        <v>0.819413273</v>
      </c>
      <c r="HR4">
        <v>0.821413273</v>
      </c>
      <c r="HS4">
        <v>0.82345248900000001</v>
      </c>
      <c r="HT4">
        <v>0.823413273</v>
      </c>
      <c r="HU4">
        <v>0.82145248900000001</v>
      </c>
      <c r="HV4">
        <v>0.82149170400000004</v>
      </c>
      <c r="HW4">
        <v>0.81949170400000004</v>
      </c>
      <c r="HX4">
        <v>0.81949170400000004</v>
      </c>
      <c r="HY4">
        <v>0.82149170400000004</v>
      </c>
      <c r="HZ4">
        <v>0.82153092000000005</v>
      </c>
      <c r="IA4">
        <v>0.82549170400000005</v>
      </c>
      <c r="IB4">
        <v>0.82941327300000001</v>
      </c>
      <c r="IC4">
        <v>0.82549170400000005</v>
      </c>
      <c r="ID4">
        <v>0.82549170400000005</v>
      </c>
      <c r="IE4">
        <v>0.82945248900000002</v>
      </c>
      <c r="IF4">
        <v>0.82945248900000002</v>
      </c>
      <c r="IG4">
        <v>0.82749170400000005</v>
      </c>
      <c r="IH4">
        <v>0.82752941199999996</v>
      </c>
      <c r="II4">
        <v>0.82752941199999996</v>
      </c>
      <c r="IJ4">
        <v>0.833374057</v>
      </c>
      <c r="IK4">
        <v>0.83145248900000002</v>
      </c>
      <c r="IL4">
        <v>0.83349019599999996</v>
      </c>
      <c r="IM4">
        <v>0.82752941199999996</v>
      </c>
      <c r="IN4">
        <v>0.82749019599999996</v>
      </c>
      <c r="IO4">
        <v>0.823568627</v>
      </c>
      <c r="IP4">
        <v>0.823568627</v>
      </c>
      <c r="IQ4">
        <v>0.823568627</v>
      </c>
      <c r="IR4">
        <v>0.821607843</v>
      </c>
      <c r="IS4">
        <v>0.82552941199999996</v>
      </c>
      <c r="IT4">
        <v>0.82945097999999995</v>
      </c>
      <c r="IU4">
        <v>0.82945248900000002</v>
      </c>
      <c r="IV4">
        <v>0.82752941199999996</v>
      </c>
      <c r="IW4">
        <v>0.82752941199999996</v>
      </c>
      <c r="IX4">
        <v>0.82752941199999996</v>
      </c>
      <c r="IY4">
        <v>0.82552941199999996</v>
      </c>
      <c r="IZ4">
        <v>0.82749019599999996</v>
      </c>
      <c r="JA4">
        <v>0.82756711900000002</v>
      </c>
      <c r="JB4">
        <v>0.82756711900000002</v>
      </c>
      <c r="JC4">
        <v>0.82952790300000001</v>
      </c>
      <c r="JD4">
        <v>0.83148868799999998</v>
      </c>
      <c r="JE4">
        <v>0.83148868799999998</v>
      </c>
      <c r="JF4">
        <v>0.83348717900000002</v>
      </c>
      <c r="JG4">
        <v>0.83544796399999999</v>
      </c>
      <c r="JH4">
        <v>0.83544796399999999</v>
      </c>
      <c r="JI4">
        <v>0.83740874799999998</v>
      </c>
      <c r="JJ4">
        <v>0.83348717900000002</v>
      </c>
      <c r="JK4">
        <v>0.83348717900000002</v>
      </c>
      <c r="JL4">
        <v>0.83348868799999998</v>
      </c>
      <c r="JM4">
        <v>0.83541025599999996</v>
      </c>
      <c r="JN4">
        <v>0.83541025599999996</v>
      </c>
      <c r="JO4">
        <v>0.83544796399999999</v>
      </c>
      <c r="JP4">
        <v>0.83937104100000004</v>
      </c>
      <c r="JQ4">
        <v>0.83541025599999996</v>
      </c>
      <c r="JR4">
        <v>0.83148868799999998</v>
      </c>
      <c r="JS4">
        <v>0.83148868799999998</v>
      </c>
      <c r="JT4">
        <v>0.83152790300000001</v>
      </c>
      <c r="JU4">
        <v>0.83156561100000004</v>
      </c>
      <c r="JV4">
        <v>0.82956561100000004</v>
      </c>
      <c r="JW4">
        <v>0.83148868799999998</v>
      </c>
      <c r="JX4">
        <v>0.82948868799999997</v>
      </c>
      <c r="JY4">
        <v>0.82948868799999997</v>
      </c>
      <c r="JZ4">
        <v>0.83148868799999998</v>
      </c>
      <c r="KA4">
        <v>0.83541025599999996</v>
      </c>
      <c r="KB4">
        <v>0.83344947199999997</v>
      </c>
      <c r="KC4">
        <v>0.83544947199999997</v>
      </c>
      <c r="KD4">
        <v>0.83741025599999996</v>
      </c>
      <c r="KE4">
        <v>0.83341176500000003</v>
      </c>
      <c r="KF4">
        <v>0.831374057</v>
      </c>
      <c r="KG4">
        <v>0.831374057</v>
      </c>
      <c r="KH4">
        <v>0.83329713400000005</v>
      </c>
      <c r="KI4">
        <v>0.82933635000000006</v>
      </c>
      <c r="KJ4">
        <v>0.83725791900000002</v>
      </c>
      <c r="KK4">
        <v>0.83918099499999999</v>
      </c>
      <c r="KL4">
        <v>0.83533634999999995</v>
      </c>
      <c r="KM4">
        <v>0.83333634999999995</v>
      </c>
      <c r="KN4">
        <v>0.83333634999999995</v>
      </c>
      <c r="KO4">
        <v>0.83529713400000005</v>
      </c>
      <c r="KP4">
        <v>0.82945248900000002</v>
      </c>
      <c r="KQ4">
        <v>0.82945248900000002</v>
      </c>
      <c r="KR4">
        <v>0.82941327300000001</v>
      </c>
      <c r="KS4">
        <v>0.831298643</v>
      </c>
      <c r="KT4">
        <v>0.833259427</v>
      </c>
      <c r="KU4">
        <v>0.83333484199999996</v>
      </c>
      <c r="KV4">
        <v>0.831374057</v>
      </c>
      <c r="KW4">
        <v>0.83733333300000001</v>
      </c>
      <c r="KX4">
        <v>0.841179487</v>
      </c>
      <c r="KY4">
        <v>0.84121719500000003</v>
      </c>
      <c r="KZ4">
        <v>0.843140271</v>
      </c>
      <c r="LA4">
        <v>0.84121719500000003</v>
      </c>
      <c r="LB4">
        <v>0.83925640999999995</v>
      </c>
      <c r="LC4">
        <v>0.83733333300000001</v>
      </c>
      <c r="LD4">
        <v>0.83733333300000001</v>
      </c>
      <c r="LE4">
        <v>0.83733333300000001</v>
      </c>
      <c r="LF4">
        <v>0.83329562599999996</v>
      </c>
      <c r="LG4">
        <v>0.83729411799999998</v>
      </c>
      <c r="LH4">
        <v>0.83729411799999998</v>
      </c>
      <c r="LI4">
        <v>0.83729411799999998</v>
      </c>
      <c r="LJ4">
        <v>0.83921719500000003</v>
      </c>
      <c r="LK4">
        <v>0.83717797900000002</v>
      </c>
      <c r="LL4">
        <v>0.83525490199999997</v>
      </c>
      <c r="LM4">
        <v>0.83321719500000002</v>
      </c>
      <c r="LN4">
        <v>0.84113876300000001</v>
      </c>
      <c r="LO4">
        <v>0.84113876300000001</v>
      </c>
      <c r="LP4">
        <v>0.83329411799999997</v>
      </c>
      <c r="LQ4">
        <v>0.844984917</v>
      </c>
      <c r="LR4">
        <v>0.84886877800000005</v>
      </c>
      <c r="LS4">
        <v>0.84702262399999995</v>
      </c>
      <c r="LT4">
        <v>0.84706183999999995</v>
      </c>
      <c r="LU4">
        <v>0.84506183999999995</v>
      </c>
      <c r="LV4">
        <v>0.84510105599999996</v>
      </c>
      <c r="LW4">
        <v>0.84706183999999995</v>
      </c>
      <c r="LX4">
        <v>0.852945701</v>
      </c>
      <c r="LY4">
        <v>0.85098491700000001</v>
      </c>
      <c r="LZ4">
        <v>0.85102262399999995</v>
      </c>
      <c r="MA4">
        <v>0.84906183999999996</v>
      </c>
      <c r="MB4">
        <v>0.84706183999999995</v>
      </c>
      <c r="MC4">
        <v>0.84509954799999998</v>
      </c>
      <c r="MD4">
        <v>0.84706033199999997</v>
      </c>
      <c r="ME4">
        <v>0.84898340900000002</v>
      </c>
      <c r="MF4">
        <v>0.84702262399999995</v>
      </c>
      <c r="MG4">
        <v>0.84706033199999997</v>
      </c>
      <c r="MH4">
        <v>0.84890648599999996</v>
      </c>
      <c r="MI4">
        <v>0.84702262399999995</v>
      </c>
      <c r="MJ4">
        <v>0.84109954799999997</v>
      </c>
      <c r="MK4">
        <v>0.83902413300000001</v>
      </c>
      <c r="ML4">
        <v>0.84302413300000001</v>
      </c>
      <c r="MM4">
        <v>0.83906334800000004</v>
      </c>
      <c r="MN4">
        <v>0.84306183999999995</v>
      </c>
      <c r="MO4">
        <v>0.83914027099999999</v>
      </c>
      <c r="MP4">
        <v>0.83525640999999995</v>
      </c>
      <c r="MQ4">
        <v>0.83729562599999996</v>
      </c>
      <c r="MR4">
        <v>0.841179487</v>
      </c>
      <c r="MS4">
        <v>0.83725640999999995</v>
      </c>
      <c r="MT4">
        <v>0.839179487</v>
      </c>
      <c r="MU4">
        <v>0.84110105599999996</v>
      </c>
      <c r="MV4">
        <v>0.84310105599999996</v>
      </c>
      <c r="MW4">
        <v>0.84506183999999995</v>
      </c>
      <c r="MX4">
        <v>0.839179487</v>
      </c>
      <c r="MY4">
        <v>0.83521870300000001</v>
      </c>
      <c r="MZ4">
        <v>0.83521870300000001</v>
      </c>
      <c r="NA4">
        <v>0.835179487</v>
      </c>
      <c r="NB4">
        <v>0.83714027099999999</v>
      </c>
      <c r="NC4">
        <v>0.84310105599999996</v>
      </c>
      <c r="ND4">
        <v>0.84110105599999996</v>
      </c>
      <c r="NE4">
        <v>0.84110105599999996</v>
      </c>
      <c r="NF4">
        <v>0.84110105599999996</v>
      </c>
      <c r="NG4">
        <v>0.84110105599999996</v>
      </c>
      <c r="NH4">
        <v>0.84310105599999996</v>
      </c>
      <c r="NI4">
        <v>0.846984917</v>
      </c>
      <c r="NJ4">
        <v>0.846984917</v>
      </c>
      <c r="NK4">
        <v>0.846984917</v>
      </c>
      <c r="NL4">
        <v>0.84502413300000001</v>
      </c>
      <c r="NM4">
        <v>0.83917797900000002</v>
      </c>
      <c r="NN4">
        <v>0.83925490199999997</v>
      </c>
      <c r="NO4">
        <v>0.83725490199999997</v>
      </c>
      <c r="NP4">
        <v>0.83529411799999997</v>
      </c>
      <c r="NQ4">
        <v>0.83536953199999997</v>
      </c>
      <c r="NR4">
        <v>0.83337104100000003</v>
      </c>
      <c r="NS4">
        <v>0.83533333300000001</v>
      </c>
      <c r="NT4">
        <v>0.83337104100000003</v>
      </c>
      <c r="NU4">
        <v>0.83337254900000002</v>
      </c>
      <c r="NV4">
        <v>0.82752639500000003</v>
      </c>
      <c r="NW4">
        <v>0.82948717900000002</v>
      </c>
      <c r="NX4">
        <v>0.82948717900000002</v>
      </c>
      <c r="NY4">
        <v>0.82948717900000002</v>
      </c>
      <c r="NZ4">
        <v>0.83148717900000002</v>
      </c>
      <c r="OA4">
        <v>0.83141025599999996</v>
      </c>
      <c r="OB4">
        <v>0.83529411799999997</v>
      </c>
      <c r="OC4">
        <v>0.83533182500000003</v>
      </c>
      <c r="OD4">
        <v>0.83536953199999997</v>
      </c>
      <c r="OE4">
        <v>0.83536953199999997</v>
      </c>
      <c r="OF4">
        <v>0.83729260900000002</v>
      </c>
      <c r="OG4">
        <v>0.83729260900000002</v>
      </c>
      <c r="OH4">
        <v>0.83929260900000002</v>
      </c>
      <c r="OI4">
        <v>0.83933182500000003</v>
      </c>
      <c r="OJ4">
        <v>0.83933182500000003</v>
      </c>
      <c r="OK4">
        <v>0.83544796399999999</v>
      </c>
      <c r="OL4">
        <v>0.83152639500000003</v>
      </c>
      <c r="OM4">
        <v>0.83341176500000003</v>
      </c>
      <c r="ON4">
        <v>0.83344947199999997</v>
      </c>
      <c r="OO4">
        <v>0.82952639500000003</v>
      </c>
      <c r="OP4">
        <v>0.83344947199999997</v>
      </c>
      <c r="OQ4">
        <v>0.83337104100000003</v>
      </c>
      <c r="OR4">
        <v>0.83148717900000002</v>
      </c>
      <c r="OS4">
        <v>0.83344947199999997</v>
      </c>
      <c r="OT4">
        <v>0.83352639500000003</v>
      </c>
      <c r="OU4">
        <v>0.83152639500000003</v>
      </c>
      <c r="OV4">
        <v>0.83148868799999998</v>
      </c>
      <c r="OW4">
        <v>0.83533484199999997</v>
      </c>
      <c r="OX4">
        <v>0.833374057</v>
      </c>
      <c r="OY4">
        <v>0.83533484199999997</v>
      </c>
      <c r="OZ4">
        <v>0.82952790300000001</v>
      </c>
      <c r="PA4">
        <v>0.83341176500000003</v>
      </c>
      <c r="PB4">
        <v>0.83156410300000005</v>
      </c>
      <c r="PC4">
        <v>0.83152639500000003</v>
      </c>
      <c r="PD4">
        <v>0.83544796399999999</v>
      </c>
      <c r="PE4">
        <v>0.83737104100000004</v>
      </c>
      <c r="PF4">
        <v>0.83140874799999998</v>
      </c>
      <c r="PG4">
        <v>0.83340874799999998</v>
      </c>
      <c r="PH4">
        <v>0.83144796399999998</v>
      </c>
      <c r="PI4">
        <v>0.82952488700000004</v>
      </c>
      <c r="PJ4">
        <v>0.82944796399999998</v>
      </c>
      <c r="PK4">
        <v>0.83921568599999996</v>
      </c>
      <c r="PL4">
        <v>0.83717797900000002</v>
      </c>
      <c r="PM4">
        <v>0.83913876300000001</v>
      </c>
      <c r="PN4">
        <v>0.84109954799999997</v>
      </c>
      <c r="PO4">
        <v>0.83325490199999996</v>
      </c>
      <c r="PP4">
        <v>0.83713725500000002</v>
      </c>
      <c r="PQ4">
        <v>0.83513725500000002</v>
      </c>
      <c r="PR4">
        <v>0.83909954799999997</v>
      </c>
      <c r="PS4">
        <v>0.84106033199999997</v>
      </c>
      <c r="PT4">
        <v>0.84305882399999998</v>
      </c>
      <c r="PU4">
        <v>0.84498189999999995</v>
      </c>
      <c r="PV4">
        <v>0.84302111599999996</v>
      </c>
      <c r="PW4">
        <v>0.84109803900000002</v>
      </c>
      <c r="PX4">
        <v>0.83513725500000002</v>
      </c>
      <c r="PY4">
        <v>0.84105882399999998</v>
      </c>
      <c r="PZ4">
        <v>0.84102111599999996</v>
      </c>
      <c r="QA4">
        <v>0.84298340900000002</v>
      </c>
      <c r="QB4">
        <v>0.83902262400000005</v>
      </c>
      <c r="QC4">
        <v>0.84094570099999999</v>
      </c>
      <c r="QD4">
        <v>0.84098340900000002</v>
      </c>
      <c r="QE4">
        <v>0.84098340900000002</v>
      </c>
      <c r="QF4">
        <v>0.83909954799999997</v>
      </c>
      <c r="QG4">
        <v>0.84494419300000001</v>
      </c>
      <c r="QH4">
        <v>0.84494419300000001</v>
      </c>
      <c r="QI4">
        <v>0.84694419300000001</v>
      </c>
      <c r="QJ4">
        <v>0.84698340900000002</v>
      </c>
      <c r="QK4">
        <v>0.844984917</v>
      </c>
      <c r="QL4">
        <v>0.84698340900000002</v>
      </c>
      <c r="QM4">
        <v>0.84506033199999997</v>
      </c>
      <c r="QN4">
        <v>0.84309954799999998</v>
      </c>
      <c r="QO4">
        <v>0.84109954799999997</v>
      </c>
      <c r="QP4">
        <v>0.84113725500000003</v>
      </c>
      <c r="QQ4">
        <v>0.84109954799999997</v>
      </c>
      <c r="QR4">
        <v>0.84506033199999997</v>
      </c>
      <c r="QS4">
        <v>0.84498340900000002</v>
      </c>
      <c r="QT4">
        <v>0.83909954799999997</v>
      </c>
      <c r="QU4">
        <v>0.83909954799999997</v>
      </c>
      <c r="QV4">
        <v>0.84106183999999995</v>
      </c>
      <c r="QW4">
        <v>0.84109954799999997</v>
      </c>
      <c r="QX4">
        <v>0.84898189999999996</v>
      </c>
      <c r="QY4">
        <v>0.84702111599999996</v>
      </c>
      <c r="QZ4">
        <v>0.84313725500000003</v>
      </c>
      <c r="RA4">
        <v>0.84705882399999999</v>
      </c>
      <c r="RB4">
        <v>0.84309803900000002</v>
      </c>
      <c r="RC4">
        <v>0.84117647100000004</v>
      </c>
      <c r="RD4">
        <v>0.84309954799999998</v>
      </c>
      <c r="RE4">
        <v>0.83917647100000003</v>
      </c>
      <c r="RF4">
        <v>0.83917647100000003</v>
      </c>
      <c r="RG4">
        <v>0.83917647100000003</v>
      </c>
      <c r="RH4">
        <v>0.84309803900000002</v>
      </c>
      <c r="RI4">
        <v>0.83717496199999997</v>
      </c>
      <c r="RJ4">
        <v>0.83717496199999997</v>
      </c>
      <c r="RK4">
        <v>0.84502111599999996</v>
      </c>
      <c r="RL4">
        <v>0.84698340900000002</v>
      </c>
      <c r="RM4">
        <v>0.84506033199999997</v>
      </c>
      <c r="RN4">
        <v>0.84890497700000001</v>
      </c>
      <c r="RO4">
        <v>0.84505882399999999</v>
      </c>
      <c r="RP4">
        <v>0.84509803900000002</v>
      </c>
      <c r="RQ4">
        <v>0.84509803900000002</v>
      </c>
      <c r="RR4">
        <v>0.83736802399999999</v>
      </c>
      <c r="RS4">
        <v>0.83340723999999999</v>
      </c>
      <c r="RT4">
        <v>0.84321267</v>
      </c>
      <c r="RU4">
        <v>0.83733031700000005</v>
      </c>
      <c r="RV4">
        <v>0.83333031700000004</v>
      </c>
      <c r="RW4">
        <v>0.83336953199999997</v>
      </c>
      <c r="RX4">
        <v>0.82936953199999996</v>
      </c>
      <c r="RY4">
        <v>0.83140874799999998</v>
      </c>
      <c r="RZ4">
        <v>0.83333031700000004</v>
      </c>
      <c r="SA4">
        <v>0.83133031700000004</v>
      </c>
      <c r="SB4">
        <v>0.82740874799999997</v>
      </c>
      <c r="SC4">
        <v>0.83321417799999997</v>
      </c>
      <c r="SD4">
        <v>0.82936953199999996</v>
      </c>
      <c r="SE4">
        <v>0.83506184000000006</v>
      </c>
      <c r="SF4">
        <v>0.83506184000000006</v>
      </c>
      <c r="SG4">
        <v>0.83117647100000003</v>
      </c>
      <c r="SH4">
        <v>0.831138763</v>
      </c>
      <c r="SI4">
        <v>0.82917797900000001</v>
      </c>
      <c r="SJ4">
        <v>0.83117647100000003</v>
      </c>
      <c r="SK4">
        <v>0.82925490199999996</v>
      </c>
      <c r="SL4">
        <v>0.82341025599999995</v>
      </c>
      <c r="SM4">
        <v>0.82329411799999996</v>
      </c>
      <c r="SN4">
        <v>0.82137104100000002</v>
      </c>
      <c r="SO4">
        <v>0.82121870299999999</v>
      </c>
      <c r="SP4">
        <v>0.82121870299999999</v>
      </c>
      <c r="SQ4">
        <v>0.82129562599999995</v>
      </c>
      <c r="SR4">
        <v>0.82121870299999999</v>
      </c>
      <c r="SS4">
        <v>0.83102564099999998</v>
      </c>
      <c r="ST4">
        <v>0.83498642499999998</v>
      </c>
      <c r="SU4">
        <v>0.83310256400000005</v>
      </c>
      <c r="SV4">
        <v>0.82522021099999998</v>
      </c>
      <c r="SW4">
        <v>0.82518099499999997</v>
      </c>
      <c r="SX4">
        <v>0.82710256400000004</v>
      </c>
      <c r="SY4">
        <v>0.82129562599999995</v>
      </c>
      <c r="SZ4">
        <v>0.81933785800000003</v>
      </c>
      <c r="TA4">
        <v>0.82133484199999995</v>
      </c>
      <c r="TB4">
        <v>0.81941478099999998</v>
      </c>
      <c r="TC4">
        <v>0.82333635000000005</v>
      </c>
      <c r="TD4">
        <v>0.82541176500000002</v>
      </c>
      <c r="TE4">
        <v>0.825413273</v>
      </c>
      <c r="TF4">
        <v>0.82721719500000002</v>
      </c>
      <c r="TG4">
        <v>0.82921719500000002</v>
      </c>
      <c r="TH4">
        <v>0.82329713400000004</v>
      </c>
      <c r="TI4">
        <v>0.83117797900000001</v>
      </c>
      <c r="TJ4">
        <v>0.83121719500000002</v>
      </c>
      <c r="TK4">
        <v>0.81948868799999997</v>
      </c>
      <c r="TL4">
        <v>0.82144947199999996</v>
      </c>
      <c r="TM4">
        <v>0.83117948699999999</v>
      </c>
      <c r="TN4">
        <v>0.82917948699999999</v>
      </c>
      <c r="TO4">
        <v>0.82737104100000003</v>
      </c>
      <c r="TP4">
        <v>0.82537254900000001</v>
      </c>
      <c r="TQ4">
        <v>0.82148868799999997</v>
      </c>
      <c r="TR4">
        <v>0.82344947199999996</v>
      </c>
      <c r="TS4">
        <v>0.81749019599999995</v>
      </c>
      <c r="TT4">
        <v>0.81749019599999995</v>
      </c>
      <c r="TU4">
        <v>0.821413273</v>
      </c>
      <c r="TV4">
        <v>0.825298643</v>
      </c>
      <c r="TW4">
        <v>0.82725942699999999</v>
      </c>
      <c r="TX4">
        <v>0.82737254900000001</v>
      </c>
      <c r="TY4">
        <v>0.82929562599999995</v>
      </c>
      <c r="TZ4">
        <v>0.82145098000000005</v>
      </c>
      <c r="UA4">
        <v>0.82337405699999999</v>
      </c>
      <c r="UB4">
        <v>0.82337405699999999</v>
      </c>
      <c r="UC4">
        <v>0.82533484199999996</v>
      </c>
      <c r="UD4">
        <v>0.82925791900000001</v>
      </c>
      <c r="UE4">
        <v>0.82345098000000005</v>
      </c>
      <c r="UF4">
        <v>0.82729713400000005</v>
      </c>
      <c r="UG4">
        <v>0.83506485699999999</v>
      </c>
      <c r="UH4">
        <v>0.82910407200000003</v>
      </c>
      <c r="UI4">
        <v>0.82341176500000002</v>
      </c>
      <c r="UJ4">
        <v>0.81756711900000001</v>
      </c>
      <c r="UK4">
        <v>0.82345098000000005</v>
      </c>
      <c r="UL4">
        <v>0.82537556599999995</v>
      </c>
      <c r="UM4">
        <v>0.82933484199999996</v>
      </c>
      <c r="UN4">
        <v>0.83133333300000001</v>
      </c>
      <c r="UO4">
        <v>0.82737254900000001</v>
      </c>
      <c r="UP4">
        <v>0.82548868799999997</v>
      </c>
      <c r="UQ4">
        <v>0.82548868799999997</v>
      </c>
      <c r="UR4">
        <v>0.82544947199999996</v>
      </c>
      <c r="US4">
        <v>0.82156711900000001</v>
      </c>
      <c r="UT4">
        <v>0.823413273</v>
      </c>
      <c r="UU4">
        <v>0.823413273</v>
      </c>
      <c r="UV4">
        <v>0.82145098000000005</v>
      </c>
      <c r="UW4">
        <v>0.81152941199999995</v>
      </c>
      <c r="UX4">
        <v>0.81552941199999995</v>
      </c>
      <c r="UY4">
        <v>0.821413273</v>
      </c>
      <c r="UZ4">
        <v>0.82333635000000005</v>
      </c>
      <c r="VA4">
        <v>0.82725791900000001</v>
      </c>
      <c r="VB4">
        <v>0.82529713400000004</v>
      </c>
      <c r="VC4">
        <v>0.821413273</v>
      </c>
      <c r="VD4">
        <v>0.819413273</v>
      </c>
      <c r="VE4">
        <v>0.82133635000000005</v>
      </c>
      <c r="VF4">
        <v>0.81741478099999998</v>
      </c>
      <c r="VG4">
        <v>0.81749170400000004</v>
      </c>
      <c r="VH4">
        <v>0.81349170400000004</v>
      </c>
      <c r="VI4">
        <v>0.81749170400000004</v>
      </c>
      <c r="VJ4">
        <v>0.81945248900000001</v>
      </c>
      <c r="VK4">
        <v>0.81160633500000001</v>
      </c>
      <c r="VL4">
        <v>0.81368325799999996</v>
      </c>
      <c r="VM4">
        <v>0.81368325799999996</v>
      </c>
      <c r="VN4">
        <v>0.81364555100000002</v>
      </c>
      <c r="VO4">
        <v>0.81356862699999999</v>
      </c>
      <c r="VP4">
        <v>0.81549170400000004</v>
      </c>
      <c r="VQ4">
        <v>0.813452489</v>
      </c>
      <c r="VR4">
        <v>0.82148868799999997</v>
      </c>
      <c r="VS4">
        <v>0.82345098000000005</v>
      </c>
      <c r="VT4">
        <v>0.82145098000000005</v>
      </c>
      <c r="VU4">
        <v>0.82145098000000005</v>
      </c>
      <c r="VV4">
        <v>0.81556862699999999</v>
      </c>
      <c r="VW4">
        <v>0.82145098000000005</v>
      </c>
      <c r="VX4">
        <v>0.82145098000000005</v>
      </c>
      <c r="VY4">
        <v>0.82541176500000002</v>
      </c>
      <c r="VZ4">
        <v>0.82348868799999997</v>
      </c>
      <c r="WA4">
        <v>0.82345098000000005</v>
      </c>
      <c r="WB4">
        <v>0.82729411799999997</v>
      </c>
      <c r="WC4">
        <v>0.82921719500000002</v>
      </c>
      <c r="WD4">
        <v>0.82925641000000005</v>
      </c>
      <c r="WE4">
        <v>0.82929411799999997</v>
      </c>
      <c r="WF4">
        <v>0.82921719500000002</v>
      </c>
      <c r="WG4">
        <v>0.827333333</v>
      </c>
      <c r="WH4">
        <v>0.815527903</v>
      </c>
      <c r="WI4">
        <v>0.82341176500000002</v>
      </c>
      <c r="WJ4">
        <v>0.82548868799999997</v>
      </c>
      <c r="WK4">
        <v>0.82548868799999997</v>
      </c>
      <c r="WL4">
        <v>0.81564404199999996</v>
      </c>
      <c r="WM4">
        <v>0.82356561100000003</v>
      </c>
      <c r="WN4">
        <v>0.81964253399999998</v>
      </c>
      <c r="WO4">
        <v>0.81756561100000003</v>
      </c>
      <c r="WP4">
        <v>0.81760482700000003</v>
      </c>
      <c r="WQ4">
        <v>0.81960331799999997</v>
      </c>
      <c r="WR4">
        <v>0.81175867300000004</v>
      </c>
      <c r="WS4">
        <v>0.81764253399999998</v>
      </c>
      <c r="WT4">
        <v>0.81760482700000003</v>
      </c>
      <c r="WU4">
        <v>0.82741176500000002</v>
      </c>
      <c r="WV4">
        <v>0.82752639500000003</v>
      </c>
      <c r="WW4">
        <v>0.83129411799999997</v>
      </c>
      <c r="WX4">
        <v>0.82341025599999995</v>
      </c>
      <c r="WY4">
        <v>0.82141025599999995</v>
      </c>
      <c r="WZ4">
        <v>0.82741025599999996</v>
      </c>
      <c r="XA4">
        <v>0.81956410300000004</v>
      </c>
      <c r="XB4">
        <v>0.81968174999999999</v>
      </c>
      <c r="XC4">
        <v>0.83521719500000002</v>
      </c>
      <c r="XD4">
        <v>0.82541176500000002</v>
      </c>
      <c r="XE4">
        <v>0.82156711900000001</v>
      </c>
      <c r="XF4">
        <v>0.82548717900000002</v>
      </c>
      <c r="XG4">
        <v>0.81775867300000005</v>
      </c>
      <c r="XH4">
        <v>0.81575867300000005</v>
      </c>
      <c r="XI4">
        <v>0.82360331799999997</v>
      </c>
      <c r="XJ4">
        <v>0.82371794899999995</v>
      </c>
      <c r="XK4">
        <v>0.81968024100000003</v>
      </c>
      <c r="XL4">
        <v>0.80987330300000004</v>
      </c>
      <c r="XM4">
        <v>0.81191251900000005</v>
      </c>
      <c r="XN4">
        <v>0.815835596</v>
      </c>
      <c r="XO4">
        <v>0.81575867300000005</v>
      </c>
      <c r="XP4">
        <v>0.82356711900000001</v>
      </c>
      <c r="XQ4">
        <v>0.81772096500000002</v>
      </c>
      <c r="XR4">
        <v>0.82172096500000003</v>
      </c>
      <c r="XS4">
        <v>0.82364404199999997</v>
      </c>
      <c r="XT4">
        <v>0.82564404199999997</v>
      </c>
      <c r="XU4">
        <v>0.83141176500000002</v>
      </c>
      <c r="XV4">
        <v>0.833374057</v>
      </c>
      <c r="XW4">
        <v>0.82552941199999996</v>
      </c>
      <c r="XX4">
        <v>0.82952941199999997</v>
      </c>
      <c r="XY4">
        <v>0.82352790300000001</v>
      </c>
      <c r="XZ4">
        <v>0.82941176500000002</v>
      </c>
      <c r="YA4">
        <v>0.83329713400000005</v>
      </c>
      <c r="YB4">
        <v>0.83133634999999995</v>
      </c>
      <c r="YC4">
        <v>0.83122021099999999</v>
      </c>
      <c r="YD4">
        <v>0.825298643</v>
      </c>
      <c r="YE4">
        <v>0.82933635000000006</v>
      </c>
      <c r="YF4">
        <v>0.833259427</v>
      </c>
      <c r="YG4">
        <v>0.833259427</v>
      </c>
      <c r="YH4">
        <v>0.82541629000000005</v>
      </c>
      <c r="YI4">
        <v>0.82937707400000005</v>
      </c>
      <c r="YJ4">
        <v>0.82741478099999999</v>
      </c>
      <c r="YK4">
        <v>0.833259427</v>
      </c>
      <c r="YL4">
        <v>0.831298643</v>
      </c>
      <c r="YM4">
        <v>0.83914328800000004</v>
      </c>
      <c r="YN4">
        <v>0.83710558099999999</v>
      </c>
      <c r="YO4">
        <v>0.83325791900000001</v>
      </c>
      <c r="YP4">
        <v>0.82741176500000002</v>
      </c>
      <c r="YQ4">
        <v>0.83325791900000001</v>
      </c>
      <c r="YR4">
        <v>0.83125791900000001</v>
      </c>
      <c r="YS4">
        <v>0.83318099499999998</v>
      </c>
      <c r="YT4">
        <v>0.82914328800000003</v>
      </c>
      <c r="YU4">
        <v>0.82925942699999999</v>
      </c>
      <c r="YV4">
        <v>0.82549019599999995</v>
      </c>
      <c r="YW4">
        <v>0.82745248900000001</v>
      </c>
      <c r="YX4">
        <v>0.82345248900000001</v>
      </c>
      <c r="YY4" s="1">
        <v>0.82549019599999995</v>
      </c>
      <c r="YZ4">
        <v>0.81960633500000002</v>
      </c>
      <c r="ZA4">
        <v>0.81749019599999995</v>
      </c>
      <c r="ZB4">
        <v>0.819527903</v>
      </c>
      <c r="ZC4">
        <v>0.81549019599999995</v>
      </c>
      <c r="ZD4">
        <v>0.81549019599999995</v>
      </c>
      <c r="ZE4">
        <v>0.79387631999999997</v>
      </c>
      <c r="ZF4">
        <v>0.80372096500000001</v>
      </c>
      <c r="ZG4">
        <v>0.80779788799999996</v>
      </c>
      <c r="ZH4">
        <v>0.80975867300000004</v>
      </c>
      <c r="ZI4">
        <v>0.80183710399999997</v>
      </c>
      <c r="ZJ4">
        <v>0.80179788799999996</v>
      </c>
      <c r="ZK4">
        <v>0.80575867300000004</v>
      </c>
      <c r="ZL4">
        <v>0.80579637999999998</v>
      </c>
      <c r="ZM4">
        <v>0.81160482700000003</v>
      </c>
      <c r="ZN4">
        <v>0.81164404199999995</v>
      </c>
      <c r="ZO4">
        <v>0.80768174999999998</v>
      </c>
      <c r="ZP4">
        <v>0.81168174999999998</v>
      </c>
      <c r="ZQ4">
        <v>0.82148717900000001</v>
      </c>
      <c r="ZR4">
        <v>0.81348868799999996</v>
      </c>
      <c r="ZS4">
        <v>0.80956410300000003</v>
      </c>
      <c r="ZT4">
        <v>0.80775565599999999</v>
      </c>
      <c r="ZU4">
        <v>0.80983107099999996</v>
      </c>
      <c r="ZV4">
        <v>0.81375414800000001</v>
      </c>
      <c r="ZW4">
        <v>0.80598642499999995</v>
      </c>
      <c r="ZX4">
        <v>0.80594871800000001</v>
      </c>
      <c r="ZY4">
        <v>0.81579336300000005</v>
      </c>
      <c r="ZZ4">
        <v>0.82160180999999999</v>
      </c>
      <c r="AAA4">
        <v>0.82140874799999997</v>
      </c>
      <c r="AAB4">
        <v>0.82352337900000006</v>
      </c>
      <c r="AAC4">
        <v>0.81963951700000004</v>
      </c>
      <c r="AAD4">
        <v>0.82163951700000004</v>
      </c>
      <c r="AAE4">
        <v>0.81191101099999996</v>
      </c>
      <c r="AAF4">
        <v>0.81775716399999998</v>
      </c>
      <c r="AAG4">
        <v>0.81002714899999995</v>
      </c>
      <c r="AAH4">
        <v>0.81391101099999996</v>
      </c>
      <c r="AAI4">
        <v>0.82371794899999995</v>
      </c>
      <c r="AAJ4">
        <v>0.82167873300000005</v>
      </c>
      <c r="AAK4">
        <v>0.82168024100000003</v>
      </c>
      <c r="AAL4">
        <v>0.82956259399999999</v>
      </c>
      <c r="AAM4">
        <v>0.83552337899999995</v>
      </c>
      <c r="AAN4">
        <v>0.83725339399999998</v>
      </c>
      <c r="AAO4">
        <v>0.833446456</v>
      </c>
      <c r="AAP4">
        <v>0.829446456</v>
      </c>
      <c r="AAQ4">
        <v>0.83725490199999997</v>
      </c>
      <c r="AAR4">
        <v>0.82760331799999998</v>
      </c>
      <c r="AAS4">
        <v>0.83537104100000004</v>
      </c>
      <c r="AAT4">
        <v>0.84121719500000003</v>
      </c>
      <c r="AAU4">
        <v>0.843140271</v>
      </c>
      <c r="AAV4">
        <v>0.839179487</v>
      </c>
      <c r="AAW4">
        <v>0.83914177999999995</v>
      </c>
      <c r="AAX4">
        <v>0.84110256400000005</v>
      </c>
      <c r="AAY4">
        <v>0.83721870300000001</v>
      </c>
      <c r="AAZ4">
        <v>0.841179487</v>
      </c>
      <c r="ABA4">
        <v>0.84513725500000003</v>
      </c>
      <c r="ABB4">
        <v>0.84321568599999996</v>
      </c>
      <c r="ABC4">
        <v>0.84517647100000004</v>
      </c>
      <c r="ABD4">
        <v>0.858751131</v>
      </c>
      <c r="ABE4">
        <v>0.85482805399999995</v>
      </c>
      <c r="ABF4">
        <v>0.856751131</v>
      </c>
      <c r="ABG4">
        <v>0.84890799400000005</v>
      </c>
      <c r="ABH4">
        <v>0.84506334800000005</v>
      </c>
      <c r="ABI4">
        <v>0.83744947199999997</v>
      </c>
      <c r="ABJ4">
        <v>0.84921568599999997</v>
      </c>
      <c r="ABK4">
        <v>0.85313725500000004</v>
      </c>
      <c r="ABL4">
        <v>0.85906033199999998</v>
      </c>
      <c r="ABM4">
        <v>0.85698491700000001</v>
      </c>
      <c r="ABN4">
        <v>0.86094419300000002</v>
      </c>
      <c r="ABO4">
        <v>0.85098491700000001</v>
      </c>
      <c r="ABP4">
        <v>0.84302413300000001</v>
      </c>
      <c r="ABQ4">
        <v>0.84694720999999995</v>
      </c>
      <c r="ABR4">
        <v>0.82952639500000003</v>
      </c>
      <c r="ABS4">
        <v>0.82160482700000004</v>
      </c>
      <c r="ABT4">
        <v>0.81187481100000003</v>
      </c>
      <c r="ABU4">
        <v>0.81575867300000005</v>
      </c>
      <c r="ABV4">
        <v>0.81379788799999997</v>
      </c>
      <c r="ABW4">
        <v>0.81779788799999997</v>
      </c>
      <c r="ABX4">
        <v>0.82364404199999997</v>
      </c>
      <c r="ABY4">
        <v>0.81387631999999999</v>
      </c>
      <c r="ABZ4">
        <v>0.81387631999999999</v>
      </c>
      <c r="ACA4">
        <v>0.81587481100000003</v>
      </c>
      <c r="ACB4">
        <v>0.81971945700000004</v>
      </c>
      <c r="ACC4">
        <v>0.81183559599999999</v>
      </c>
      <c r="ACD4">
        <v>0.80987481100000003</v>
      </c>
      <c r="ACE4">
        <v>0.80783710399999997</v>
      </c>
      <c r="ACF4">
        <v>0.79807088999999998</v>
      </c>
      <c r="ACG4">
        <v>0.80391402700000003</v>
      </c>
      <c r="ACH4">
        <v>0.81364253399999997</v>
      </c>
      <c r="ACI4">
        <v>0.81964253399999998</v>
      </c>
      <c r="ACJ4">
        <v>0.81171945700000003</v>
      </c>
      <c r="ACK4">
        <v>0.80991251900000005</v>
      </c>
      <c r="ACL4">
        <v>0.81379788799999997</v>
      </c>
      <c r="ACM4">
        <v>0.79991553500000001</v>
      </c>
      <c r="ACN4">
        <v>0.79591704399999996</v>
      </c>
      <c r="ACO4">
        <v>0.791995475</v>
      </c>
      <c r="ACP4">
        <v>0.79787631999999997</v>
      </c>
      <c r="ACQ4">
        <v>0.79010708900000004</v>
      </c>
      <c r="ACR4">
        <v>0.79206636500000005</v>
      </c>
      <c r="ACS4">
        <v>0.80176018100000002</v>
      </c>
      <c r="ACT4">
        <v>0.79787631999999997</v>
      </c>
      <c r="ACU4">
        <v>0.79203167399999996</v>
      </c>
      <c r="ACV4">
        <v>0.79384012100000001</v>
      </c>
      <c r="ACW4">
        <v>0.80376018100000002</v>
      </c>
      <c r="ACX4">
        <v>0.79003167399999996</v>
      </c>
      <c r="ACY4">
        <v>0.80368325799999996</v>
      </c>
      <c r="ACZ4">
        <v>0.80368476600000005</v>
      </c>
      <c r="ADA4">
        <v>0.80572096500000001</v>
      </c>
      <c r="ADB4">
        <v>0.80968325799999996</v>
      </c>
      <c r="ADC4">
        <v>0.80583710399999997</v>
      </c>
      <c r="ADD4">
        <v>0.81179788799999997</v>
      </c>
      <c r="ADE4">
        <v>0.80776018100000002</v>
      </c>
      <c r="ADF4">
        <v>0.80583861199999995</v>
      </c>
      <c r="ADG4">
        <v>0.80183861199999995</v>
      </c>
      <c r="ADH4">
        <v>0.80383861199999995</v>
      </c>
      <c r="ADI4">
        <v>0.80395324300000004</v>
      </c>
      <c r="ADJ4">
        <v>0.795956259</v>
      </c>
      <c r="ADK4">
        <v>0.80568476600000005</v>
      </c>
      <c r="ADL4">
        <v>0.80368627500000001</v>
      </c>
      <c r="ADM4">
        <v>0.799761689</v>
      </c>
      <c r="ADN4">
        <v>0.79983559599999998</v>
      </c>
      <c r="ADO4">
        <v>0.797761689</v>
      </c>
      <c r="ADP4">
        <v>0.78606938199999998</v>
      </c>
      <c r="ADQ4">
        <v>0.78222624399999996</v>
      </c>
      <c r="ADR4">
        <v>0.77630467599999997</v>
      </c>
      <c r="ADS4">
        <v>0.77430618399999995</v>
      </c>
      <c r="ADT4">
        <v>0.77646002999999997</v>
      </c>
      <c r="ADU4">
        <v>0.77042081399999995</v>
      </c>
      <c r="ADV4">
        <v>0.76653695300000002</v>
      </c>
      <c r="ADW4">
        <v>0.77438008999999997</v>
      </c>
      <c r="ADX4">
        <v>0.778149321</v>
      </c>
      <c r="ADY4">
        <v>0.77615082999999996</v>
      </c>
      <c r="ADZ4">
        <v>0.76438159900000002</v>
      </c>
      <c r="AEA4">
        <v>0.768188537</v>
      </c>
      <c r="AEB4">
        <v>0.77207088999999995</v>
      </c>
      <c r="AEC4">
        <v>0.76026696800000004</v>
      </c>
      <c r="AED4">
        <v>0.76034389099999999</v>
      </c>
      <c r="AEE4">
        <v>0.764188537</v>
      </c>
      <c r="AEF4">
        <v>0.76622624399999995</v>
      </c>
      <c r="AEG4">
        <v>0.76238159900000002</v>
      </c>
      <c r="AEH4">
        <v>0.75642232300000001</v>
      </c>
      <c r="AEI4">
        <v>0.75631070899999997</v>
      </c>
      <c r="AEJ4">
        <v>0.75073152300000001</v>
      </c>
      <c r="AEK4">
        <v>0.73877224699999999</v>
      </c>
      <c r="AEL4">
        <v>0.73880995500000002</v>
      </c>
      <c r="AEM4">
        <v>0.74869532400000005</v>
      </c>
      <c r="AEN4">
        <v>0.74069532400000004</v>
      </c>
      <c r="AEO4">
        <v>0.73469532400000004</v>
      </c>
      <c r="AEP4">
        <v>0.72877375600000005</v>
      </c>
      <c r="AEQ4">
        <v>0.72881448000000004</v>
      </c>
      <c r="AER4">
        <v>0.71116138799999995</v>
      </c>
      <c r="AES4">
        <v>0.71512217199999994</v>
      </c>
      <c r="AET4">
        <v>0.71323680199999995</v>
      </c>
      <c r="AEU4">
        <v>0.71139215700000002</v>
      </c>
      <c r="AEV4">
        <v>0.70946757199999999</v>
      </c>
      <c r="AEW4">
        <v>0.71531523399999997</v>
      </c>
      <c r="AEX4">
        <v>0.71731372500000001</v>
      </c>
      <c r="AEY4">
        <v>0.72708144799999996</v>
      </c>
      <c r="AEZ4">
        <v>0.73100301700000003</v>
      </c>
      <c r="AFA4">
        <v>0.72319456999999998</v>
      </c>
      <c r="AFB4">
        <v>0.73100150799999997</v>
      </c>
      <c r="AFC4">
        <v>0.72096681699999998</v>
      </c>
      <c r="AFD4">
        <v>0.715354449</v>
      </c>
      <c r="AFE4">
        <v>0.71327601799999996</v>
      </c>
      <c r="AFF4">
        <v>0.71535294100000002</v>
      </c>
      <c r="AFG4">
        <v>0.71535294100000002</v>
      </c>
      <c r="AFH4">
        <v>0.71331372500000001</v>
      </c>
      <c r="AFI4">
        <v>0.71727450999999998</v>
      </c>
      <c r="AFJ4">
        <v>0.70554449500000005</v>
      </c>
      <c r="AFK4">
        <v>0.69381749599999998</v>
      </c>
      <c r="AFL4">
        <v>0.68993212699999995</v>
      </c>
      <c r="AFM4">
        <v>0.71135294100000002</v>
      </c>
      <c r="AFN4">
        <v>0.71343137300000004</v>
      </c>
      <c r="AFO4">
        <v>0.70347058799999995</v>
      </c>
      <c r="AFP4">
        <v>0.69974057300000003</v>
      </c>
      <c r="AFQ4">
        <v>0.70181297099999995</v>
      </c>
      <c r="AFR4">
        <v>0.70565912500000005</v>
      </c>
      <c r="AFS4">
        <v>0.69989441900000005</v>
      </c>
      <c r="AFT4">
        <v>0.70177978900000004</v>
      </c>
      <c r="AFU4">
        <v>0.68623981899999997</v>
      </c>
      <c r="AFV4">
        <v>0.68808597299999996</v>
      </c>
      <c r="AFW4">
        <v>0.69212368000000002</v>
      </c>
      <c r="AFX4">
        <v>0.67431825000000001</v>
      </c>
      <c r="AFY4">
        <v>0.67839517299999996</v>
      </c>
      <c r="AFZ4">
        <v>0.68823831099999999</v>
      </c>
      <c r="AGA4">
        <v>0.69411915499999999</v>
      </c>
      <c r="AGB4">
        <v>0.69792911000000002</v>
      </c>
      <c r="AGC4">
        <v>0.69796983400000001</v>
      </c>
      <c r="AGD4">
        <v>0.69000905000000001</v>
      </c>
      <c r="AGE4">
        <v>0.692205128</v>
      </c>
      <c r="AGF4">
        <v>0.69205128199999999</v>
      </c>
      <c r="AGG4">
        <v>0.67447662100000005</v>
      </c>
      <c r="AGH4">
        <v>0.67851131200000003</v>
      </c>
      <c r="AGI4">
        <v>0.68235897400000001</v>
      </c>
      <c r="AGJ4">
        <v>0.66874359000000005</v>
      </c>
      <c r="AGK4">
        <v>0.66482352899999997</v>
      </c>
      <c r="AGL4">
        <v>0.67070889899999997</v>
      </c>
      <c r="AGM4">
        <v>0.668553544</v>
      </c>
      <c r="AGN4">
        <v>0.65863348399999999</v>
      </c>
      <c r="AGO4">
        <v>0.66089894400000004</v>
      </c>
      <c r="AGP4">
        <v>0.63932579199999995</v>
      </c>
      <c r="AGQ4">
        <v>0.65858974400000003</v>
      </c>
      <c r="AGR4">
        <v>0.66266666699999999</v>
      </c>
      <c r="AGS4">
        <v>0.65497435900000001</v>
      </c>
      <c r="AGT4">
        <v>0.64124434399999997</v>
      </c>
      <c r="AGU4">
        <v>0.64324585199999995</v>
      </c>
      <c r="AGV4">
        <v>0.60594419300000002</v>
      </c>
      <c r="AGW4">
        <v>0.61194419300000003</v>
      </c>
      <c r="AGX4">
        <v>0.60006033199999997</v>
      </c>
      <c r="AGY4">
        <v>0.59802413300000001</v>
      </c>
      <c r="AGZ4">
        <v>0.60209954799999998</v>
      </c>
      <c r="AHA4">
        <v>0.61971191599999997</v>
      </c>
      <c r="AHB4">
        <v>0.61771342399999996</v>
      </c>
      <c r="AHC4">
        <v>0.62528959299999998</v>
      </c>
      <c r="AHD4">
        <v>0.61563800899999999</v>
      </c>
      <c r="AHE4">
        <v>0.61567571600000004</v>
      </c>
      <c r="AHF4">
        <v>0.58806787299999996</v>
      </c>
      <c r="AHG4">
        <v>0.60775414800000005</v>
      </c>
      <c r="AHH4">
        <v>0.60960181000000002</v>
      </c>
      <c r="AHI4">
        <v>0.60556410299999996</v>
      </c>
      <c r="AHJ4">
        <v>0.59414479600000003</v>
      </c>
      <c r="AHK4">
        <v>0.60202714899999998</v>
      </c>
      <c r="AHL4">
        <v>0.58837556599999996</v>
      </c>
      <c r="AHM4">
        <v>0.58822021099999999</v>
      </c>
      <c r="AHN4">
        <v>0.58633333300000001</v>
      </c>
      <c r="AHO4">
        <v>0.58268024100000004</v>
      </c>
      <c r="AHP4">
        <v>0.59049019599999997</v>
      </c>
      <c r="AHQ4">
        <v>0.58660331799999998</v>
      </c>
      <c r="AHR4">
        <v>0.56902714899999995</v>
      </c>
      <c r="AHS4">
        <v>0.58064253399999999</v>
      </c>
      <c r="AHT4">
        <v>0.58844645600000001</v>
      </c>
      <c r="AHU4">
        <v>0.58260030200000001</v>
      </c>
      <c r="AHV4">
        <v>0.57852488700000004</v>
      </c>
    </row>
    <row r="5" spans="1:906" x14ac:dyDescent="0.15">
      <c r="A5" t="s">
        <v>3</v>
      </c>
      <c r="B5">
        <v>0.80780392199999995</v>
      </c>
      <c r="C5">
        <v>0.80388235299999999</v>
      </c>
      <c r="D5">
        <v>0.80584313699999999</v>
      </c>
      <c r="E5">
        <v>0.80780392199999995</v>
      </c>
      <c r="F5">
        <v>0.80584313699999999</v>
      </c>
      <c r="G5">
        <v>0.80395927599999994</v>
      </c>
      <c r="H5">
        <v>0.80395927599999994</v>
      </c>
      <c r="I5">
        <v>0.80580392199999995</v>
      </c>
      <c r="J5">
        <v>0.80388084500000001</v>
      </c>
      <c r="K5">
        <v>0.80592006000000005</v>
      </c>
      <c r="L5">
        <v>0.79999849199999995</v>
      </c>
      <c r="M5">
        <v>0.79799849199999995</v>
      </c>
      <c r="N5">
        <v>0.80195927600000005</v>
      </c>
      <c r="O5">
        <v>0.80195927600000005</v>
      </c>
      <c r="P5">
        <v>0.80195927600000005</v>
      </c>
      <c r="Q5">
        <v>0.80392006000000005</v>
      </c>
      <c r="R5">
        <v>0.80392006000000005</v>
      </c>
      <c r="S5">
        <v>0.80195776799999996</v>
      </c>
      <c r="T5">
        <v>0.80195776799999996</v>
      </c>
      <c r="U5">
        <v>0.80588084500000001</v>
      </c>
      <c r="V5">
        <v>0.79795927600000005</v>
      </c>
      <c r="W5">
        <v>0.79992006000000004</v>
      </c>
      <c r="X5">
        <v>0.79411463000000004</v>
      </c>
      <c r="Y5">
        <v>0.79999849199999995</v>
      </c>
      <c r="Z5">
        <v>0.79599849199999995</v>
      </c>
      <c r="AA5">
        <v>0.796036199</v>
      </c>
      <c r="AB5">
        <v>0.79807541500000001</v>
      </c>
      <c r="AC5">
        <v>0.79807541500000001</v>
      </c>
      <c r="AD5">
        <v>0.79807541500000001</v>
      </c>
      <c r="AE5">
        <v>0.79803770699999999</v>
      </c>
      <c r="AF5">
        <v>0.79803770699999999</v>
      </c>
      <c r="AG5">
        <v>0.79803770699999999</v>
      </c>
      <c r="AH5">
        <v>0.79799849199999995</v>
      </c>
      <c r="AI5">
        <v>0.79799849199999995</v>
      </c>
      <c r="AJ5">
        <v>0.79995927600000005</v>
      </c>
      <c r="AK5">
        <v>0.80395927599999994</v>
      </c>
      <c r="AL5">
        <v>0.80195927600000005</v>
      </c>
      <c r="AM5">
        <v>0.80199849199999995</v>
      </c>
      <c r="AN5">
        <v>0.80399849199999995</v>
      </c>
      <c r="AO5">
        <v>0.80199849199999995</v>
      </c>
      <c r="AP5">
        <v>0.79803770699999999</v>
      </c>
      <c r="AQ5">
        <v>0.80203770699999999</v>
      </c>
      <c r="AR5">
        <v>0.80595927599999995</v>
      </c>
      <c r="AS5">
        <v>0.80792006000000005</v>
      </c>
      <c r="AT5">
        <v>0.80788084500000001</v>
      </c>
      <c r="AU5">
        <v>0.80784313699999999</v>
      </c>
      <c r="AV5">
        <v>0.805882353</v>
      </c>
      <c r="AW5">
        <v>0.80388235299999999</v>
      </c>
      <c r="AX5">
        <v>0.80784313699999999</v>
      </c>
      <c r="AY5">
        <v>0.80595927599999995</v>
      </c>
      <c r="AZ5">
        <v>0.80399849199999995</v>
      </c>
      <c r="BA5">
        <v>0.81384162900000001</v>
      </c>
      <c r="BB5">
        <v>0.81191855199999996</v>
      </c>
      <c r="BC5">
        <v>0.81387933599999995</v>
      </c>
      <c r="BD5">
        <v>0.80995776799999997</v>
      </c>
      <c r="BE5">
        <v>0.80991855199999996</v>
      </c>
      <c r="BF5">
        <v>0.80991855199999996</v>
      </c>
      <c r="BG5">
        <v>0.80991855199999996</v>
      </c>
      <c r="BH5">
        <v>0.80795776799999997</v>
      </c>
      <c r="BI5">
        <v>0.805996983</v>
      </c>
      <c r="BJ5">
        <v>0.80795776799999997</v>
      </c>
      <c r="BK5">
        <v>0.80791855199999996</v>
      </c>
      <c r="BL5">
        <v>0.803996983</v>
      </c>
      <c r="BM5">
        <v>0.80203619900000001</v>
      </c>
      <c r="BN5">
        <v>0.80203619900000001</v>
      </c>
      <c r="BO5">
        <v>0.800036199</v>
      </c>
      <c r="BP5">
        <v>0.80395776799999996</v>
      </c>
      <c r="BQ5">
        <v>0.800036199</v>
      </c>
      <c r="BR5">
        <v>0.800036199</v>
      </c>
      <c r="BS5">
        <v>0.800036199</v>
      </c>
      <c r="BT5">
        <v>0.800036199</v>
      </c>
      <c r="BU5">
        <v>0.80395776799999996</v>
      </c>
      <c r="BV5">
        <v>0.803996983</v>
      </c>
      <c r="BW5">
        <v>0.803996983</v>
      </c>
      <c r="BX5">
        <v>0.80195776799999996</v>
      </c>
      <c r="BY5">
        <v>0.80395776799999996</v>
      </c>
      <c r="BZ5">
        <v>0.801996983</v>
      </c>
      <c r="CA5">
        <v>0.80403619900000001</v>
      </c>
      <c r="CB5">
        <v>0.80795776799999997</v>
      </c>
      <c r="CC5">
        <v>0.80399547500000001</v>
      </c>
      <c r="CD5">
        <v>0.80399547500000001</v>
      </c>
      <c r="CE5">
        <v>0.79999547500000001</v>
      </c>
      <c r="CF5">
        <v>0.79803469100000002</v>
      </c>
      <c r="CG5">
        <v>0.79607390600000005</v>
      </c>
      <c r="CH5">
        <v>0.79803469100000002</v>
      </c>
      <c r="CI5">
        <v>0.79803469100000002</v>
      </c>
      <c r="CJ5">
        <v>0.79803469100000002</v>
      </c>
      <c r="CK5">
        <v>0.80203469100000002</v>
      </c>
      <c r="CL5">
        <v>0.80403469100000002</v>
      </c>
      <c r="CM5">
        <v>0.79407390600000005</v>
      </c>
      <c r="CN5">
        <v>0.78815233799999995</v>
      </c>
      <c r="CO5">
        <v>0.78815233799999995</v>
      </c>
      <c r="CP5">
        <v>0.78811463000000004</v>
      </c>
      <c r="CQ5">
        <v>0.79011463000000004</v>
      </c>
      <c r="CR5">
        <v>0.79011463000000004</v>
      </c>
      <c r="CS5">
        <v>0.80007541500000001</v>
      </c>
      <c r="CT5">
        <v>0.80211312199999996</v>
      </c>
      <c r="CU5">
        <v>0.80211312199999996</v>
      </c>
      <c r="CV5">
        <v>0.80207390599999995</v>
      </c>
      <c r="CW5">
        <v>0.79822926100000002</v>
      </c>
      <c r="CX5">
        <v>0.80011312199999995</v>
      </c>
      <c r="CY5">
        <v>0.80007390599999995</v>
      </c>
      <c r="CZ5">
        <v>0.805996983</v>
      </c>
      <c r="DA5">
        <v>0.80799547500000002</v>
      </c>
      <c r="DB5">
        <v>0.80991855199999996</v>
      </c>
      <c r="DC5">
        <v>0.80795776799999997</v>
      </c>
      <c r="DD5">
        <v>0.80799547500000002</v>
      </c>
      <c r="DE5">
        <v>0.80607239799999997</v>
      </c>
      <c r="DF5">
        <v>0.80411161399999997</v>
      </c>
      <c r="DG5">
        <v>0.80218853700000003</v>
      </c>
      <c r="DH5">
        <v>0.80418853700000004</v>
      </c>
      <c r="DI5">
        <v>0.80218853700000003</v>
      </c>
      <c r="DJ5">
        <v>0.80607239799999997</v>
      </c>
      <c r="DK5">
        <v>0.80807239799999997</v>
      </c>
      <c r="DL5">
        <v>0.80803318300000004</v>
      </c>
      <c r="DM5">
        <v>0.80803318300000004</v>
      </c>
      <c r="DN5">
        <v>0.80803318300000004</v>
      </c>
      <c r="DO5">
        <v>0.80811010599999999</v>
      </c>
      <c r="DP5">
        <v>0.80811010599999999</v>
      </c>
      <c r="DQ5">
        <v>0.81003318300000005</v>
      </c>
      <c r="DR5">
        <v>0.81003318300000005</v>
      </c>
      <c r="DS5">
        <v>0.80811010599999999</v>
      </c>
      <c r="DT5">
        <v>0.80614932100000003</v>
      </c>
      <c r="DU5">
        <v>0.80418853700000004</v>
      </c>
      <c r="DV5">
        <v>0.80618853700000004</v>
      </c>
      <c r="DW5">
        <v>0.80803318300000004</v>
      </c>
      <c r="DX5">
        <v>0.80803318300000004</v>
      </c>
      <c r="DY5">
        <v>0.80999547500000002</v>
      </c>
      <c r="DZ5">
        <v>0.80607239799999997</v>
      </c>
      <c r="EA5">
        <v>0.80607239799999997</v>
      </c>
      <c r="EB5">
        <v>0.80411161399999997</v>
      </c>
      <c r="EC5">
        <v>0.80215082999999998</v>
      </c>
      <c r="ED5">
        <v>0.80211161399999997</v>
      </c>
      <c r="EE5">
        <v>0.80411161399999997</v>
      </c>
      <c r="EF5">
        <v>0.80607239799999997</v>
      </c>
      <c r="EG5">
        <v>0.80807239799999997</v>
      </c>
      <c r="EH5">
        <v>0.81199547500000002</v>
      </c>
      <c r="EI5">
        <v>0.81395625900000002</v>
      </c>
      <c r="EJ5">
        <v>0.81203318300000005</v>
      </c>
      <c r="EK5">
        <v>0.81203318300000005</v>
      </c>
      <c r="EL5">
        <v>0.81003318300000005</v>
      </c>
      <c r="EM5">
        <v>0.80607239799999997</v>
      </c>
      <c r="EN5">
        <v>0.80215082999999998</v>
      </c>
      <c r="EO5">
        <v>0.81195475100000003</v>
      </c>
      <c r="EP5">
        <v>0.81387782799999997</v>
      </c>
      <c r="EQ5">
        <v>0.81387782799999997</v>
      </c>
      <c r="ER5">
        <v>0.81783861199999996</v>
      </c>
      <c r="ES5">
        <v>0.81587782799999997</v>
      </c>
      <c r="ET5">
        <v>0.81976168900000002</v>
      </c>
      <c r="EU5">
        <v>0.82172247399999998</v>
      </c>
      <c r="EV5">
        <v>0.81976168900000002</v>
      </c>
      <c r="EW5">
        <v>0.81584012100000003</v>
      </c>
      <c r="EX5">
        <v>0.815802413</v>
      </c>
      <c r="EY5">
        <v>0.81976319799999997</v>
      </c>
      <c r="EZ5">
        <v>0.81976319799999997</v>
      </c>
      <c r="FA5">
        <v>0.81780241300000001</v>
      </c>
      <c r="FB5">
        <v>0.81780241300000001</v>
      </c>
      <c r="FC5">
        <v>0.81780241300000001</v>
      </c>
      <c r="FD5">
        <v>0.82172398199999996</v>
      </c>
      <c r="FE5">
        <v>0.82168627500000002</v>
      </c>
      <c r="FF5">
        <v>0.81976319799999997</v>
      </c>
      <c r="FG5">
        <v>0.82368476599999996</v>
      </c>
      <c r="FH5">
        <v>0.82172398199999996</v>
      </c>
      <c r="FI5">
        <v>0.82760784300000001</v>
      </c>
      <c r="FJ5">
        <v>0.81976319799999997</v>
      </c>
      <c r="FK5">
        <v>0.81976319799999997</v>
      </c>
      <c r="FL5">
        <v>0.82172398199999996</v>
      </c>
      <c r="FM5">
        <v>0.82372398199999997</v>
      </c>
      <c r="FN5">
        <v>0.82760784300000001</v>
      </c>
      <c r="FO5">
        <v>0.829568627</v>
      </c>
      <c r="FP5">
        <v>0.82949170400000005</v>
      </c>
      <c r="FQ5">
        <v>0.82557013599999995</v>
      </c>
      <c r="FR5">
        <v>0.82753091999999995</v>
      </c>
      <c r="FS5">
        <v>0.82353092000000006</v>
      </c>
      <c r="FT5">
        <v>0.82749170400000005</v>
      </c>
      <c r="FU5">
        <v>0.82753091999999995</v>
      </c>
      <c r="FV5">
        <v>0.82153092000000005</v>
      </c>
      <c r="FW5">
        <v>0.82749170400000005</v>
      </c>
      <c r="FX5">
        <v>0.83341327300000001</v>
      </c>
      <c r="FY5">
        <v>0.83341327300000001</v>
      </c>
      <c r="FZ5">
        <v>0.83141327300000001</v>
      </c>
      <c r="GA5">
        <v>0.82945248900000002</v>
      </c>
      <c r="GB5">
        <v>0.82153092000000005</v>
      </c>
      <c r="GC5">
        <v>0.81160935099999998</v>
      </c>
      <c r="GD5">
        <v>0.81160935099999998</v>
      </c>
      <c r="GE5">
        <v>0.81353092000000005</v>
      </c>
      <c r="GF5">
        <v>0.81160935099999998</v>
      </c>
      <c r="GG5">
        <v>0.81353092000000005</v>
      </c>
      <c r="GH5">
        <v>0.81553092000000005</v>
      </c>
      <c r="GI5">
        <v>0.81549170400000004</v>
      </c>
      <c r="GJ5">
        <v>0.811607843</v>
      </c>
      <c r="GK5">
        <v>0.82929562599999995</v>
      </c>
      <c r="GL5">
        <v>0.82529562599999995</v>
      </c>
      <c r="GM5">
        <v>0.83321719500000002</v>
      </c>
      <c r="GN5">
        <v>0.83321719500000002</v>
      </c>
      <c r="GO5">
        <v>0.83329562599999996</v>
      </c>
      <c r="GP5">
        <v>0.83733333300000001</v>
      </c>
      <c r="GQ5">
        <v>0.83329562599999996</v>
      </c>
      <c r="GR5">
        <v>0.831374057</v>
      </c>
      <c r="GS5">
        <v>0.82741176500000002</v>
      </c>
      <c r="GT5">
        <v>0.82741176500000002</v>
      </c>
      <c r="GU5">
        <v>0.82545097999999995</v>
      </c>
      <c r="GV5">
        <v>0.82549019599999995</v>
      </c>
      <c r="GW5">
        <v>0.831374057</v>
      </c>
      <c r="GX5">
        <v>0.83333484199999996</v>
      </c>
      <c r="GY5">
        <v>0.83133484199999996</v>
      </c>
      <c r="GZ5">
        <v>0.83133484199999996</v>
      </c>
      <c r="HA5">
        <v>0.829374057</v>
      </c>
      <c r="HB5">
        <v>0.82537405699999999</v>
      </c>
      <c r="HC5">
        <v>0.82145399699999999</v>
      </c>
      <c r="HD5">
        <v>0.82537556599999995</v>
      </c>
      <c r="HE5">
        <v>0.82537556599999995</v>
      </c>
      <c r="HF5">
        <v>0.82533635000000005</v>
      </c>
      <c r="HG5">
        <v>0.827374057</v>
      </c>
      <c r="HH5">
        <v>0.827374057</v>
      </c>
      <c r="HI5">
        <v>0.831374057</v>
      </c>
      <c r="HJ5">
        <v>0.82537405699999999</v>
      </c>
      <c r="HK5">
        <v>0.83125640999999995</v>
      </c>
      <c r="HL5">
        <v>0.829218703</v>
      </c>
      <c r="HM5">
        <v>0.82137405699999999</v>
      </c>
      <c r="HN5">
        <v>0.82333484199999996</v>
      </c>
      <c r="HO5">
        <v>0.82333484199999996</v>
      </c>
      <c r="HP5">
        <v>0.82537405699999999</v>
      </c>
      <c r="HQ5">
        <v>0.819413273</v>
      </c>
      <c r="HR5">
        <v>0.821413273</v>
      </c>
      <c r="HS5">
        <v>0.82345248900000001</v>
      </c>
      <c r="HT5">
        <v>0.823413273</v>
      </c>
      <c r="HU5">
        <v>0.82145248900000001</v>
      </c>
      <c r="HV5">
        <v>0.82149170400000004</v>
      </c>
      <c r="HW5">
        <v>0.81949170400000004</v>
      </c>
      <c r="HX5">
        <v>0.81949170400000004</v>
      </c>
      <c r="HY5">
        <v>0.82149170400000004</v>
      </c>
      <c r="HZ5">
        <v>0.82153092000000005</v>
      </c>
      <c r="IA5">
        <v>0.82549170400000005</v>
      </c>
      <c r="IB5">
        <v>0.82941327300000001</v>
      </c>
      <c r="IC5">
        <v>0.82549170400000005</v>
      </c>
      <c r="ID5">
        <v>0.82549170400000005</v>
      </c>
      <c r="IE5">
        <v>0.82945248900000002</v>
      </c>
      <c r="IF5">
        <v>0.82945248900000002</v>
      </c>
      <c r="IG5">
        <v>0.82749170400000005</v>
      </c>
      <c r="IH5">
        <v>0.82752941199999996</v>
      </c>
      <c r="II5">
        <v>0.82752941199999996</v>
      </c>
      <c r="IJ5">
        <v>0.833374057</v>
      </c>
      <c r="IK5">
        <v>0.83145248900000002</v>
      </c>
      <c r="IL5">
        <v>0.83349019599999996</v>
      </c>
      <c r="IM5">
        <v>0.82752941199999996</v>
      </c>
      <c r="IN5">
        <v>0.82749019599999996</v>
      </c>
      <c r="IO5">
        <v>0.823568627</v>
      </c>
      <c r="IP5">
        <v>0.823568627</v>
      </c>
      <c r="IQ5">
        <v>0.823568627</v>
      </c>
      <c r="IR5">
        <v>0.821607843</v>
      </c>
      <c r="IS5">
        <v>0.82552941199999996</v>
      </c>
      <c r="IT5">
        <v>0.82945097999999995</v>
      </c>
      <c r="IU5">
        <v>0.82945248900000002</v>
      </c>
      <c r="IV5">
        <v>0.82752941199999996</v>
      </c>
      <c r="IW5">
        <v>0.82752941199999996</v>
      </c>
      <c r="IX5">
        <v>0.82752941199999996</v>
      </c>
      <c r="IY5">
        <v>0.82552941199999996</v>
      </c>
      <c r="IZ5">
        <v>0.82749019599999996</v>
      </c>
      <c r="JA5">
        <v>0.82756711900000002</v>
      </c>
      <c r="JB5">
        <v>0.82756711900000002</v>
      </c>
      <c r="JC5">
        <v>0.82952790300000001</v>
      </c>
      <c r="JD5">
        <v>0.83148868799999998</v>
      </c>
      <c r="JE5">
        <v>0.83148868799999998</v>
      </c>
      <c r="JF5">
        <v>0.83348717900000002</v>
      </c>
      <c r="JG5">
        <v>0.83544796399999999</v>
      </c>
      <c r="JH5">
        <v>0.83544796399999999</v>
      </c>
      <c r="JI5">
        <v>0.83740874799999998</v>
      </c>
      <c r="JJ5">
        <v>0.83348717900000002</v>
      </c>
      <c r="JK5">
        <v>0.83348717900000002</v>
      </c>
      <c r="JL5">
        <v>0.83348868799999998</v>
      </c>
      <c r="JM5">
        <v>0.83541025599999996</v>
      </c>
      <c r="JN5">
        <v>0.83541025599999996</v>
      </c>
      <c r="JO5">
        <v>0.83544796399999999</v>
      </c>
      <c r="JP5">
        <v>0.83937104100000004</v>
      </c>
      <c r="JQ5">
        <v>0.83541025599999996</v>
      </c>
      <c r="JR5">
        <v>0.83148868799999998</v>
      </c>
      <c r="JS5">
        <v>0.83148868799999998</v>
      </c>
      <c r="JT5">
        <v>0.83152790300000001</v>
      </c>
      <c r="JU5">
        <v>0.83156561100000004</v>
      </c>
      <c r="JV5">
        <v>0.82956561100000004</v>
      </c>
      <c r="JW5">
        <v>0.83148868799999998</v>
      </c>
      <c r="JX5">
        <v>0.82948868799999997</v>
      </c>
      <c r="JY5">
        <v>0.82948868799999997</v>
      </c>
      <c r="JZ5">
        <v>0.83148868799999998</v>
      </c>
      <c r="KA5">
        <v>0.83541025599999996</v>
      </c>
      <c r="KB5">
        <v>0.83344947199999997</v>
      </c>
      <c r="KC5">
        <v>0.83544947199999997</v>
      </c>
      <c r="KD5">
        <v>0.83741025599999996</v>
      </c>
      <c r="KE5">
        <v>0.83341176500000003</v>
      </c>
      <c r="KF5">
        <v>0.831374057</v>
      </c>
      <c r="KG5">
        <v>0.831374057</v>
      </c>
      <c r="KH5">
        <v>0.83329713400000005</v>
      </c>
      <c r="KI5">
        <v>0.82933635000000006</v>
      </c>
      <c r="KJ5">
        <v>0.83725791900000002</v>
      </c>
      <c r="KK5">
        <v>0.83918099499999999</v>
      </c>
      <c r="KL5">
        <v>0.83533634999999995</v>
      </c>
      <c r="KM5">
        <v>0.83333634999999995</v>
      </c>
      <c r="KN5">
        <v>0.83333634999999995</v>
      </c>
      <c r="KO5">
        <v>0.83529713400000005</v>
      </c>
      <c r="KP5">
        <v>0.82945248900000002</v>
      </c>
      <c r="KQ5">
        <v>0.82945248900000002</v>
      </c>
      <c r="KR5">
        <v>0.82941327300000001</v>
      </c>
      <c r="KS5">
        <v>0.831298643</v>
      </c>
      <c r="KT5">
        <v>0.833259427</v>
      </c>
      <c r="KU5">
        <v>0.83333484199999996</v>
      </c>
      <c r="KV5">
        <v>0.831374057</v>
      </c>
      <c r="KW5">
        <v>0.83733333300000001</v>
      </c>
      <c r="KX5">
        <v>0.841179487</v>
      </c>
      <c r="KY5">
        <v>0.84121719500000003</v>
      </c>
      <c r="KZ5">
        <v>0.843140271</v>
      </c>
      <c r="LA5">
        <v>0.84121719500000003</v>
      </c>
      <c r="LB5">
        <v>0.83925640999999995</v>
      </c>
      <c r="LC5">
        <v>0.83733333300000001</v>
      </c>
      <c r="LD5">
        <v>0.83733333300000001</v>
      </c>
      <c r="LE5">
        <v>0.83733333300000001</v>
      </c>
      <c r="LF5">
        <v>0.83329562599999996</v>
      </c>
      <c r="LG5">
        <v>0.83729411799999998</v>
      </c>
      <c r="LH5">
        <v>0.83729411799999998</v>
      </c>
      <c r="LI5">
        <v>0.83729411799999998</v>
      </c>
      <c r="LJ5">
        <v>0.83921719500000003</v>
      </c>
      <c r="LK5">
        <v>0.83717797900000002</v>
      </c>
      <c r="LL5">
        <v>0.83525490199999997</v>
      </c>
      <c r="LM5">
        <v>0.83321719500000002</v>
      </c>
      <c r="LN5">
        <v>0.84113876300000001</v>
      </c>
      <c r="LO5">
        <v>0.84113876300000001</v>
      </c>
      <c r="LP5">
        <v>0.83329411799999997</v>
      </c>
      <c r="LQ5">
        <v>0.844984917</v>
      </c>
      <c r="LR5">
        <v>0.84886877800000005</v>
      </c>
      <c r="LS5">
        <v>0.84702262399999995</v>
      </c>
      <c r="LT5">
        <v>0.84706183999999995</v>
      </c>
      <c r="LU5">
        <v>0.84506183999999995</v>
      </c>
      <c r="LV5">
        <v>0.84510105599999996</v>
      </c>
      <c r="LW5">
        <v>0.84706183999999995</v>
      </c>
      <c r="LX5">
        <v>0.852945701</v>
      </c>
      <c r="LY5">
        <v>0.85098491700000001</v>
      </c>
      <c r="LZ5">
        <v>0.85102262399999995</v>
      </c>
      <c r="MA5">
        <v>0.84906183999999996</v>
      </c>
      <c r="MB5">
        <v>0.84706183999999995</v>
      </c>
      <c r="MC5">
        <v>0.84509954799999998</v>
      </c>
      <c r="MD5">
        <v>0.84706033199999997</v>
      </c>
      <c r="ME5">
        <v>0.84898340900000002</v>
      </c>
      <c r="MF5">
        <v>0.84702262399999995</v>
      </c>
      <c r="MG5">
        <v>0.84706033199999997</v>
      </c>
      <c r="MH5">
        <v>0.84890648599999996</v>
      </c>
      <c r="MI5">
        <v>0.84702262399999995</v>
      </c>
      <c r="MJ5">
        <v>0.84109954799999997</v>
      </c>
      <c r="MK5">
        <v>0.83902413300000001</v>
      </c>
      <c r="ML5">
        <v>0.84302413300000001</v>
      </c>
      <c r="MM5">
        <v>0.83906334800000004</v>
      </c>
      <c r="MN5">
        <v>0.84306183999999995</v>
      </c>
      <c r="MO5">
        <v>0.83914027099999999</v>
      </c>
      <c r="MP5">
        <v>0.83525640999999995</v>
      </c>
      <c r="MQ5">
        <v>0.83729562599999996</v>
      </c>
      <c r="MR5">
        <v>0.841179487</v>
      </c>
      <c r="MS5">
        <v>0.83725640999999995</v>
      </c>
      <c r="MT5">
        <v>0.839179487</v>
      </c>
      <c r="MU5">
        <v>0.84110105599999996</v>
      </c>
      <c r="MV5">
        <v>0.84310105599999996</v>
      </c>
      <c r="MW5">
        <v>0.84506183999999995</v>
      </c>
      <c r="MX5">
        <v>0.839179487</v>
      </c>
      <c r="MY5">
        <v>0.83521870300000001</v>
      </c>
      <c r="MZ5">
        <v>0.83521870300000001</v>
      </c>
      <c r="NA5">
        <v>0.835179487</v>
      </c>
      <c r="NB5">
        <v>0.83714027099999999</v>
      </c>
      <c r="NC5">
        <v>0.84310105599999996</v>
      </c>
      <c r="ND5">
        <v>0.84110105599999996</v>
      </c>
      <c r="NE5">
        <v>0.84110105599999996</v>
      </c>
      <c r="NF5">
        <v>0.84110105599999996</v>
      </c>
      <c r="NG5">
        <v>0.84110105599999996</v>
      </c>
      <c r="NH5">
        <v>0.84310105599999996</v>
      </c>
      <c r="NI5">
        <v>0.846984917</v>
      </c>
      <c r="NJ5">
        <v>0.846984917</v>
      </c>
      <c r="NK5">
        <v>0.846984917</v>
      </c>
      <c r="NL5">
        <v>0.84502413300000001</v>
      </c>
      <c r="NM5">
        <v>0.83917797900000002</v>
      </c>
      <c r="NN5">
        <v>0.83925490199999997</v>
      </c>
      <c r="NO5">
        <v>0.83725490199999997</v>
      </c>
      <c r="NP5">
        <v>0.83529411799999997</v>
      </c>
      <c r="NQ5">
        <v>0.83536953199999997</v>
      </c>
      <c r="NR5">
        <v>0.83337104100000003</v>
      </c>
      <c r="NS5">
        <v>0.83533333300000001</v>
      </c>
      <c r="NT5">
        <v>0.83337104100000003</v>
      </c>
      <c r="NU5">
        <v>0.83337254900000002</v>
      </c>
      <c r="NV5">
        <v>0.82752639500000003</v>
      </c>
      <c r="NW5">
        <v>0.82948717900000002</v>
      </c>
      <c r="NX5">
        <v>0.82948717900000002</v>
      </c>
      <c r="NY5">
        <v>0.82948717900000002</v>
      </c>
      <c r="NZ5">
        <v>0.83148717900000002</v>
      </c>
      <c r="OA5">
        <v>0.83141025599999996</v>
      </c>
      <c r="OB5">
        <v>0.83529411799999997</v>
      </c>
      <c r="OC5">
        <v>0.83533182500000003</v>
      </c>
      <c r="OD5">
        <v>0.83536953199999997</v>
      </c>
      <c r="OE5">
        <v>0.83536953199999997</v>
      </c>
      <c r="OF5">
        <v>0.83729260900000002</v>
      </c>
      <c r="OG5">
        <v>0.83729260900000002</v>
      </c>
      <c r="OH5">
        <v>0.83929260900000002</v>
      </c>
      <c r="OI5">
        <v>0.83933182500000003</v>
      </c>
      <c r="OJ5">
        <v>0.83933182500000003</v>
      </c>
      <c r="OK5">
        <v>0.83544796399999999</v>
      </c>
      <c r="OL5">
        <v>0.83152639500000003</v>
      </c>
      <c r="OM5">
        <v>0.83341176500000003</v>
      </c>
      <c r="ON5">
        <v>0.83344947199999997</v>
      </c>
      <c r="OO5">
        <v>0.82952639500000003</v>
      </c>
      <c r="OP5">
        <v>0.83344947199999997</v>
      </c>
      <c r="OQ5">
        <v>0.83337104100000003</v>
      </c>
      <c r="OR5">
        <v>0.83148717900000002</v>
      </c>
      <c r="OS5">
        <v>0.83344947199999997</v>
      </c>
      <c r="OT5">
        <v>0.83352639500000003</v>
      </c>
      <c r="OU5">
        <v>0.83152639500000003</v>
      </c>
      <c r="OV5">
        <v>0.83148868799999998</v>
      </c>
      <c r="OW5">
        <v>0.83533484199999997</v>
      </c>
      <c r="OX5">
        <v>0.833374057</v>
      </c>
      <c r="OY5">
        <v>0.83533484199999997</v>
      </c>
      <c r="OZ5">
        <v>0.82952790300000001</v>
      </c>
      <c r="PA5">
        <v>0.83341176500000003</v>
      </c>
      <c r="PB5">
        <v>0.83156410300000005</v>
      </c>
      <c r="PC5">
        <v>0.83152639500000003</v>
      </c>
      <c r="PD5">
        <v>0.83544796399999999</v>
      </c>
      <c r="PE5">
        <v>0.83737104100000004</v>
      </c>
      <c r="PF5">
        <v>0.83140874799999998</v>
      </c>
      <c r="PG5">
        <v>0.83340874799999998</v>
      </c>
      <c r="PH5">
        <v>0.83144796399999998</v>
      </c>
      <c r="PI5">
        <v>0.82952488700000004</v>
      </c>
      <c r="PJ5">
        <v>0.82944796399999998</v>
      </c>
      <c r="PK5">
        <v>0.83921568599999996</v>
      </c>
      <c r="PL5">
        <v>0.83717797900000002</v>
      </c>
      <c r="PM5">
        <v>0.83913876300000001</v>
      </c>
      <c r="PN5">
        <v>0.84109954799999997</v>
      </c>
      <c r="PO5">
        <v>0.83325490199999996</v>
      </c>
      <c r="PP5">
        <v>0.83713725500000002</v>
      </c>
      <c r="PQ5">
        <v>0.83513725500000002</v>
      </c>
      <c r="PR5">
        <v>0.83909954799999997</v>
      </c>
      <c r="PS5">
        <v>0.84106033199999997</v>
      </c>
      <c r="PT5">
        <v>0.84305882399999998</v>
      </c>
      <c r="PU5">
        <v>0.84498189999999995</v>
      </c>
      <c r="PV5">
        <v>0.84302111599999996</v>
      </c>
      <c r="PW5">
        <v>0.84109803900000002</v>
      </c>
      <c r="PX5">
        <v>0.83513725500000002</v>
      </c>
      <c r="PY5">
        <v>0.84105882399999998</v>
      </c>
      <c r="PZ5">
        <v>0.84102111599999996</v>
      </c>
      <c r="QA5">
        <v>0.84298340900000002</v>
      </c>
      <c r="QB5">
        <v>0.83902262400000005</v>
      </c>
      <c r="QC5">
        <v>0.84094570099999999</v>
      </c>
      <c r="QD5">
        <v>0.84098340900000002</v>
      </c>
      <c r="QE5">
        <v>0.84098340900000002</v>
      </c>
      <c r="QF5">
        <v>0.83909954799999997</v>
      </c>
      <c r="QG5">
        <v>0.84494419300000001</v>
      </c>
      <c r="QH5">
        <v>0.84494419300000001</v>
      </c>
      <c r="QI5">
        <v>0.84694419300000001</v>
      </c>
      <c r="QJ5">
        <v>0.84698340900000002</v>
      </c>
      <c r="QK5">
        <v>0.844984917</v>
      </c>
      <c r="QL5">
        <v>0.84698340900000002</v>
      </c>
      <c r="QM5">
        <v>0.84506033199999997</v>
      </c>
      <c r="QN5">
        <v>0.84309954799999998</v>
      </c>
      <c r="QO5">
        <v>0.84109954799999997</v>
      </c>
      <c r="QP5">
        <v>0.84113725500000003</v>
      </c>
      <c r="QQ5">
        <v>0.84109954799999997</v>
      </c>
      <c r="QR5">
        <v>0.84506033199999997</v>
      </c>
      <c r="QS5">
        <v>0.84498340900000002</v>
      </c>
      <c r="QT5">
        <v>0.83909954799999997</v>
      </c>
      <c r="QU5">
        <v>0.83909954799999997</v>
      </c>
      <c r="QV5">
        <v>0.84106183999999995</v>
      </c>
      <c r="QW5">
        <v>0.84109954799999997</v>
      </c>
      <c r="QX5">
        <v>0.84898189999999996</v>
      </c>
      <c r="QY5">
        <v>0.84702111599999996</v>
      </c>
      <c r="QZ5">
        <v>0.84313725500000003</v>
      </c>
      <c r="RA5">
        <v>0.84705882399999999</v>
      </c>
      <c r="RB5">
        <v>0.84309803900000002</v>
      </c>
      <c r="RC5">
        <v>0.84117647100000004</v>
      </c>
      <c r="RD5">
        <v>0.84309954799999998</v>
      </c>
      <c r="RE5">
        <v>0.83917647100000003</v>
      </c>
      <c r="RF5">
        <v>0.83917647100000003</v>
      </c>
      <c r="RG5">
        <v>0.83917647100000003</v>
      </c>
      <c r="RH5">
        <v>0.84309803900000002</v>
      </c>
      <c r="RI5">
        <v>0.83717496199999997</v>
      </c>
      <c r="RJ5">
        <v>0.83717496199999997</v>
      </c>
      <c r="RK5">
        <v>0.84502111599999996</v>
      </c>
      <c r="RL5">
        <v>0.84698340900000002</v>
      </c>
      <c r="RM5">
        <v>0.84506033199999997</v>
      </c>
      <c r="RN5">
        <v>0.84890497700000001</v>
      </c>
      <c r="RO5">
        <v>0.84505882399999999</v>
      </c>
      <c r="RP5">
        <v>0.84509803900000002</v>
      </c>
      <c r="RQ5">
        <v>0.84509803900000002</v>
      </c>
      <c r="RR5">
        <v>0.83736802399999999</v>
      </c>
      <c r="RS5">
        <v>0.83340723999999999</v>
      </c>
      <c r="RT5">
        <v>0.84321267</v>
      </c>
      <c r="RU5">
        <v>0.83733031700000005</v>
      </c>
      <c r="RV5">
        <v>0.83333031700000004</v>
      </c>
      <c r="RW5">
        <v>0.83336953199999997</v>
      </c>
      <c r="RX5">
        <v>0.82936953199999996</v>
      </c>
      <c r="RY5">
        <v>0.83140874799999998</v>
      </c>
      <c r="RZ5">
        <v>0.83333031700000004</v>
      </c>
      <c r="SA5">
        <v>0.83133031700000004</v>
      </c>
      <c r="SB5">
        <v>0.82740874799999997</v>
      </c>
      <c r="SC5">
        <v>0.83321417799999997</v>
      </c>
      <c r="SD5">
        <v>0.82936953199999996</v>
      </c>
      <c r="SE5">
        <v>0.83506184000000006</v>
      </c>
      <c r="SF5">
        <v>0.83506184000000006</v>
      </c>
      <c r="SG5">
        <v>0.83117647100000003</v>
      </c>
      <c r="SH5">
        <v>0.831138763</v>
      </c>
      <c r="SI5">
        <v>0.82917797900000001</v>
      </c>
      <c r="SJ5">
        <v>0.83117647100000003</v>
      </c>
      <c r="SK5">
        <v>0.82925490199999996</v>
      </c>
      <c r="SL5">
        <v>0.82341025599999995</v>
      </c>
      <c r="SM5">
        <v>0.82329411799999996</v>
      </c>
      <c r="SN5">
        <v>0.82137104100000002</v>
      </c>
      <c r="SO5">
        <v>0.82121870299999999</v>
      </c>
      <c r="SP5">
        <v>0.82121870299999999</v>
      </c>
      <c r="SQ5">
        <v>0.82129562599999995</v>
      </c>
      <c r="SR5">
        <v>0.82121870299999999</v>
      </c>
      <c r="SS5">
        <v>0.83102564099999998</v>
      </c>
      <c r="ST5">
        <v>0.83498642499999998</v>
      </c>
      <c r="SU5">
        <v>0.83310256400000005</v>
      </c>
      <c r="SV5">
        <v>0.82522021099999998</v>
      </c>
      <c r="SW5">
        <v>0.82518099499999997</v>
      </c>
      <c r="SX5">
        <v>0.82710256400000004</v>
      </c>
      <c r="SY5">
        <v>0.82129562599999995</v>
      </c>
      <c r="SZ5">
        <v>0.81933785800000003</v>
      </c>
      <c r="TA5">
        <v>0.82133484199999995</v>
      </c>
      <c r="TB5">
        <v>0.81941478099999998</v>
      </c>
      <c r="TC5">
        <v>0.82333635000000005</v>
      </c>
      <c r="TD5">
        <v>0.82541176500000002</v>
      </c>
      <c r="TE5">
        <v>0.825413273</v>
      </c>
      <c r="TF5">
        <v>0.82721719500000002</v>
      </c>
      <c r="TG5">
        <v>0.82921719500000002</v>
      </c>
      <c r="TH5">
        <v>0.82329713400000004</v>
      </c>
      <c r="TI5">
        <v>0.83117797900000001</v>
      </c>
      <c r="TJ5">
        <v>0.83121719500000002</v>
      </c>
      <c r="TK5">
        <v>0.81948868799999997</v>
      </c>
      <c r="TL5">
        <v>0.82144947199999996</v>
      </c>
      <c r="TM5">
        <v>0.83117948699999999</v>
      </c>
      <c r="TN5">
        <v>0.82917948699999999</v>
      </c>
      <c r="TO5">
        <v>0.82737104100000003</v>
      </c>
      <c r="TP5">
        <v>0.82537254900000001</v>
      </c>
      <c r="TQ5">
        <v>0.82148868799999997</v>
      </c>
      <c r="TR5">
        <v>0.82344947199999996</v>
      </c>
      <c r="TS5">
        <v>0.81749019599999995</v>
      </c>
      <c r="TT5">
        <v>0.81749019599999995</v>
      </c>
      <c r="TU5">
        <v>0.821413273</v>
      </c>
      <c r="TV5">
        <v>0.825298643</v>
      </c>
      <c r="TW5">
        <v>0.82725942699999999</v>
      </c>
      <c r="TX5">
        <v>0.82737254900000001</v>
      </c>
      <c r="TY5">
        <v>0.82929562599999995</v>
      </c>
      <c r="TZ5">
        <v>0.82145098000000005</v>
      </c>
      <c r="UA5">
        <v>0.82337405699999999</v>
      </c>
      <c r="UB5">
        <v>0.82337405699999999</v>
      </c>
      <c r="UC5">
        <v>0.82533484199999996</v>
      </c>
      <c r="UD5">
        <v>0.82925791900000001</v>
      </c>
      <c r="UE5">
        <v>0.82345098000000005</v>
      </c>
      <c r="UF5">
        <v>0.82729713400000005</v>
      </c>
      <c r="UG5">
        <v>0.83506485699999999</v>
      </c>
      <c r="UH5">
        <v>0.82910407200000003</v>
      </c>
      <c r="UI5">
        <v>0.82341176500000002</v>
      </c>
      <c r="UJ5">
        <v>0.81756711900000001</v>
      </c>
      <c r="UK5">
        <v>0.82345098000000005</v>
      </c>
      <c r="UL5">
        <v>0.82537556599999995</v>
      </c>
      <c r="UM5">
        <v>0.82933484199999996</v>
      </c>
      <c r="UN5">
        <v>0.83133333300000001</v>
      </c>
      <c r="UO5">
        <v>0.82737254900000001</v>
      </c>
      <c r="UP5">
        <v>0.82548868799999997</v>
      </c>
      <c r="UQ5">
        <v>0.82548868799999997</v>
      </c>
      <c r="UR5">
        <v>0.82544947199999996</v>
      </c>
      <c r="US5">
        <v>0.82156711900000001</v>
      </c>
      <c r="UT5">
        <v>0.823413273</v>
      </c>
      <c r="UU5">
        <v>0.823413273</v>
      </c>
      <c r="UV5">
        <v>0.82145098000000005</v>
      </c>
      <c r="UW5">
        <v>0.81152941199999995</v>
      </c>
      <c r="UX5">
        <v>0.81552941199999995</v>
      </c>
      <c r="UY5">
        <v>0.821413273</v>
      </c>
      <c r="UZ5">
        <v>0.82333635000000005</v>
      </c>
      <c r="VA5">
        <v>0.82725791900000001</v>
      </c>
      <c r="VB5">
        <v>0.82529713400000004</v>
      </c>
      <c r="VC5">
        <v>0.821413273</v>
      </c>
      <c r="VD5">
        <v>0.819413273</v>
      </c>
      <c r="VE5">
        <v>0.82133635000000005</v>
      </c>
      <c r="VF5">
        <v>0.81741478099999998</v>
      </c>
      <c r="VG5">
        <v>0.81749170400000004</v>
      </c>
      <c r="VH5">
        <v>0.81349170400000004</v>
      </c>
      <c r="VI5">
        <v>0.81749170400000004</v>
      </c>
      <c r="VJ5">
        <v>0.81945248900000001</v>
      </c>
      <c r="VK5">
        <v>0.81160633500000001</v>
      </c>
      <c r="VL5">
        <v>0.81368325799999996</v>
      </c>
      <c r="VM5">
        <v>0.81368325799999996</v>
      </c>
      <c r="VN5">
        <v>0.81364555100000002</v>
      </c>
      <c r="VO5">
        <v>0.81356862699999999</v>
      </c>
      <c r="VP5">
        <v>0.81549170400000004</v>
      </c>
      <c r="VQ5">
        <v>0.813452489</v>
      </c>
      <c r="VR5">
        <v>0.82148868799999997</v>
      </c>
      <c r="VS5">
        <v>0.82345098000000005</v>
      </c>
      <c r="VT5">
        <v>0.82145098000000005</v>
      </c>
      <c r="VU5">
        <v>0.82145098000000005</v>
      </c>
      <c r="VV5">
        <v>0.81556862699999999</v>
      </c>
      <c r="VW5">
        <v>0.82145098000000005</v>
      </c>
      <c r="VX5">
        <v>0.82145098000000005</v>
      </c>
      <c r="VY5">
        <v>0.82541176500000002</v>
      </c>
      <c r="VZ5">
        <v>0.82348868799999997</v>
      </c>
      <c r="WA5">
        <v>0.82345098000000005</v>
      </c>
      <c r="WB5">
        <v>0.82729411799999997</v>
      </c>
      <c r="WC5">
        <v>0.82921719500000002</v>
      </c>
      <c r="WD5">
        <v>0.82925641000000005</v>
      </c>
      <c r="WE5">
        <v>0.82929411799999997</v>
      </c>
      <c r="WF5">
        <v>0.82921719500000002</v>
      </c>
      <c r="WG5">
        <v>0.827333333</v>
      </c>
      <c r="WH5">
        <v>0.815527903</v>
      </c>
      <c r="WI5">
        <v>0.82341176500000002</v>
      </c>
      <c r="WJ5">
        <v>0.82548868799999997</v>
      </c>
      <c r="WK5">
        <v>0.82548868799999997</v>
      </c>
      <c r="WL5">
        <v>0.81564404199999996</v>
      </c>
      <c r="WM5">
        <v>0.82356561100000003</v>
      </c>
      <c r="WN5">
        <v>0.81964253399999998</v>
      </c>
      <c r="WO5">
        <v>0.81756561100000003</v>
      </c>
      <c r="WP5">
        <v>0.81760482700000003</v>
      </c>
      <c r="WQ5">
        <v>0.81960331799999997</v>
      </c>
      <c r="WR5">
        <v>0.81175867300000004</v>
      </c>
      <c r="WS5">
        <v>0.81764253399999998</v>
      </c>
      <c r="WT5">
        <v>0.81760482700000003</v>
      </c>
      <c r="WU5">
        <v>0.82741176500000002</v>
      </c>
      <c r="WV5">
        <v>0.82752639500000003</v>
      </c>
      <c r="WW5">
        <v>0.83129411799999997</v>
      </c>
      <c r="WX5">
        <v>0.82341025599999995</v>
      </c>
      <c r="WY5">
        <v>0.82141025599999995</v>
      </c>
      <c r="WZ5">
        <v>0.82741025599999996</v>
      </c>
      <c r="XA5">
        <v>0.81956410300000004</v>
      </c>
      <c r="XB5">
        <v>0.81968174999999999</v>
      </c>
      <c r="XC5">
        <v>0.83521719500000002</v>
      </c>
      <c r="XD5">
        <v>0.82541176500000002</v>
      </c>
      <c r="XE5">
        <v>0.82156711900000001</v>
      </c>
      <c r="XF5">
        <v>0.82548717900000002</v>
      </c>
      <c r="XG5">
        <v>0.81775867300000005</v>
      </c>
      <c r="XH5">
        <v>0.81575867300000005</v>
      </c>
      <c r="XI5">
        <v>0.82360331799999997</v>
      </c>
      <c r="XJ5">
        <v>0.82371794899999995</v>
      </c>
      <c r="XK5">
        <v>0.81968024100000003</v>
      </c>
      <c r="XL5">
        <v>0.80987330300000004</v>
      </c>
      <c r="XM5">
        <v>0.81191251900000005</v>
      </c>
      <c r="XN5">
        <v>0.815835596</v>
      </c>
      <c r="XO5">
        <v>0.81575867300000005</v>
      </c>
      <c r="XP5">
        <v>0.82356711900000001</v>
      </c>
      <c r="XQ5">
        <v>0.81772096500000002</v>
      </c>
      <c r="XR5">
        <v>0.82172096500000003</v>
      </c>
      <c r="XS5">
        <v>0.82364404199999997</v>
      </c>
      <c r="XT5">
        <v>0.82564404199999997</v>
      </c>
      <c r="XU5">
        <v>0.83141176500000002</v>
      </c>
      <c r="XV5">
        <v>0.833374057</v>
      </c>
      <c r="XW5">
        <v>0.82552941199999996</v>
      </c>
      <c r="XX5">
        <v>0.82952941199999997</v>
      </c>
      <c r="XY5">
        <v>0.82352790300000001</v>
      </c>
      <c r="XZ5">
        <v>0.82941176500000002</v>
      </c>
      <c r="YA5">
        <v>0.83329713400000005</v>
      </c>
      <c r="YB5">
        <v>0.83133634999999995</v>
      </c>
      <c r="YC5">
        <v>0.83122021099999999</v>
      </c>
      <c r="YD5">
        <v>0.825298643</v>
      </c>
      <c r="YE5">
        <v>0.82933635000000006</v>
      </c>
      <c r="YF5">
        <v>0.833259427</v>
      </c>
      <c r="YG5">
        <v>0.833259427</v>
      </c>
      <c r="YH5">
        <v>0.82541629000000005</v>
      </c>
      <c r="YI5">
        <v>0.82937707400000005</v>
      </c>
      <c r="YJ5">
        <v>0.82741478099999999</v>
      </c>
      <c r="YK5">
        <v>0.833259427</v>
      </c>
      <c r="YL5">
        <v>0.831298643</v>
      </c>
      <c r="YM5">
        <v>0.83914328800000004</v>
      </c>
      <c r="YN5">
        <v>0.83710558099999999</v>
      </c>
      <c r="YO5">
        <v>0.83325791900000001</v>
      </c>
      <c r="YP5">
        <v>0.82741176500000002</v>
      </c>
      <c r="YQ5">
        <v>0.83325791900000001</v>
      </c>
      <c r="YR5">
        <v>0.83125791900000001</v>
      </c>
      <c r="YS5">
        <v>0.83318099499999998</v>
      </c>
      <c r="YT5">
        <v>0.82914328800000003</v>
      </c>
      <c r="YU5">
        <v>0.82925942699999999</v>
      </c>
      <c r="YV5">
        <v>0.82549019599999995</v>
      </c>
      <c r="YW5">
        <v>0.82745248900000001</v>
      </c>
      <c r="YX5">
        <v>0.82345248900000001</v>
      </c>
      <c r="YY5" s="1">
        <v>0.82549019599999995</v>
      </c>
      <c r="YZ5">
        <v>0.81960633500000002</v>
      </c>
      <c r="ZA5">
        <v>0.81749019599999995</v>
      </c>
      <c r="ZB5">
        <v>0.819527903</v>
      </c>
      <c r="ZC5">
        <v>0.81549019599999995</v>
      </c>
      <c r="ZD5">
        <v>0.81549019599999995</v>
      </c>
      <c r="ZE5">
        <v>0.79387631999999997</v>
      </c>
      <c r="ZF5">
        <v>0.80372096500000001</v>
      </c>
      <c r="ZG5">
        <v>0.80779788799999996</v>
      </c>
      <c r="ZH5">
        <v>0.80975867300000004</v>
      </c>
      <c r="ZI5">
        <v>0.80183710399999997</v>
      </c>
      <c r="ZJ5">
        <v>0.80179788799999996</v>
      </c>
      <c r="ZK5">
        <v>0.80575867300000004</v>
      </c>
      <c r="ZL5">
        <v>0.80579637999999998</v>
      </c>
      <c r="ZM5">
        <v>0.81160482700000003</v>
      </c>
      <c r="ZN5">
        <v>0.81164404199999995</v>
      </c>
      <c r="ZO5">
        <v>0.80768174999999998</v>
      </c>
      <c r="ZP5">
        <v>0.81168174999999998</v>
      </c>
      <c r="ZQ5">
        <v>0.82148717900000001</v>
      </c>
      <c r="ZR5">
        <v>0.81348868799999996</v>
      </c>
      <c r="ZS5">
        <v>0.80956410300000003</v>
      </c>
      <c r="ZT5">
        <v>0.80775565599999999</v>
      </c>
      <c r="ZU5">
        <v>0.80983107099999996</v>
      </c>
      <c r="ZV5">
        <v>0.81375414800000001</v>
      </c>
      <c r="ZW5">
        <v>0.80598642499999995</v>
      </c>
      <c r="ZX5">
        <v>0.80594871800000001</v>
      </c>
      <c r="ZY5">
        <v>0.81579336300000005</v>
      </c>
      <c r="ZZ5">
        <v>0.82160180999999999</v>
      </c>
      <c r="AAA5">
        <v>0.82140874799999997</v>
      </c>
      <c r="AAB5">
        <v>0.82352337900000006</v>
      </c>
      <c r="AAC5">
        <v>0.81963951700000004</v>
      </c>
      <c r="AAD5">
        <v>0.82163951700000004</v>
      </c>
      <c r="AAE5">
        <v>0.81191101099999996</v>
      </c>
      <c r="AAF5">
        <v>0.81775716399999998</v>
      </c>
      <c r="AAG5">
        <v>0.81002714899999995</v>
      </c>
      <c r="AAH5">
        <v>0.81391101099999996</v>
      </c>
      <c r="AAI5">
        <v>0.82371794899999995</v>
      </c>
      <c r="AAJ5">
        <v>0.82167873300000005</v>
      </c>
      <c r="AAK5">
        <v>0.82168024100000003</v>
      </c>
      <c r="AAL5">
        <v>0.82956259399999999</v>
      </c>
      <c r="AAM5">
        <v>0.83552337899999995</v>
      </c>
      <c r="AAN5">
        <v>0.83725339399999998</v>
      </c>
      <c r="AAO5">
        <v>0.833446456</v>
      </c>
      <c r="AAP5">
        <v>0.829446456</v>
      </c>
      <c r="AAQ5">
        <v>0.83725490199999997</v>
      </c>
      <c r="AAR5">
        <v>0.82760331799999998</v>
      </c>
      <c r="AAS5">
        <v>0.83537104100000004</v>
      </c>
      <c r="AAT5">
        <v>0.84121719500000003</v>
      </c>
      <c r="AAU5">
        <v>0.843140271</v>
      </c>
      <c r="AAV5">
        <v>0.839179487</v>
      </c>
      <c r="AAW5">
        <v>0.83914177999999995</v>
      </c>
      <c r="AAX5">
        <v>0.84110256400000005</v>
      </c>
      <c r="AAY5">
        <v>0.83721870300000001</v>
      </c>
      <c r="AAZ5">
        <v>0.841179487</v>
      </c>
      <c r="ABA5">
        <v>0.84513725500000003</v>
      </c>
      <c r="ABB5">
        <v>0.84321568599999996</v>
      </c>
      <c r="ABC5">
        <v>0.84517647100000004</v>
      </c>
      <c r="ABD5">
        <v>0.858751131</v>
      </c>
      <c r="ABE5">
        <v>0.85482805399999995</v>
      </c>
      <c r="ABF5">
        <v>0.856751131</v>
      </c>
      <c r="ABG5">
        <v>0.84890799400000005</v>
      </c>
      <c r="ABH5">
        <v>0.84506334800000005</v>
      </c>
      <c r="ABI5">
        <v>0.83744947199999997</v>
      </c>
      <c r="ABJ5">
        <v>0.84921568599999997</v>
      </c>
      <c r="ABK5">
        <v>0.85313725500000004</v>
      </c>
      <c r="ABL5">
        <v>0.85906033199999998</v>
      </c>
      <c r="ABM5">
        <v>0.85698491700000001</v>
      </c>
      <c r="ABN5">
        <v>0.86094419300000002</v>
      </c>
      <c r="ABO5">
        <v>0.85098491700000001</v>
      </c>
      <c r="ABP5">
        <v>0.84302413300000001</v>
      </c>
      <c r="ABQ5">
        <v>0.84694720999999995</v>
      </c>
      <c r="ABR5">
        <v>0.82952639500000003</v>
      </c>
      <c r="ABS5">
        <v>0.82160482700000004</v>
      </c>
      <c r="ABT5">
        <v>0.81187481100000003</v>
      </c>
      <c r="ABU5">
        <v>0.81575867300000005</v>
      </c>
      <c r="ABV5">
        <v>0.81379788799999997</v>
      </c>
      <c r="ABW5">
        <v>0.81779788799999997</v>
      </c>
      <c r="ABX5">
        <v>0.82364404199999997</v>
      </c>
      <c r="ABY5">
        <v>0.81387631999999999</v>
      </c>
      <c r="ABZ5">
        <v>0.81387631999999999</v>
      </c>
      <c r="ACA5">
        <v>0.81587481100000003</v>
      </c>
      <c r="ACB5">
        <v>0.81971945700000004</v>
      </c>
      <c r="ACC5">
        <v>0.81183559599999999</v>
      </c>
      <c r="ACD5">
        <v>0.80987481100000003</v>
      </c>
      <c r="ACE5">
        <v>0.80783710399999997</v>
      </c>
      <c r="ACF5">
        <v>0.79807088999999998</v>
      </c>
      <c r="ACG5">
        <v>0.80391402700000003</v>
      </c>
      <c r="ACH5">
        <v>0.81364253399999997</v>
      </c>
      <c r="ACI5">
        <v>0.81964253399999998</v>
      </c>
      <c r="ACJ5">
        <v>0.81171945700000003</v>
      </c>
      <c r="ACK5">
        <v>0.80991251900000005</v>
      </c>
      <c r="ACL5">
        <v>0.81379788799999997</v>
      </c>
      <c r="ACM5">
        <v>0.79991553500000001</v>
      </c>
      <c r="ACN5">
        <v>0.79591704399999996</v>
      </c>
      <c r="ACO5">
        <v>0.791995475</v>
      </c>
      <c r="ACP5">
        <v>0.79787631999999997</v>
      </c>
      <c r="ACQ5">
        <v>0.79010708900000004</v>
      </c>
      <c r="ACR5">
        <v>0.79206636500000005</v>
      </c>
      <c r="ACS5">
        <v>0.80176018100000002</v>
      </c>
      <c r="ACT5">
        <v>0.79787631999999997</v>
      </c>
      <c r="ACU5">
        <v>0.79203167399999996</v>
      </c>
      <c r="ACV5">
        <v>0.79384012100000001</v>
      </c>
      <c r="ACW5">
        <v>0.80376018100000002</v>
      </c>
      <c r="ACX5">
        <v>0.79003167399999996</v>
      </c>
      <c r="ACY5">
        <v>0.80368325799999996</v>
      </c>
      <c r="ACZ5">
        <v>0.80368476600000005</v>
      </c>
      <c r="ADA5">
        <v>0.80572096500000001</v>
      </c>
      <c r="ADB5">
        <v>0.80968325799999996</v>
      </c>
      <c r="ADC5">
        <v>0.80583710399999997</v>
      </c>
      <c r="ADD5">
        <v>0.81179788799999997</v>
      </c>
      <c r="ADE5">
        <v>0.80776018100000002</v>
      </c>
      <c r="ADF5">
        <v>0.80583861199999995</v>
      </c>
      <c r="ADG5">
        <v>0.80183861199999995</v>
      </c>
      <c r="ADH5">
        <v>0.80383861199999995</v>
      </c>
      <c r="ADI5">
        <v>0.80395324300000004</v>
      </c>
      <c r="ADJ5">
        <v>0.795956259</v>
      </c>
      <c r="ADK5">
        <v>0.80568476600000005</v>
      </c>
      <c r="ADL5">
        <v>0.80368627500000001</v>
      </c>
      <c r="ADM5">
        <v>0.799761689</v>
      </c>
      <c r="ADN5">
        <v>0.79983559599999998</v>
      </c>
      <c r="ADO5">
        <v>0.797761689</v>
      </c>
      <c r="ADP5">
        <v>0.78606938199999998</v>
      </c>
      <c r="ADQ5">
        <v>0.78222624399999996</v>
      </c>
      <c r="ADR5">
        <v>0.77630467599999997</v>
      </c>
      <c r="ADS5">
        <v>0.77430618399999995</v>
      </c>
      <c r="ADT5">
        <v>0.77646002999999997</v>
      </c>
      <c r="ADU5">
        <v>0.77042081399999995</v>
      </c>
      <c r="ADV5">
        <v>0.76653695300000002</v>
      </c>
      <c r="ADW5">
        <v>0.77438008999999997</v>
      </c>
      <c r="ADX5">
        <v>0.778149321</v>
      </c>
      <c r="ADY5">
        <v>0.77615082999999996</v>
      </c>
      <c r="ADZ5">
        <v>0.76438159900000002</v>
      </c>
      <c r="AEA5">
        <v>0.768188537</v>
      </c>
      <c r="AEB5">
        <v>0.77207088999999995</v>
      </c>
      <c r="AEC5">
        <v>0.76026696800000004</v>
      </c>
      <c r="AED5">
        <v>0.76034389099999999</v>
      </c>
      <c r="AEE5">
        <v>0.764188537</v>
      </c>
      <c r="AEF5">
        <v>0.76622624399999995</v>
      </c>
      <c r="AEG5">
        <v>0.76238159900000002</v>
      </c>
      <c r="AEH5">
        <v>0.75642232300000001</v>
      </c>
      <c r="AEI5">
        <v>0.75631070899999997</v>
      </c>
      <c r="AEJ5">
        <v>0.75073152300000001</v>
      </c>
      <c r="AEK5">
        <v>0.73877224699999999</v>
      </c>
      <c r="AEL5">
        <v>0.73880995500000002</v>
      </c>
      <c r="AEM5">
        <v>0.74869532400000005</v>
      </c>
      <c r="AEN5">
        <v>0.74069532400000004</v>
      </c>
      <c r="AEO5">
        <v>0.73469532400000004</v>
      </c>
      <c r="AEP5">
        <v>0.72877375600000005</v>
      </c>
      <c r="AEQ5">
        <v>0.72881448000000004</v>
      </c>
      <c r="AER5">
        <v>0.71116138799999995</v>
      </c>
      <c r="AES5">
        <v>0.71512217199999994</v>
      </c>
      <c r="AET5">
        <v>0.71323680199999995</v>
      </c>
      <c r="AEU5">
        <v>0.71139215700000002</v>
      </c>
      <c r="AEV5">
        <v>0.70946757199999999</v>
      </c>
      <c r="AEW5">
        <v>0.71531523399999997</v>
      </c>
      <c r="AEX5">
        <v>0.71731372500000001</v>
      </c>
      <c r="AEY5">
        <v>0.72708144799999996</v>
      </c>
      <c r="AEZ5">
        <v>0.73100301700000003</v>
      </c>
      <c r="AFA5">
        <v>0.72319456999999998</v>
      </c>
      <c r="AFB5">
        <v>0.73100150799999997</v>
      </c>
      <c r="AFC5">
        <v>0.72096681699999998</v>
      </c>
      <c r="AFD5">
        <v>0.715354449</v>
      </c>
      <c r="AFE5">
        <v>0.71327601799999996</v>
      </c>
      <c r="AFF5">
        <v>0.71535294100000002</v>
      </c>
      <c r="AFG5">
        <v>0.71535294100000002</v>
      </c>
      <c r="AFH5">
        <v>0.71331372500000001</v>
      </c>
      <c r="AFI5">
        <v>0.71727450999999998</v>
      </c>
      <c r="AFJ5">
        <v>0.70554449500000005</v>
      </c>
      <c r="AFK5">
        <v>0.69381749599999998</v>
      </c>
      <c r="AFL5">
        <v>0.68993212699999995</v>
      </c>
      <c r="AFM5">
        <v>0.71135294100000002</v>
      </c>
      <c r="AFN5">
        <v>0.71343137300000004</v>
      </c>
      <c r="AFO5">
        <v>0.70347058799999995</v>
      </c>
      <c r="AFP5">
        <v>0.69974057300000003</v>
      </c>
      <c r="AFQ5">
        <v>0.70181297099999995</v>
      </c>
      <c r="AFR5">
        <v>0.70565912500000005</v>
      </c>
      <c r="AFS5">
        <v>0.69989441900000005</v>
      </c>
      <c r="AFT5">
        <v>0.70177978900000004</v>
      </c>
      <c r="AFU5">
        <v>0.68623981899999997</v>
      </c>
      <c r="AFV5">
        <v>0.68808597299999996</v>
      </c>
      <c r="AFW5">
        <v>0.69212368000000002</v>
      </c>
      <c r="AFX5">
        <v>0.67431825000000001</v>
      </c>
      <c r="AFY5">
        <v>0.67839517299999996</v>
      </c>
      <c r="AFZ5">
        <v>0.68823831099999999</v>
      </c>
      <c r="AGA5">
        <v>0.69411915499999999</v>
      </c>
      <c r="AGB5">
        <v>0.69792911000000002</v>
      </c>
      <c r="AGC5">
        <v>0.69796983400000001</v>
      </c>
      <c r="AGD5">
        <v>0.69000905000000001</v>
      </c>
      <c r="AGE5">
        <v>0.692205128</v>
      </c>
      <c r="AGF5">
        <v>0.69205128199999999</v>
      </c>
      <c r="AGG5">
        <v>0.67447662100000005</v>
      </c>
      <c r="AGH5">
        <v>0.67851131200000003</v>
      </c>
      <c r="AGI5">
        <v>0.68235897400000001</v>
      </c>
      <c r="AGJ5">
        <v>0.66874359000000005</v>
      </c>
      <c r="AGK5">
        <v>0.66482352899999997</v>
      </c>
      <c r="AGL5">
        <v>0.67070889899999997</v>
      </c>
      <c r="AGM5">
        <v>0.668553544</v>
      </c>
      <c r="AGN5">
        <v>0.65863348399999999</v>
      </c>
      <c r="AGO5">
        <v>0.66089894400000004</v>
      </c>
      <c r="AGP5">
        <v>0.63932579199999995</v>
      </c>
      <c r="AGQ5">
        <v>0.65858974400000003</v>
      </c>
      <c r="AGR5">
        <v>0.66266666699999999</v>
      </c>
      <c r="AGS5">
        <v>0.65497435900000001</v>
      </c>
      <c r="AGT5">
        <v>0.64124434399999997</v>
      </c>
      <c r="AGU5">
        <v>0.64324585199999995</v>
      </c>
      <c r="AGV5">
        <v>0.60594419300000002</v>
      </c>
      <c r="AGW5">
        <v>0.61194419300000003</v>
      </c>
      <c r="AGX5">
        <v>0.60006033199999997</v>
      </c>
      <c r="AGY5">
        <v>0.59802413300000001</v>
      </c>
      <c r="AGZ5">
        <v>0.60209954799999998</v>
      </c>
      <c r="AHA5">
        <v>0.61971191599999997</v>
      </c>
      <c r="AHB5">
        <v>0.61771342399999996</v>
      </c>
      <c r="AHC5">
        <v>0.62528959299999998</v>
      </c>
      <c r="AHD5">
        <v>0.61563800899999999</v>
      </c>
      <c r="AHE5">
        <v>0.61567571600000004</v>
      </c>
      <c r="AHF5">
        <v>0.58806787299999996</v>
      </c>
      <c r="AHG5">
        <v>0.60775414800000005</v>
      </c>
      <c r="AHH5">
        <v>0.60960181000000002</v>
      </c>
      <c r="AHI5">
        <v>0.60556410299999996</v>
      </c>
      <c r="AHJ5">
        <v>0.59414479600000003</v>
      </c>
      <c r="AHK5">
        <v>0.60202714899999998</v>
      </c>
      <c r="AHL5">
        <v>0.58837556599999996</v>
      </c>
      <c r="AHM5">
        <v>0.58822021099999999</v>
      </c>
      <c r="AHN5">
        <v>0.58633333300000001</v>
      </c>
      <c r="AHO5">
        <v>0.58268024100000004</v>
      </c>
      <c r="AHP5">
        <v>0.59049019599999997</v>
      </c>
      <c r="AHQ5">
        <v>0.58660331799999998</v>
      </c>
      <c r="AHR5">
        <v>0.56902714899999995</v>
      </c>
      <c r="AHS5">
        <v>0.58064253399999999</v>
      </c>
      <c r="AHT5">
        <v>0.58844645600000001</v>
      </c>
      <c r="AHU5">
        <v>0.58260030200000001</v>
      </c>
      <c r="AHV5">
        <v>0.57852488700000004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2017-07-19T05:14:51Z</dcterms:created>
  <dcterms:modified xsi:type="dcterms:W3CDTF">2017-08-03T06:50:18Z</dcterms:modified>
</cp:coreProperties>
</file>