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600"/>
  </bookViews>
  <sheets>
    <sheet name="result_2" sheetId="1" r:id="rId1"/>
  </sheets>
  <calcPr calcId="0"/>
</workbook>
</file>

<file path=xl/sharedStrings.xml><?xml version="1.0" encoding="utf-8"?>
<sst xmlns="http://schemas.openxmlformats.org/spreadsheetml/2006/main" count="4" uniqueCount="4">
  <si>
    <t>num</t>
  </si>
  <si>
    <t>opt</t>
  </si>
  <si>
    <t>acc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</si>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</sst>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result_2!$A$3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result_2!$B$2:$QL$2</c:f>
              <c:numCache>
                <c:formatCode>General</c:formatCode>
                <c:ptCount val="453"/>
                <c:pt idx="0">
                  <c:v>905</c:v>
                </c:pt>
                <c:pt idx="1">
                  <c:v>903</c:v>
                </c:pt>
                <c:pt idx="2">
                  <c:v>901</c:v>
                </c:pt>
                <c:pt idx="3">
                  <c:v>899</c:v>
                </c:pt>
                <c:pt idx="4">
                  <c:v>897</c:v>
                </c:pt>
                <c:pt idx="5">
                  <c:v>895</c:v>
                </c:pt>
                <c:pt idx="6">
                  <c:v>893</c:v>
                </c:pt>
                <c:pt idx="7">
                  <c:v>891</c:v>
                </c:pt>
                <c:pt idx="8">
                  <c:v>889</c:v>
                </c:pt>
                <c:pt idx="9">
                  <c:v>887</c:v>
                </c:pt>
                <c:pt idx="10">
                  <c:v>885</c:v>
                </c:pt>
                <c:pt idx="11">
                  <c:v>883</c:v>
                </c:pt>
                <c:pt idx="12">
                  <c:v>881</c:v>
                </c:pt>
                <c:pt idx="13">
                  <c:v>879</c:v>
                </c:pt>
                <c:pt idx="14">
                  <c:v>877</c:v>
                </c:pt>
                <c:pt idx="15">
                  <c:v>875</c:v>
                </c:pt>
                <c:pt idx="16">
                  <c:v>873</c:v>
                </c:pt>
                <c:pt idx="17">
                  <c:v>871</c:v>
                </c:pt>
                <c:pt idx="18">
                  <c:v>869</c:v>
                </c:pt>
                <c:pt idx="19">
                  <c:v>867</c:v>
                </c:pt>
                <c:pt idx="20">
                  <c:v>865</c:v>
                </c:pt>
                <c:pt idx="21">
                  <c:v>863</c:v>
                </c:pt>
                <c:pt idx="22">
                  <c:v>861</c:v>
                </c:pt>
                <c:pt idx="23">
                  <c:v>859</c:v>
                </c:pt>
                <c:pt idx="24">
                  <c:v>857</c:v>
                </c:pt>
                <c:pt idx="25">
                  <c:v>855</c:v>
                </c:pt>
                <c:pt idx="26">
                  <c:v>853</c:v>
                </c:pt>
                <c:pt idx="27">
                  <c:v>851</c:v>
                </c:pt>
                <c:pt idx="28">
                  <c:v>849</c:v>
                </c:pt>
                <c:pt idx="29">
                  <c:v>847</c:v>
                </c:pt>
                <c:pt idx="30">
                  <c:v>845</c:v>
                </c:pt>
                <c:pt idx="31">
                  <c:v>843</c:v>
                </c:pt>
                <c:pt idx="32">
                  <c:v>841</c:v>
                </c:pt>
                <c:pt idx="33">
                  <c:v>839</c:v>
                </c:pt>
                <c:pt idx="34">
                  <c:v>837</c:v>
                </c:pt>
                <c:pt idx="35">
                  <c:v>835</c:v>
                </c:pt>
                <c:pt idx="36">
                  <c:v>833</c:v>
                </c:pt>
                <c:pt idx="37">
                  <c:v>831</c:v>
                </c:pt>
                <c:pt idx="38">
                  <c:v>829</c:v>
                </c:pt>
                <c:pt idx="39">
                  <c:v>827</c:v>
                </c:pt>
                <c:pt idx="40">
                  <c:v>825</c:v>
                </c:pt>
                <c:pt idx="41">
                  <c:v>823</c:v>
                </c:pt>
                <c:pt idx="42">
                  <c:v>821</c:v>
                </c:pt>
                <c:pt idx="43">
                  <c:v>819</c:v>
                </c:pt>
                <c:pt idx="44">
                  <c:v>817</c:v>
                </c:pt>
                <c:pt idx="45">
                  <c:v>815</c:v>
                </c:pt>
                <c:pt idx="46">
                  <c:v>813</c:v>
                </c:pt>
                <c:pt idx="47">
                  <c:v>811</c:v>
                </c:pt>
                <c:pt idx="48">
                  <c:v>809</c:v>
                </c:pt>
                <c:pt idx="49">
                  <c:v>807</c:v>
                </c:pt>
                <c:pt idx="50">
                  <c:v>805</c:v>
                </c:pt>
                <c:pt idx="51">
                  <c:v>803</c:v>
                </c:pt>
                <c:pt idx="52">
                  <c:v>801</c:v>
                </c:pt>
                <c:pt idx="53">
                  <c:v>799</c:v>
                </c:pt>
                <c:pt idx="54">
                  <c:v>797</c:v>
                </c:pt>
                <c:pt idx="55">
                  <c:v>795</c:v>
                </c:pt>
                <c:pt idx="56">
                  <c:v>793</c:v>
                </c:pt>
                <c:pt idx="57">
                  <c:v>791</c:v>
                </c:pt>
                <c:pt idx="58">
                  <c:v>789</c:v>
                </c:pt>
                <c:pt idx="59">
                  <c:v>787</c:v>
                </c:pt>
                <c:pt idx="60">
                  <c:v>785</c:v>
                </c:pt>
                <c:pt idx="61">
                  <c:v>783</c:v>
                </c:pt>
                <c:pt idx="62">
                  <c:v>781</c:v>
                </c:pt>
                <c:pt idx="63">
                  <c:v>779</c:v>
                </c:pt>
                <c:pt idx="64">
                  <c:v>777</c:v>
                </c:pt>
                <c:pt idx="65">
                  <c:v>775</c:v>
                </c:pt>
                <c:pt idx="66">
                  <c:v>773</c:v>
                </c:pt>
                <c:pt idx="67">
                  <c:v>771</c:v>
                </c:pt>
                <c:pt idx="68">
                  <c:v>769</c:v>
                </c:pt>
                <c:pt idx="69">
                  <c:v>767</c:v>
                </c:pt>
                <c:pt idx="70">
                  <c:v>765</c:v>
                </c:pt>
                <c:pt idx="71">
                  <c:v>763</c:v>
                </c:pt>
                <c:pt idx="72">
                  <c:v>761</c:v>
                </c:pt>
                <c:pt idx="73">
                  <c:v>759</c:v>
                </c:pt>
                <c:pt idx="74">
                  <c:v>757</c:v>
                </c:pt>
                <c:pt idx="75">
                  <c:v>755</c:v>
                </c:pt>
                <c:pt idx="76">
                  <c:v>753</c:v>
                </c:pt>
                <c:pt idx="77">
                  <c:v>751</c:v>
                </c:pt>
                <c:pt idx="78">
                  <c:v>749</c:v>
                </c:pt>
                <c:pt idx="79">
                  <c:v>747</c:v>
                </c:pt>
                <c:pt idx="80">
                  <c:v>745</c:v>
                </c:pt>
                <c:pt idx="81">
                  <c:v>743</c:v>
                </c:pt>
                <c:pt idx="82">
                  <c:v>741</c:v>
                </c:pt>
                <c:pt idx="83">
                  <c:v>739</c:v>
                </c:pt>
                <c:pt idx="84">
                  <c:v>737</c:v>
                </c:pt>
                <c:pt idx="85">
                  <c:v>735</c:v>
                </c:pt>
                <c:pt idx="86">
                  <c:v>733</c:v>
                </c:pt>
                <c:pt idx="87">
                  <c:v>731</c:v>
                </c:pt>
                <c:pt idx="88">
                  <c:v>729</c:v>
                </c:pt>
                <c:pt idx="89">
                  <c:v>727</c:v>
                </c:pt>
                <c:pt idx="90">
                  <c:v>725</c:v>
                </c:pt>
                <c:pt idx="91">
                  <c:v>723</c:v>
                </c:pt>
                <c:pt idx="92">
                  <c:v>721</c:v>
                </c:pt>
                <c:pt idx="93">
                  <c:v>719</c:v>
                </c:pt>
                <c:pt idx="94">
                  <c:v>717</c:v>
                </c:pt>
                <c:pt idx="95">
                  <c:v>715</c:v>
                </c:pt>
                <c:pt idx="96">
                  <c:v>713</c:v>
                </c:pt>
                <c:pt idx="97">
                  <c:v>711</c:v>
                </c:pt>
                <c:pt idx="98">
                  <c:v>709</c:v>
                </c:pt>
                <c:pt idx="99">
                  <c:v>707</c:v>
                </c:pt>
                <c:pt idx="100">
                  <c:v>705</c:v>
                </c:pt>
                <c:pt idx="101">
                  <c:v>703</c:v>
                </c:pt>
                <c:pt idx="102">
                  <c:v>701</c:v>
                </c:pt>
                <c:pt idx="103">
                  <c:v>699</c:v>
                </c:pt>
                <c:pt idx="104">
                  <c:v>697</c:v>
                </c:pt>
                <c:pt idx="105">
                  <c:v>695</c:v>
                </c:pt>
                <c:pt idx="106">
                  <c:v>693</c:v>
                </c:pt>
                <c:pt idx="107">
                  <c:v>691</c:v>
                </c:pt>
                <c:pt idx="108">
                  <c:v>689</c:v>
                </c:pt>
                <c:pt idx="109">
                  <c:v>687</c:v>
                </c:pt>
                <c:pt idx="110">
                  <c:v>685</c:v>
                </c:pt>
                <c:pt idx="111">
                  <c:v>683</c:v>
                </c:pt>
                <c:pt idx="112">
                  <c:v>681</c:v>
                </c:pt>
                <c:pt idx="113">
                  <c:v>679</c:v>
                </c:pt>
                <c:pt idx="114">
                  <c:v>677</c:v>
                </c:pt>
                <c:pt idx="115">
                  <c:v>675</c:v>
                </c:pt>
                <c:pt idx="116">
                  <c:v>673</c:v>
                </c:pt>
                <c:pt idx="117">
                  <c:v>671</c:v>
                </c:pt>
                <c:pt idx="118">
                  <c:v>669</c:v>
                </c:pt>
                <c:pt idx="119">
                  <c:v>667</c:v>
                </c:pt>
                <c:pt idx="120">
                  <c:v>665</c:v>
                </c:pt>
                <c:pt idx="121">
                  <c:v>663</c:v>
                </c:pt>
                <c:pt idx="122">
                  <c:v>661</c:v>
                </c:pt>
                <c:pt idx="123">
                  <c:v>659</c:v>
                </c:pt>
                <c:pt idx="124">
                  <c:v>657</c:v>
                </c:pt>
                <c:pt idx="125">
                  <c:v>655</c:v>
                </c:pt>
                <c:pt idx="126">
                  <c:v>653</c:v>
                </c:pt>
                <c:pt idx="127">
                  <c:v>651</c:v>
                </c:pt>
                <c:pt idx="128">
                  <c:v>649</c:v>
                </c:pt>
                <c:pt idx="129">
                  <c:v>647</c:v>
                </c:pt>
                <c:pt idx="130">
                  <c:v>645</c:v>
                </c:pt>
                <c:pt idx="131">
                  <c:v>643</c:v>
                </c:pt>
                <c:pt idx="132">
                  <c:v>641</c:v>
                </c:pt>
                <c:pt idx="133">
                  <c:v>639</c:v>
                </c:pt>
                <c:pt idx="134">
                  <c:v>637</c:v>
                </c:pt>
                <c:pt idx="135">
                  <c:v>635</c:v>
                </c:pt>
                <c:pt idx="136">
                  <c:v>633</c:v>
                </c:pt>
                <c:pt idx="137">
                  <c:v>631</c:v>
                </c:pt>
                <c:pt idx="138">
                  <c:v>629</c:v>
                </c:pt>
                <c:pt idx="139">
                  <c:v>627</c:v>
                </c:pt>
                <c:pt idx="140">
                  <c:v>625</c:v>
                </c:pt>
                <c:pt idx="141">
                  <c:v>623</c:v>
                </c:pt>
                <c:pt idx="142">
                  <c:v>621</c:v>
                </c:pt>
                <c:pt idx="143">
                  <c:v>619</c:v>
                </c:pt>
                <c:pt idx="144">
                  <c:v>617</c:v>
                </c:pt>
                <c:pt idx="145">
                  <c:v>615</c:v>
                </c:pt>
                <c:pt idx="146">
                  <c:v>613</c:v>
                </c:pt>
                <c:pt idx="147">
                  <c:v>611</c:v>
                </c:pt>
                <c:pt idx="148">
                  <c:v>609</c:v>
                </c:pt>
                <c:pt idx="149">
                  <c:v>607</c:v>
                </c:pt>
                <c:pt idx="150">
                  <c:v>605</c:v>
                </c:pt>
                <c:pt idx="151">
                  <c:v>603</c:v>
                </c:pt>
                <c:pt idx="152">
                  <c:v>601</c:v>
                </c:pt>
                <c:pt idx="153">
                  <c:v>599</c:v>
                </c:pt>
                <c:pt idx="154">
                  <c:v>597</c:v>
                </c:pt>
                <c:pt idx="155">
                  <c:v>595</c:v>
                </c:pt>
                <c:pt idx="156">
                  <c:v>593</c:v>
                </c:pt>
                <c:pt idx="157">
                  <c:v>591</c:v>
                </c:pt>
                <c:pt idx="158">
                  <c:v>589</c:v>
                </c:pt>
                <c:pt idx="159">
                  <c:v>587</c:v>
                </c:pt>
                <c:pt idx="160">
                  <c:v>585</c:v>
                </c:pt>
                <c:pt idx="161">
                  <c:v>583</c:v>
                </c:pt>
                <c:pt idx="162">
                  <c:v>581</c:v>
                </c:pt>
                <c:pt idx="163">
                  <c:v>579</c:v>
                </c:pt>
                <c:pt idx="164">
                  <c:v>577</c:v>
                </c:pt>
                <c:pt idx="165">
                  <c:v>575</c:v>
                </c:pt>
                <c:pt idx="166">
                  <c:v>573</c:v>
                </c:pt>
                <c:pt idx="167">
                  <c:v>571</c:v>
                </c:pt>
                <c:pt idx="168">
                  <c:v>569</c:v>
                </c:pt>
                <c:pt idx="169">
                  <c:v>567</c:v>
                </c:pt>
                <c:pt idx="170">
                  <c:v>565</c:v>
                </c:pt>
                <c:pt idx="171">
                  <c:v>563</c:v>
                </c:pt>
                <c:pt idx="172">
                  <c:v>561</c:v>
                </c:pt>
                <c:pt idx="173">
                  <c:v>559</c:v>
                </c:pt>
                <c:pt idx="174">
                  <c:v>557</c:v>
                </c:pt>
                <c:pt idx="175">
                  <c:v>555</c:v>
                </c:pt>
                <c:pt idx="176">
                  <c:v>553</c:v>
                </c:pt>
                <c:pt idx="177">
                  <c:v>551</c:v>
                </c:pt>
                <c:pt idx="178">
                  <c:v>549</c:v>
                </c:pt>
                <c:pt idx="179">
                  <c:v>547</c:v>
                </c:pt>
                <c:pt idx="180">
                  <c:v>545</c:v>
                </c:pt>
                <c:pt idx="181">
                  <c:v>543</c:v>
                </c:pt>
                <c:pt idx="182">
                  <c:v>541</c:v>
                </c:pt>
                <c:pt idx="183">
                  <c:v>539</c:v>
                </c:pt>
                <c:pt idx="184">
                  <c:v>537</c:v>
                </c:pt>
                <c:pt idx="185">
                  <c:v>535</c:v>
                </c:pt>
                <c:pt idx="186">
                  <c:v>533</c:v>
                </c:pt>
                <c:pt idx="187">
                  <c:v>531</c:v>
                </c:pt>
                <c:pt idx="188">
                  <c:v>529</c:v>
                </c:pt>
                <c:pt idx="189">
                  <c:v>527</c:v>
                </c:pt>
                <c:pt idx="190">
                  <c:v>525</c:v>
                </c:pt>
                <c:pt idx="191">
                  <c:v>523</c:v>
                </c:pt>
                <c:pt idx="192">
                  <c:v>521</c:v>
                </c:pt>
                <c:pt idx="193">
                  <c:v>519</c:v>
                </c:pt>
                <c:pt idx="194">
                  <c:v>517</c:v>
                </c:pt>
                <c:pt idx="195">
                  <c:v>515</c:v>
                </c:pt>
                <c:pt idx="196">
                  <c:v>513</c:v>
                </c:pt>
                <c:pt idx="197">
                  <c:v>511</c:v>
                </c:pt>
                <c:pt idx="198">
                  <c:v>509</c:v>
                </c:pt>
                <c:pt idx="199">
                  <c:v>507</c:v>
                </c:pt>
                <c:pt idx="200">
                  <c:v>505</c:v>
                </c:pt>
                <c:pt idx="201">
                  <c:v>503</c:v>
                </c:pt>
                <c:pt idx="202">
                  <c:v>501</c:v>
                </c:pt>
                <c:pt idx="203">
                  <c:v>499</c:v>
                </c:pt>
                <c:pt idx="204">
                  <c:v>497</c:v>
                </c:pt>
                <c:pt idx="205">
                  <c:v>495</c:v>
                </c:pt>
                <c:pt idx="206">
                  <c:v>493</c:v>
                </c:pt>
                <c:pt idx="207">
                  <c:v>491</c:v>
                </c:pt>
                <c:pt idx="208">
                  <c:v>489</c:v>
                </c:pt>
                <c:pt idx="209">
                  <c:v>487</c:v>
                </c:pt>
                <c:pt idx="210">
                  <c:v>485</c:v>
                </c:pt>
                <c:pt idx="211">
                  <c:v>483</c:v>
                </c:pt>
                <c:pt idx="212">
                  <c:v>481</c:v>
                </c:pt>
                <c:pt idx="213">
                  <c:v>479</c:v>
                </c:pt>
                <c:pt idx="214">
                  <c:v>477</c:v>
                </c:pt>
                <c:pt idx="215">
                  <c:v>475</c:v>
                </c:pt>
                <c:pt idx="216">
                  <c:v>473</c:v>
                </c:pt>
                <c:pt idx="217">
                  <c:v>471</c:v>
                </c:pt>
                <c:pt idx="218">
                  <c:v>469</c:v>
                </c:pt>
                <c:pt idx="219">
                  <c:v>467</c:v>
                </c:pt>
                <c:pt idx="220">
                  <c:v>465</c:v>
                </c:pt>
                <c:pt idx="221">
                  <c:v>463</c:v>
                </c:pt>
                <c:pt idx="222">
                  <c:v>461</c:v>
                </c:pt>
                <c:pt idx="223">
                  <c:v>459</c:v>
                </c:pt>
                <c:pt idx="224">
                  <c:v>457</c:v>
                </c:pt>
                <c:pt idx="225">
                  <c:v>455</c:v>
                </c:pt>
                <c:pt idx="226">
                  <c:v>453</c:v>
                </c:pt>
                <c:pt idx="227">
                  <c:v>451</c:v>
                </c:pt>
                <c:pt idx="228">
                  <c:v>449</c:v>
                </c:pt>
                <c:pt idx="229">
                  <c:v>447</c:v>
                </c:pt>
                <c:pt idx="230">
                  <c:v>445</c:v>
                </c:pt>
                <c:pt idx="231">
                  <c:v>443</c:v>
                </c:pt>
                <c:pt idx="232">
                  <c:v>441</c:v>
                </c:pt>
                <c:pt idx="233">
                  <c:v>439</c:v>
                </c:pt>
                <c:pt idx="234">
                  <c:v>437</c:v>
                </c:pt>
                <c:pt idx="235">
                  <c:v>435</c:v>
                </c:pt>
                <c:pt idx="236">
                  <c:v>433</c:v>
                </c:pt>
                <c:pt idx="237">
                  <c:v>431</c:v>
                </c:pt>
                <c:pt idx="238">
                  <c:v>429</c:v>
                </c:pt>
                <c:pt idx="239">
                  <c:v>427</c:v>
                </c:pt>
                <c:pt idx="240">
                  <c:v>425</c:v>
                </c:pt>
                <c:pt idx="241">
                  <c:v>423</c:v>
                </c:pt>
                <c:pt idx="242">
                  <c:v>421</c:v>
                </c:pt>
                <c:pt idx="243">
                  <c:v>419</c:v>
                </c:pt>
                <c:pt idx="244">
                  <c:v>417</c:v>
                </c:pt>
                <c:pt idx="245">
                  <c:v>415</c:v>
                </c:pt>
                <c:pt idx="246">
                  <c:v>413</c:v>
                </c:pt>
                <c:pt idx="247">
                  <c:v>411</c:v>
                </c:pt>
                <c:pt idx="248">
                  <c:v>409</c:v>
                </c:pt>
                <c:pt idx="249">
                  <c:v>407</c:v>
                </c:pt>
                <c:pt idx="250">
                  <c:v>405</c:v>
                </c:pt>
                <c:pt idx="251">
                  <c:v>403</c:v>
                </c:pt>
                <c:pt idx="252">
                  <c:v>401</c:v>
                </c:pt>
                <c:pt idx="253">
                  <c:v>399</c:v>
                </c:pt>
                <c:pt idx="254">
                  <c:v>397</c:v>
                </c:pt>
                <c:pt idx="255">
                  <c:v>395</c:v>
                </c:pt>
                <c:pt idx="256">
                  <c:v>393</c:v>
                </c:pt>
                <c:pt idx="257">
                  <c:v>391</c:v>
                </c:pt>
                <c:pt idx="258">
                  <c:v>389</c:v>
                </c:pt>
                <c:pt idx="259">
                  <c:v>387</c:v>
                </c:pt>
                <c:pt idx="260">
                  <c:v>385</c:v>
                </c:pt>
                <c:pt idx="261">
                  <c:v>383</c:v>
                </c:pt>
                <c:pt idx="262">
                  <c:v>381</c:v>
                </c:pt>
                <c:pt idx="263">
                  <c:v>379</c:v>
                </c:pt>
                <c:pt idx="264">
                  <c:v>377</c:v>
                </c:pt>
                <c:pt idx="265">
                  <c:v>375</c:v>
                </c:pt>
                <c:pt idx="266">
                  <c:v>373</c:v>
                </c:pt>
                <c:pt idx="267">
                  <c:v>371</c:v>
                </c:pt>
                <c:pt idx="268">
                  <c:v>369</c:v>
                </c:pt>
                <c:pt idx="269">
                  <c:v>367</c:v>
                </c:pt>
                <c:pt idx="270">
                  <c:v>365</c:v>
                </c:pt>
                <c:pt idx="271">
                  <c:v>363</c:v>
                </c:pt>
                <c:pt idx="272">
                  <c:v>361</c:v>
                </c:pt>
                <c:pt idx="273">
                  <c:v>359</c:v>
                </c:pt>
                <c:pt idx="274">
                  <c:v>357</c:v>
                </c:pt>
                <c:pt idx="275">
                  <c:v>355</c:v>
                </c:pt>
                <c:pt idx="276">
                  <c:v>353</c:v>
                </c:pt>
                <c:pt idx="277">
                  <c:v>351</c:v>
                </c:pt>
                <c:pt idx="278">
                  <c:v>349</c:v>
                </c:pt>
                <c:pt idx="279">
                  <c:v>347</c:v>
                </c:pt>
                <c:pt idx="280">
                  <c:v>345</c:v>
                </c:pt>
                <c:pt idx="281">
                  <c:v>343</c:v>
                </c:pt>
                <c:pt idx="282">
                  <c:v>341</c:v>
                </c:pt>
                <c:pt idx="283">
                  <c:v>339</c:v>
                </c:pt>
                <c:pt idx="284">
                  <c:v>337</c:v>
                </c:pt>
                <c:pt idx="285">
                  <c:v>335</c:v>
                </c:pt>
                <c:pt idx="286">
                  <c:v>333</c:v>
                </c:pt>
                <c:pt idx="287">
                  <c:v>331</c:v>
                </c:pt>
                <c:pt idx="288">
                  <c:v>329</c:v>
                </c:pt>
                <c:pt idx="289">
                  <c:v>327</c:v>
                </c:pt>
                <c:pt idx="290">
                  <c:v>325</c:v>
                </c:pt>
                <c:pt idx="291">
                  <c:v>323</c:v>
                </c:pt>
                <c:pt idx="292">
                  <c:v>321</c:v>
                </c:pt>
                <c:pt idx="293">
                  <c:v>319</c:v>
                </c:pt>
                <c:pt idx="294">
                  <c:v>317</c:v>
                </c:pt>
                <c:pt idx="295">
                  <c:v>315</c:v>
                </c:pt>
                <c:pt idx="296">
                  <c:v>313</c:v>
                </c:pt>
                <c:pt idx="297">
                  <c:v>311</c:v>
                </c:pt>
                <c:pt idx="298">
                  <c:v>309</c:v>
                </c:pt>
                <c:pt idx="299">
                  <c:v>307</c:v>
                </c:pt>
                <c:pt idx="300">
                  <c:v>305</c:v>
                </c:pt>
                <c:pt idx="301">
                  <c:v>303</c:v>
                </c:pt>
                <c:pt idx="302">
                  <c:v>301</c:v>
                </c:pt>
                <c:pt idx="303">
                  <c:v>299</c:v>
                </c:pt>
                <c:pt idx="304">
                  <c:v>297</c:v>
                </c:pt>
                <c:pt idx="305">
                  <c:v>295</c:v>
                </c:pt>
                <c:pt idx="306">
                  <c:v>293</c:v>
                </c:pt>
                <c:pt idx="307">
                  <c:v>291</c:v>
                </c:pt>
                <c:pt idx="308">
                  <c:v>289</c:v>
                </c:pt>
                <c:pt idx="309">
                  <c:v>287</c:v>
                </c:pt>
                <c:pt idx="310">
                  <c:v>285</c:v>
                </c:pt>
                <c:pt idx="311">
                  <c:v>283</c:v>
                </c:pt>
                <c:pt idx="312">
                  <c:v>281</c:v>
                </c:pt>
                <c:pt idx="313">
                  <c:v>279</c:v>
                </c:pt>
                <c:pt idx="314">
                  <c:v>277</c:v>
                </c:pt>
                <c:pt idx="315">
                  <c:v>275</c:v>
                </c:pt>
                <c:pt idx="316">
                  <c:v>273</c:v>
                </c:pt>
                <c:pt idx="317">
                  <c:v>271</c:v>
                </c:pt>
                <c:pt idx="318">
                  <c:v>269</c:v>
                </c:pt>
                <c:pt idx="319">
                  <c:v>267</c:v>
                </c:pt>
                <c:pt idx="320">
                  <c:v>265</c:v>
                </c:pt>
                <c:pt idx="321">
                  <c:v>263</c:v>
                </c:pt>
                <c:pt idx="322">
                  <c:v>261</c:v>
                </c:pt>
                <c:pt idx="323">
                  <c:v>259</c:v>
                </c:pt>
                <c:pt idx="324">
                  <c:v>257</c:v>
                </c:pt>
                <c:pt idx="325">
                  <c:v>255</c:v>
                </c:pt>
                <c:pt idx="326">
                  <c:v>253</c:v>
                </c:pt>
                <c:pt idx="327">
                  <c:v>251</c:v>
                </c:pt>
                <c:pt idx="328">
                  <c:v>249</c:v>
                </c:pt>
                <c:pt idx="329">
                  <c:v>247</c:v>
                </c:pt>
                <c:pt idx="330">
                  <c:v>245</c:v>
                </c:pt>
                <c:pt idx="331">
                  <c:v>243</c:v>
                </c:pt>
                <c:pt idx="332">
                  <c:v>241</c:v>
                </c:pt>
                <c:pt idx="333">
                  <c:v>239</c:v>
                </c:pt>
                <c:pt idx="334">
                  <c:v>237</c:v>
                </c:pt>
                <c:pt idx="335">
                  <c:v>235</c:v>
                </c:pt>
                <c:pt idx="336">
                  <c:v>233</c:v>
                </c:pt>
                <c:pt idx="337">
                  <c:v>231</c:v>
                </c:pt>
                <c:pt idx="338">
                  <c:v>229</c:v>
                </c:pt>
                <c:pt idx="339">
                  <c:v>227</c:v>
                </c:pt>
                <c:pt idx="340">
                  <c:v>225</c:v>
                </c:pt>
                <c:pt idx="341">
                  <c:v>223</c:v>
                </c:pt>
                <c:pt idx="342">
                  <c:v>221</c:v>
                </c:pt>
                <c:pt idx="343">
                  <c:v>219</c:v>
                </c:pt>
                <c:pt idx="344">
                  <c:v>217</c:v>
                </c:pt>
                <c:pt idx="345">
                  <c:v>215</c:v>
                </c:pt>
                <c:pt idx="346">
                  <c:v>213</c:v>
                </c:pt>
                <c:pt idx="347">
                  <c:v>211</c:v>
                </c:pt>
                <c:pt idx="348">
                  <c:v>209</c:v>
                </c:pt>
                <c:pt idx="349">
                  <c:v>207</c:v>
                </c:pt>
                <c:pt idx="350">
                  <c:v>205</c:v>
                </c:pt>
                <c:pt idx="351">
                  <c:v>203</c:v>
                </c:pt>
                <c:pt idx="352">
                  <c:v>201</c:v>
                </c:pt>
                <c:pt idx="353">
                  <c:v>199</c:v>
                </c:pt>
                <c:pt idx="354">
                  <c:v>197</c:v>
                </c:pt>
                <c:pt idx="355">
                  <c:v>195</c:v>
                </c:pt>
                <c:pt idx="356">
                  <c:v>193</c:v>
                </c:pt>
                <c:pt idx="357">
                  <c:v>191</c:v>
                </c:pt>
                <c:pt idx="358">
                  <c:v>189</c:v>
                </c:pt>
                <c:pt idx="359">
                  <c:v>187</c:v>
                </c:pt>
                <c:pt idx="360">
                  <c:v>185</c:v>
                </c:pt>
                <c:pt idx="361">
                  <c:v>183</c:v>
                </c:pt>
                <c:pt idx="362">
                  <c:v>181</c:v>
                </c:pt>
                <c:pt idx="363">
                  <c:v>179</c:v>
                </c:pt>
                <c:pt idx="364">
                  <c:v>177</c:v>
                </c:pt>
                <c:pt idx="365">
                  <c:v>175</c:v>
                </c:pt>
                <c:pt idx="366">
                  <c:v>173</c:v>
                </c:pt>
                <c:pt idx="367">
                  <c:v>171</c:v>
                </c:pt>
                <c:pt idx="368">
                  <c:v>169</c:v>
                </c:pt>
                <c:pt idx="369">
                  <c:v>167</c:v>
                </c:pt>
                <c:pt idx="370">
                  <c:v>165</c:v>
                </c:pt>
                <c:pt idx="371">
                  <c:v>163</c:v>
                </c:pt>
                <c:pt idx="372">
                  <c:v>161</c:v>
                </c:pt>
                <c:pt idx="373">
                  <c:v>159</c:v>
                </c:pt>
                <c:pt idx="374">
                  <c:v>157</c:v>
                </c:pt>
                <c:pt idx="375">
                  <c:v>155</c:v>
                </c:pt>
                <c:pt idx="376">
                  <c:v>153</c:v>
                </c:pt>
                <c:pt idx="377">
                  <c:v>151</c:v>
                </c:pt>
                <c:pt idx="378">
                  <c:v>149</c:v>
                </c:pt>
                <c:pt idx="379">
                  <c:v>147</c:v>
                </c:pt>
                <c:pt idx="380">
                  <c:v>145</c:v>
                </c:pt>
                <c:pt idx="381">
                  <c:v>143</c:v>
                </c:pt>
                <c:pt idx="382">
                  <c:v>141</c:v>
                </c:pt>
                <c:pt idx="383">
                  <c:v>139</c:v>
                </c:pt>
                <c:pt idx="384">
                  <c:v>137</c:v>
                </c:pt>
                <c:pt idx="385">
                  <c:v>135</c:v>
                </c:pt>
                <c:pt idx="386">
                  <c:v>133</c:v>
                </c:pt>
                <c:pt idx="387">
                  <c:v>131</c:v>
                </c:pt>
                <c:pt idx="388">
                  <c:v>129</c:v>
                </c:pt>
                <c:pt idx="389">
                  <c:v>127</c:v>
                </c:pt>
                <c:pt idx="390">
                  <c:v>125</c:v>
                </c:pt>
                <c:pt idx="391">
                  <c:v>123</c:v>
                </c:pt>
                <c:pt idx="392">
                  <c:v>121</c:v>
                </c:pt>
                <c:pt idx="393">
                  <c:v>119</c:v>
                </c:pt>
                <c:pt idx="394">
                  <c:v>117</c:v>
                </c:pt>
                <c:pt idx="395">
                  <c:v>115</c:v>
                </c:pt>
                <c:pt idx="396">
                  <c:v>113</c:v>
                </c:pt>
                <c:pt idx="397">
                  <c:v>111</c:v>
                </c:pt>
                <c:pt idx="398">
                  <c:v>109</c:v>
                </c:pt>
                <c:pt idx="399">
                  <c:v>107</c:v>
                </c:pt>
                <c:pt idx="400">
                  <c:v>105</c:v>
                </c:pt>
                <c:pt idx="401">
                  <c:v>103</c:v>
                </c:pt>
                <c:pt idx="402">
                  <c:v>101</c:v>
                </c:pt>
                <c:pt idx="403">
                  <c:v>99</c:v>
                </c:pt>
                <c:pt idx="404">
                  <c:v>97</c:v>
                </c:pt>
                <c:pt idx="405">
                  <c:v>95</c:v>
                </c:pt>
                <c:pt idx="406">
                  <c:v>93</c:v>
                </c:pt>
                <c:pt idx="407">
                  <c:v>91</c:v>
                </c:pt>
                <c:pt idx="408">
                  <c:v>89</c:v>
                </c:pt>
                <c:pt idx="409">
                  <c:v>87</c:v>
                </c:pt>
                <c:pt idx="410">
                  <c:v>85</c:v>
                </c:pt>
                <c:pt idx="411">
                  <c:v>83</c:v>
                </c:pt>
                <c:pt idx="412">
                  <c:v>81</c:v>
                </c:pt>
                <c:pt idx="413">
                  <c:v>79</c:v>
                </c:pt>
                <c:pt idx="414">
                  <c:v>77</c:v>
                </c:pt>
                <c:pt idx="415">
                  <c:v>75</c:v>
                </c:pt>
                <c:pt idx="416">
                  <c:v>73</c:v>
                </c:pt>
                <c:pt idx="417">
                  <c:v>71</c:v>
                </c:pt>
                <c:pt idx="418">
                  <c:v>69</c:v>
                </c:pt>
                <c:pt idx="419">
                  <c:v>67</c:v>
                </c:pt>
                <c:pt idx="420">
                  <c:v>65</c:v>
                </c:pt>
                <c:pt idx="421">
                  <c:v>63</c:v>
                </c:pt>
                <c:pt idx="422">
                  <c:v>61</c:v>
                </c:pt>
                <c:pt idx="423">
                  <c:v>59</c:v>
                </c:pt>
                <c:pt idx="424">
                  <c:v>57</c:v>
                </c:pt>
                <c:pt idx="425">
                  <c:v>55</c:v>
                </c:pt>
                <c:pt idx="426">
                  <c:v>53</c:v>
                </c:pt>
                <c:pt idx="427">
                  <c:v>51</c:v>
                </c:pt>
                <c:pt idx="428">
                  <c:v>49</c:v>
                </c:pt>
                <c:pt idx="429">
                  <c:v>47</c:v>
                </c:pt>
                <c:pt idx="430">
                  <c:v>45</c:v>
                </c:pt>
                <c:pt idx="431">
                  <c:v>43</c:v>
                </c:pt>
                <c:pt idx="432">
                  <c:v>41</c:v>
                </c:pt>
                <c:pt idx="433">
                  <c:v>39</c:v>
                </c:pt>
                <c:pt idx="434">
                  <c:v>37</c:v>
                </c:pt>
                <c:pt idx="435">
                  <c:v>35</c:v>
                </c:pt>
                <c:pt idx="436">
                  <c:v>33</c:v>
                </c:pt>
                <c:pt idx="437">
                  <c:v>31</c:v>
                </c:pt>
                <c:pt idx="438">
                  <c:v>29</c:v>
                </c:pt>
                <c:pt idx="439">
                  <c:v>27</c:v>
                </c:pt>
                <c:pt idx="440">
                  <c:v>25</c:v>
                </c:pt>
                <c:pt idx="441">
                  <c:v>23</c:v>
                </c:pt>
                <c:pt idx="442">
                  <c:v>21</c:v>
                </c:pt>
                <c:pt idx="443">
                  <c:v>19</c:v>
                </c:pt>
                <c:pt idx="444">
                  <c:v>17</c:v>
                </c:pt>
                <c:pt idx="445">
                  <c:v>15</c:v>
                </c:pt>
                <c:pt idx="446">
                  <c:v>13</c:v>
                </c:pt>
                <c:pt idx="447">
                  <c:v>11</c:v>
                </c:pt>
                <c:pt idx="448">
                  <c:v>9</c:v>
                </c:pt>
                <c:pt idx="449">
                  <c:v>7</c:v>
                </c:pt>
                <c:pt idx="450">
                  <c:v>5</c:v>
                </c:pt>
                <c:pt idx="451">
                  <c:v>3</c:v>
                </c:pt>
                <c:pt idx="452">
                  <c:v>1</c:v>
                </c:pt>
              </c:numCache>
            </c:numRef>
          </c:cat>
          <c:val>
            <c:numRef>
              <c:f>result_2!$B$3:$QL$3</c:f>
              <c:numCache>
                <c:formatCode>General</c:formatCode>
                <c:ptCount val="453"/>
                <c:pt idx="0">
                  <c:v>0.80779640799999997</c:v>
                </c:pt>
                <c:pt idx="1">
                  <c:v>0.80583564100000005</c:v>
                </c:pt>
                <c:pt idx="2">
                  <c:v>0.80583564100000005</c:v>
                </c:pt>
                <c:pt idx="3">
                  <c:v>0.80395179699999997</c:v>
                </c:pt>
                <c:pt idx="4">
                  <c:v>0.80387336600000003</c:v>
                </c:pt>
                <c:pt idx="5">
                  <c:v>0.79999104899999995</c:v>
                </c:pt>
                <c:pt idx="6">
                  <c:v>0.80195181400000004</c:v>
                </c:pt>
                <c:pt idx="7">
                  <c:v>0.80195181500000001</c:v>
                </c:pt>
                <c:pt idx="8">
                  <c:v>0.80391258300000001</c:v>
                </c:pt>
                <c:pt idx="9">
                  <c:v>0.80195030899999997</c:v>
                </c:pt>
                <c:pt idx="10">
                  <c:v>0.80395028899999998</c:v>
                </c:pt>
                <c:pt idx="11">
                  <c:v>0.79995183000000003</c:v>
                </c:pt>
                <c:pt idx="12">
                  <c:v>0.79802877400000005</c:v>
                </c:pt>
                <c:pt idx="13">
                  <c:v>0.79806799100000003</c:v>
                </c:pt>
                <c:pt idx="14">
                  <c:v>0.798067992</c:v>
                </c:pt>
                <c:pt idx="15">
                  <c:v>0.79803028200000004</c:v>
                </c:pt>
                <c:pt idx="16">
                  <c:v>0.79799106600000003</c:v>
                </c:pt>
                <c:pt idx="17">
                  <c:v>0.79995183400000003</c:v>
                </c:pt>
                <c:pt idx="18">
                  <c:v>0.80002875799999995</c:v>
                </c:pt>
                <c:pt idx="19">
                  <c:v>0.80399101100000003</c:v>
                </c:pt>
                <c:pt idx="20">
                  <c:v>0.79803028399999998</c:v>
                </c:pt>
                <c:pt idx="21">
                  <c:v>0.80595177799999995</c:v>
                </c:pt>
                <c:pt idx="22">
                  <c:v>0.80787332499999998</c:v>
                </c:pt>
                <c:pt idx="23">
                  <c:v>0.80387486799999996</c:v>
                </c:pt>
                <c:pt idx="24">
                  <c:v>0.80787484300000001</c:v>
                </c:pt>
                <c:pt idx="25">
                  <c:v>0.803991012</c:v>
                </c:pt>
                <c:pt idx="26">
                  <c:v>0.81383405799999997</c:v>
                </c:pt>
                <c:pt idx="27">
                  <c:v>0.81191100900000002</c:v>
                </c:pt>
                <c:pt idx="28">
                  <c:v>0.81187178199999999</c:v>
                </c:pt>
                <c:pt idx="29">
                  <c:v>0.81183408099999999</c:v>
                </c:pt>
                <c:pt idx="30">
                  <c:v>0.80795025600000003</c:v>
                </c:pt>
                <c:pt idx="31">
                  <c:v>0.80795026700000006</c:v>
                </c:pt>
                <c:pt idx="32">
                  <c:v>0.80202875799999995</c:v>
                </c:pt>
                <c:pt idx="33">
                  <c:v>0.80595028700000004</c:v>
                </c:pt>
                <c:pt idx="34">
                  <c:v>0.80791104999999996</c:v>
                </c:pt>
                <c:pt idx="35">
                  <c:v>0.80795027500000005</c:v>
                </c:pt>
                <c:pt idx="36">
                  <c:v>0.80795026700000006</c:v>
                </c:pt>
                <c:pt idx="37">
                  <c:v>0.801989536</c:v>
                </c:pt>
                <c:pt idx="38">
                  <c:v>0.80398954300000003</c:v>
                </c:pt>
                <c:pt idx="39">
                  <c:v>0.80398953100000004</c:v>
                </c:pt>
                <c:pt idx="40">
                  <c:v>0.80398954</c:v>
                </c:pt>
                <c:pt idx="41">
                  <c:v>0.80002729500000003</c:v>
                </c:pt>
                <c:pt idx="42">
                  <c:v>0.79606654200000004</c:v>
                </c:pt>
                <c:pt idx="43">
                  <c:v>0.79802731100000002</c:v>
                </c:pt>
                <c:pt idx="44">
                  <c:v>0.80402726499999999</c:v>
                </c:pt>
                <c:pt idx="45">
                  <c:v>0.79606653900000002</c:v>
                </c:pt>
                <c:pt idx="46">
                  <c:v>0.80006649100000005</c:v>
                </c:pt>
                <c:pt idx="47">
                  <c:v>0.800144937</c:v>
                </c:pt>
                <c:pt idx="48">
                  <c:v>0.80014342199999999</c:v>
                </c:pt>
                <c:pt idx="49">
                  <c:v>0.80402874400000002</c:v>
                </c:pt>
                <c:pt idx="50">
                  <c:v>0.80018263700000003</c:v>
                </c:pt>
                <c:pt idx="51">
                  <c:v>0.80006649399999996</c:v>
                </c:pt>
                <c:pt idx="52">
                  <c:v>0.80406644699999996</c:v>
                </c:pt>
                <c:pt idx="53">
                  <c:v>0.80802720500000003</c:v>
                </c:pt>
                <c:pt idx="54">
                  <c:v>0.807950269</c:v>
                </c:pt>
                <c:pt idx="55">
                  <c:v>0.80991101799999998</c:v>
                </c:pt>
                <c:pt idx="56">
                  <c:v>0.80798796799999995</c:v>
                </c:pt>
                <c:pt idx="57">
                  <c:v>0.80794876299999996</c:v>
                </c:pt>
                <c:pt idx="58">
                  <c:v>0.806104127</c:v>
                </c:pt>
                <c:pt idx="59">
                  <c:v>0.80998793700000005</c:v>
                </c:pt>
                <c:pt idx="60">
                  <c:v>0.81191100999999999</c:v>
                </c:pt>
                <c:pt idx="61">
                  <c:v>0.812064856</c:v>
                </c:pt>
                <c:pt idx="62">
                  <c:v>0.81794864499999997</c:v>
                </c:pt>
                <c:pt idx="63">
                  <c:v>0.81402560599999996</c:v>
                </c:pt>
                <c:pt idx="64">
                  <c:v>0.81394873000000001</c:v>
                </c:pt>
                <c:pt idx="65">
                  <c:v>0.81387028500000003</c:v>
                </c:pt>
                <c:pt idx="66">
                  <c:v>0.81390948500000004</c:v>
                </c:pt>
                <c:pt idx="67">
                  <c:v>0.81398641299999996</c:v>
                </c:pt>
                <c:pt idx="68">
                  <c:v>0.80606485299999997</c:v>
                </c:pt>
                <c:pt idx="69">
                  <c:v>0.81194866399999999</c:v>
                </c:pt>
                <c:pt idx="70">
                  <c:v>0.815871711</c:v>
                </c:pt>
                <c:pt idx="71">
                  <c:v>0.81587170899999995</c:v>
                </c:pt>
                <c:pt idx="72">
                  <c:v>0.81006480400000003</c:v>
                </c:pt>
                <c:pt idx="73">
                  <c:v>0.80802709299999997</c:v>
                </c:pt>
                <c:pt idx="74">
                  <c:v>0.80418098199999999</c:v>
                </c:pt>
                <c:pt idx="75">
                  <c:v>0.80618093300000004</c:v>
                </c:pt>
                <c:pt idx="76">
                  <c:v>0.80814171000000001</c:v>
                </c:pt>
                <c:pt idx="77">
                  <c:v>0.80610403100000005</c:v>
                </c:pt>
                <c:pt idx="78">
                  <c:v>0.81198788600000005</c:v>
                </c:pt>
                <c:pt idx="79">
                  <c:v>0.81387171199999997</c:v>
                </c:pt>
                <c:pt idx="80">
                  <c:v>0.82560007899999999</c:v>
                </c:pt>
                <c:pt idx="81">
                  <c:v>0.82960002200000005</c:v>
                </c:pt>
                <c:pt idx="82">
                  <c:v>0.827639244</c:v>
                </c:pt>
                <c:pt idx="83">
                  <c:v>0.83156075200000001</c:v>
                </c:pt>
                <c:pt idx="84">
                  <c:v>0.82752310299999998</c:v>
                </c:pt>
                <c:pt idx="85">
                  <c:v>0.82367696899999998</c:v>
                </c:pt>
                <c:pt idx="86">
                  <c:v>0.82367693799999997</c:v>
                </c:pt>
                <c:pt idx="87">
                  <c:v>0.83144310499999996</c:v>
                </c:pt>
                <c:pt idx="88">
                  <c:v>0.82948235299999995</c:v>
                </c:pt>
                <c:pt idx="89">
                  <c:v>0.83148232499999997</c:v>
                </c:pt>
                <c:pt idx="90">
                  <c:v>0.82948235599999998</c:v>
                </c:pt>
                <c:pt idx="91">
                  <c:v>0.82952144800000005</c:v>
                </c:pt>
                <c:pt idx="92">
                  <c:v>0.83340379399999998</c:v>
                </c:pt>
                <c:pt idx="93">
                  <c:v>0.82948218299999998</c:v>
                </c:pt>
                <c:pt idx="94">
                  <c:v>0.82952139800000002</c:v>
                </c:pt>
                <c:pt idx="95">
                  <c:v>0.83340524000000005</c:v>
                </c:pt>
                <c:pt idx="96">
                  <c:v>0.83148216699999999</c:v>
                </c:pt>
                <c:pt idx="97">
                  <c:v>0.83540368499999995</c:v>
                </c:pt>
                <c:pt idx="98">
                  <c:v>0.83540525700000001</c:v>
                </c:pt>
                <c:pt idx="99">
                  <c:v>0.83140516799999997</c:v>
                </c:pt>
                <c:pt idx="100">
                  <c:v>0.83732661600000002</c:v>
                </c:pt>
                <c:pt idx="101">
                  <c:v>0.83528736800000003</c:v>
                </c:pt>
                <c:pt idx="102">
                  <c:v>0.83536421900000002</c:v>
                </c:pt>
                <c:pt idx="103">
                  <c:v>0.83348037699999999</c:v>
                </c:pt>
                <c:pt idx="104">
                  <c:v>0.83736404499999995</c:v>
                </c:pt>
                <c:pt idx="105">
                  <c:v>0.83932481199999998</c:v>
                </c:pt>
                <c:pt idx="106">
                  <c:v>0.83940177999999999</c:v>
                </c:pt>
                <c:pt idx="107">
                  <c:v>0.83351803199999996</c:v>
                </c:pt>
                <c:pt idx="108">
                  <c:v>0.83351800200000004</c:v>
                </c:pt>
                <c:pt idx="109">
                  <c:v>0.82955721100000002</c:v>
                </c:pt>
                <c:pt idx="110">
                  <c:v>0.83351787899999996</c:v>
                </c:pt>
                <c:pt idx="111">
                  <c:v>0.83355712800000004</c:v>
                </c:pt>
                <c:pt idx="112">
                  <c:v>0.831557133</c:v>
                </c:pt>
                <c:pt idx="113">
                  <c:v>0.82367491299999995</c:v>
                </c:pt>
                <c:pt idx="114">
                  <c:v>0.82567483799999997</c:v>
                </c:pt>
                <c:pt idx="115">
                  <c:v>0.829480157</c:v>
                </c:pt>
                <c:pt idx="116">
                  <c:v>0.82359776399999995</c:v>
                </c:pt>
                <c:pt idx="117">
                  <c:v>0.82163701300000003</c:v>
                </c:pt>
                <c:pt idx="118">
                  <c:v>0.82163699199999995</c:v>
                </c:pt>
                <c:pt idx="119">
                  <c:v>0.82163699099999998</c:v>
                </c:pt>
                <c:pt idx="120">
                  <c:v>0.821714006</c:v>
                </c:pt>
                <c:pt idx="121">
                  <c:v>0.81379256099999997</c:v>
                </c:pt>
                <c:pt idx="122">
                  <c:v>0.81971412700000001</c:v>
                </c:pt>
                <c:pt idx="123">
                  <c:v>0.82359791800000004</c:v>
                </c:pt>
                <c:pt idx="124">
                  <c:v>0.82163711100000003</c:v>
                </c:pt>
                <c:pt idx="125">
                  <c:v>0.82363710300000004</c:v>
                </c:pt>
                <c:pt idx="126">
                  <c:v>0.82367477700000002</c:v>
                </c:pt>
                <c:pt idx="127">
                  <c:v>0.81971549700000002</c:v>
                </c:pt>
                <c:pt idx="128">
                  <c:v>0.82171531799999997</c:v>
                </c:pt>
                <c:pt idx="129">
                  <c:v>0.81771394399999997</c:v>
                </c:pt>
                <c:pt idx="130">
                  <c:v>0.81771395400000002</c:v>
                </c:pt>
                <c:pt idx="131">
                  <c:v>0.82171393400000003</c:v>
                </c:pt>
                <c:pt idx="132">
                  <c:v>0.82171385799999996</c:v>
                </c:pt>
                <c:pt idx="133">
                  <c:v>0.81971372300000001</c:v>
                </c:pt>
                <c:pt idx="134">
                  <c:v>0.81183137100000002</c:v>
                </c:pt>
                <c:pt idx="135">
                  <c:v>0.819599046</c:v>
                </c:pt>
                <c:pt idx="136">
                  <c:v>0.82159737700000002</c:v>
                </c:pt>
                <c:pt idx="137">
                  <c:v>0.81955973199999999</c:v>
                </c:pt>
                <c:pt idx="138">
                  <c:v>0.81955812100000003</c:v>
                </c:pt>
                <c:pt idx="139">
                  <c:v>0.81555968599999995</c:v>
                </c:pt>
                <c:pt idx="140">
                  <c:v>0.81755956100000005</c:v>
                </c:pt>
                <c:pt idx="141">
                  <c:v>0.81555976500000005</c:v>
                </c:pt>
                <c:pt idx="142">
                  <c:v>0.819520586</c:v>
                </c:pt>
                <c:pt idx="143">
                  <c:v>0.82740264299999999</c:v>
                </c:pt>
                <c:pt idx="144">
                  <c:v>0.82340423600000001</c:v>
                </c:pt>
                <c:pt idx="145">
                  <c:v>0.81944350399999999</c:v>
                </c:pt>
                <c:pt idx="146">
                  <c:v>0.82140413199999995</c:v>
                </c:pt>
                <c:pt idx="147">
                  <c:v>0.82524845300000005</c:v>
                </c:pt>
                <c:pt idx="148">
                  <c:v>0.821287667</c:v>
                </c:pt>
                <c:pt idx="149">
                  <c:v>0.83113201199999998</c:v>
                </c:pt>
                <c:pt idx="150">
                  <c:v>0.829169983</c:v>
                </c:pt>
                <c:pt idx="151">
                  <c:v>0.82724841800000004</c:v>
                </c:pt>
                <c:pt idx="152">
                  <c:v>0.83501431000000004</c:v>
                </c:pt>
                <c:pt idx="153">
                  <c:v>0.83309276899999996</c:v>
                </c:pt>
                <c:pt idx="154">
                  <c:v>0.82916948700000004</c:v>
                </c:pt>
                <c:pt idx="155">
                  <c:v>0.82916959199999996</c:v>
                </c:pt>
                <c:pt idx="156">
                  <c:v>0.82905631000000002</c:v>
                </c:pt>
                <c:pt idx="157">
                  <c:v>0.83113324399999999</c:v>
                </c:pt>
                <c:pt idx="158">
                  <c:v>0.82920992400000004</c:v>
                </c:pt>
                <c:pt idx="159">
                  <c:v>0.83309363999999997</c:v>
                </c:pt>
                <c:pt idx="160">
                  <c:v>0.83109348100000002</c:v>
                </c:pt>
                <c:pt idx="161">
                  <c:v>0.83701526199999998</c:v>
                </c:pt>
                <c:pt idx="162">
                  <c:v>0.83116888200000005</c:v>
                </c:pt>
                <c:pt idx="163">
                  <c:v>0.83313103600000005</c:v>
                </c:pt>
                <c:pt idx="164">
                  <c:v>0.82917000699999999</c:v>
                </c:pt>
                <c:pt idx="165">
                  <c:v>0.83109138999999999</c:v>
                </c:pt>
                <c:pt idx="166">
                  <c:v>0.82720787200000001</c:v>
                </c:pt>
                <c:pt idx="167">
                  <c:v>0.82328611100000004</c:v>
                </c:pt>
                <c:pt idx="168">
                  <c:v>0.83109161300000001</c:v>
                </c:pt>
                <c:pt idx="169">
                  <c:v>0.83128434500000004</c:v>
                </c:pt>
                <c:pt idx="170">
                  <c:v>0.83509134799999996</c:v>
                </c:pt>
                <c:pt idx="171">
                  <c:v>0.83712846900000004</c:v>
                </c:pt>
                <c:pt idx="172">
                  <c:v>0.83905180700000004</c:v>
                </c:pt>
                <c:pt idx="173">
                  <c:v>0.83124235199999996</c:v>
                </c:pt>
                <c:pt idx="174">
                  <c:v>0.82739812099999999</c:v>
                </c:pt>
                <c:pt idx="175">
                  <c:v>0.82732021700000002</c:v>
                </c:pt>
                <c:pt idx="176">
                  <c:v>0.82728249899999995</c:v>
                </c:pt>
                <c:pt idx="177">
                  <c:v>0.833203213</c:v>
                </c:pt>
                <c:pt idx="178">
                  <c:v>0.84312279000000001</c:v>
                </c:pt>
                <c:pt idx="179">
                  <c:v>0.83912284999999998</c:v>
                </c:pt>
                <c:pt idx="180">
                  <c:v>0.83324097799999997</c:v>
                </c:pt>
                <c:pt idx="181">
                  <c:v>0.82343540999999998</c:v>
                </c:pt>
                <c:pt idx="182">
                  <c:v>0.825398101</c:v>
                </c:pt>
                <c:pt idx="183">
                  <c:v>0.82528068499999996</c:v>
                </c:pt>
                <c:pt idx="184">
                  <c:v>0.82531792999999998</c:v>
                </c:pt>
                <c:pt idx="185">
                  <c:v>0.82339464200000001</c:v>
                </c:pt>
                <c:pt idx="186">
                  <c:v>0.82731556100000003</c:v>
                </c:pt>
                <c:pt idx="187">
                  <c:v>0.82731519799999997</c:v>
                </c:pt>
                <c:pt idx="188">
                  <c:v>0.82731530200000003</c:v>
                </c:pt>
                <c:pt idx="189">
                  <c:v>0.82147070600000005</c:v>
                </c:pt>
                <c:pt idx="190">
                  <c:v>0.82339260000000003</c:v>
                </c:pt>
                <c:pt idx="191">
                  <c:v>0.82727419499999999</c:v>
                </c:pt>
                <c:pt idx="192">
                  <c:v>0.82927171700000002</c:v>
                </c:pt>
                <c:pt idx="193">
                  <c:v>0.83123360700000004</c:v>
                </c:pt>
                <c:pt idx="194">
                  <c:v>0.83130636700000005</c:v>
                </c:pt>
                <c:pt idx="195">
                  <c:v>0.83134293299999995</c:v>
                </c:pt>
                <c:pt idx="196">
                  <c:v>0.82938025000000004</c:v>
                </c:pt>
                <c:pt idx="197">
                  <c:v>0.835263168</c:v>
                </c:pt>
                <c:pt idx="198">
                  <c:v>0.83326489800000003</c:v>
                </c:pt>
                <c:pt idx="199">
                  <c:v>0.83126585900000005</c:v>
                </c:pt>
                <c:pt idx="200">
                  <c:v>0.83322475299999998</c:v>
                </c:pt>
                <c:pt idx="201">
                  <c:v>0.82930444800000003</c:v>
                </c:pt>
                <c:pt idx="202">
                  <c:v>0.83326405800000003</c:v>
                </c:pt>
                <c:pt idx="203">
                  <c:v>0.83518400400000004</c:v>
                </c:pt>
                <c:pt idx="204">
                  <c:v>0.83125860600000001</c:v>
                </c:pt>
                <c:pt idx="205">
                  <c:v>0.82541261499999996</c:v>
                </c:pt>
                <c:pt idx="206">
                  <c:v>0.83329758099999995</c:v>
                </c:pt>
                <c:pt idx="207">
                  <c:v>0.82360404499999995</c:v>
                </c:pt>
                <c:pt idx="208">
                  <c:v>0.82340695100000005</c:v>
                </c:pt>
                <c:pt idx="209">
                  <c:v>0.82932789600000001</c:v>
                </c:pt>
                <c:pt idx="210">
                  <c:v>0.82148464799999998</c:v>
                </c:pt>
                <c:pt idx="211">
                  <c:v>0.82156347399999996</c:v>
                </c:pt>
                <c:pt idx="212">
                  <c:v>0.82363849099999997</c:v>
                </c:pt>
                <c:pt idx="213">
                  <c:v>0.81767798800000002</c:v>
                </c:pt>
                <c:pt idx="214">
                  <c:v>0.81771394200000003</c:v>
                </c:pt>
                <c:pt idx="215">
                  <c:v>0.82947621100000002</c:v>
                </c:pt>
                <c:pt idx="216">
                  <c:v>0.83339308000000001</c:v>
                </c:pt>
                <c:pt idx="217">
                  <c:v>0.83138601099999998</c:v>
                </c:pt>
                <c:pt idx="218">
                  <c:v>0.82949615399999999</c:v>
                </c:pt>
                <c:pt idx="219">
                  <c:v>0.82557144900000001</c:v>
                </c:pt>
                <c:pt idx="220">
                  <c:v>0.82748740099999996</c:v>
                </c:pt>
                <c:pt idx="221">
                  <c:v>0.83347263800000004</c:v>
                </c:pt>
                <c:pt idx="222">
                  <c:v>0.82957562699999998</c:v>
                </c:pt>
                <c:pt idx="223">
                  <c:v>0.82364892000000001</c:v>
                </c:pt>
                <c:pt idx="224">
                  <c:v>0.82556439800000003</c:v>
                </c:pt>
                <c:pt idx="225">
                  <c:v>0.82363994299999999</c:v>
                </c:pt>
                <c:pt idx="226">
                  <c:v>0.82363463999999997</c:v>
                </c:pt>
                <c:pt idx="227">
                  <c:v>0.829394199</c:v>
                </c:pt>
                <c:pt idx="228">
                  <c:v>0.82938325499999999</c:v>
                </c:pt>
                <c:pt idx="229">
                  <c:v>0.829337506</c:v>
                </c:pt>
                <c:pt idx="230">
                  <c:v>0.82356839900000001</c:v>
                </c:pt>
                <c:pt idx="231">
                  <c:v>0.82543500400000003</c:v>
                </c:pt>
                <c:pt idx="232">
                  <c:v>0.82924038700000002</c:v>
                </c:pt>
                <c:pt idx="233">
                  <c:v>0.82930515400000004</c:v>
                </c:pt>
                <c:pt idx="234">
                  <c:v>0.82930110400000001</c:v>
                </c:pt>
                <c:pt idx="235">
                  <c:v>0.83129691800000005</c:v>
                </c:pt>
                <c:pt idx="236">
                  <c:v>0.83320575500000005</c:v>
                </c:pt>
                <c:pt idx="237">
                  <c:v>0.83515712499999994</c:v>
                </c:pt>
                <c:pt idx="238">
                  <c:v>0.82529137200000002</c:v>
                </c:pt>
                <c:pt idx="239">
                  <c:v>0.82523127299999999</c:v>
                </c:pt>
                <c:pt idx="240">
                  <c:v>0.82918031400000003</c:v>
                </c:pt>
                <c:pt idx="241">
                  <c:v>0.82325903300000003</c:v>
                </c:pt>
                <c:pt idx="242">
                  <c:v>0.82916754599999998</c:v>
                </c:pt>
                <c:pt idx="243">
                  <c:v>0.83498789600000001</c:v>
                </c:pt>
                <c:pt idx="244">
                  <c:v>0.82917808599999998</c:v>
                </c:pt>
                <c:pt idx="245">
                  <c:v>0.82923453300000005</c:v>
                </c:pt>
                <c:pt idx="246">
                  <c:v>0.82713516399999998</c:v>
                </c:pt>
                <c:pt idx="247">
                  <c:v>0.82712530299999998</c:v>
                </c:pt>
                <c:pt idx="248">
                  <c:v>0.82900909499999997</c:v>
                </c:pt>
                <c:pt idx="249">
                  <c:v>0.83095378900000005</c:v>
                </c:pt>
                <c:pt idx="250">
                  <c:v>0.83486728899999996</c:v>
                </c:pt>
                <c:pt idx="251">
                  <c:v>0.83466867499999997</c:v>
                </c:pt>
                <c:pt idx="252">
                  <c:v>0.824861862</c:v>
                </c:pt>
                <c:pt idx="253">
                  <c:v>0.82308223199999997</c:v>
                </c:pt>
                <c:pt idx="254">
                  <c:v>0.81903251799999999</c:v>
                </c:pt>
                <c:pt idx="255">
                  <c:v>0.83072503200000003</c:v>
                </c:pt>
                <c:pt idx="256">
                  <c:v>0.83069817400000001</c:v>
                </c:pt>
                <c:pt idx="257">
                  <c:v>0.82479591299999999</c:v>
                </c:pt>
                <c:pt idx="258">
                  <c:v>0.82474966400000005</c:v>
                </c:pt>
                <c:pt idx="259">
                  <c:v>0.82274844599999997</c:v>
                </c:pt>
                <c:pt idx="260">
                  <c:v>0.82266691999999997</c:v>
                </c:pt>
                <c:pt idx="261">
                  <c:v>0.82463609800000004</c:v>
                </c:pt>
                <c:pt idx="262">
                  <c:v>0.82651867000000001</c:v>
                </c:pt>
                <c:pt idx="263">
                  <c:v>0.82833049299999995</c:v>
                </c:pt>
                <c:pt idx="264">
                  <c:v>0.83415515900000003</c:v>
                </c:pt>
                <c:pt idx="265">
                  <c:v>0.81258887400000002</c:v>
                </c:pt>
                <c:pt idx="266">
                  <c:v>0.82020468099999999</c:v>
                </c:pt>
                <c:pt idx="267">
                  <c:v>0.81438176799999995</c:v>
                </c:pt>
                <c:pt idx="268">
                  <c:v>0.80632463600000004</c:v>
                </c:pt>
                <c:pt idx="269">
                  <c:v>0.80825656400000001</c:v>
                </c:pt>
                <c:pt idx="270">
                  <c:v>0.81795895900000004</c:v>
                </c:pt>
                <c:pt idx="271">
                  <c:v>0.81391931500000003</c:v>
                </c:pt>
                <c:pt idx="272">
                  <c:v>0.82153491099999998</c:v>
                </c:pt>
                <c:pt idx="273">
                  <c:v>0.81947473000000004</c:v>
                </c:pt>
                <c:pt idx="274">
                  <c:v>0.81936266499999999</c:v>
                </c:pt>
                <c:pt idx="275">
                  <c:v>0.82120103200000005</c:v>
                </c:pt>
                <c:pt idx="276">
                  <c:v>0.82899671500000005</c:v>
                </c:pt>
                <c:pt idx="277">
                  <c:v>0.82129302900000001</c:v>
                </c:pt>
                <c:pt idx="278">
                  <c:v>0.82495876899999998</c:v>
                </c:pt>
                <c:pt idx="279">
                  <c:v>0.82293792399999999</c:v>
                </c:pt>
                <c:pt idx="280">
                  <c:v>0.82464923099999998</c:v>
                </c:pt>
                <c:pt idx="281">
                  <c:v>0.82256212100000003</c:v>
                </c:pt>
                <c:pt idx="282">
                  <c:v>0.82439085300000003</c:v>
                </c:pt>
                <c:pt idx="283">
                  <c:v>0.82402798600000005</c:v>
                </c:pt>
                <c:pt idx="284">
                  <c:v>0.821955255</c:v>
                </c:pt>
                <c:pt idx="285">
                  <c:v>0.82965811499999997</c:v>
                </c:pt>
                <c:pt idx="286">
                  <c:v>0.83151337599999997</c:v>
                </c:pt>
                <c:pt idx="287">
                  <c:v>0.83333168599999996</c:v>
                </c:pt>
                <c:pt idx="288">
                  <c:v>0.833321321</c:v>
                </c:pt>
                <c:pt idx="289">
                  <c:v>0.82537882399999996</c:v>
                </c:pt>
                <c:pt idx="290">
                  <c:v>0.83107476300000005</c:v>
                </c:pt>
                <c:pt idx="291">
                  <c:v>0.83476554800000002</c:v>
                </c:pt>
                <c:pt idx="292">
                  <c:v>0.83449980400000001</c:v>
                </c:pt>
                <c:pt idx="293">
                  <c:v>0.83434561900000004</c:v>
                </c:pt>
                <c:pt idx="294">
                  <c:v>0.83811537899999999</c:v>
                </c:pt>
                <c:pt idx="295">
                  <c:v>0.82237566699999998</c:v>
                </c:pt>
                <c:pt idx="296">
                  <c:v>0.82421714400000001</c:v>
                </c:pt>
                <c:pt idx="297">
                  <c:v>0.82406603199999995</c:v>
                </c:pt>
                <c:pt idx="298">
                  <c:v>0.83154283699999998</c:v>
                </c:pt>
                <c:pt idx="299">
                  <c:v>0.81590995499999996</c:v>
                </c:pt>
                <c:pt idx="300">
                  <c:v>0.80787922099999998</c:v>
                </c:pt>
                <c:pt idx="301">
                  <c:v>0.81342453699999995</c:v>
                </c:pt>
                <c:pt idx="302">
                  <c:v>0.81124491899999995</c:v>
                </c:pt>
                <c:pt idx="303">
                  <c:v>0.81101885900000004</c:v>
                </c:pt>
                <c:pt idx="304">
                  <c:v>0.81248233000000003</c:v>
                </c:pt>
                <c:pt idx="305">
                  <c:v>0.81022107200000004</c:v>
                </c:pt>
                <c:pt idx="306">
                  <c:v>0.81011526099999998</c:v>
                </c:pt>
                <c:pt idx="307">
                  <c:v>0.81761453399999995</c:v>
                </c:pt>
                <c:pt idx="308">
                  <c:v>0.80780118199999995</c:v>
                </c:pt>
                <c:pt idx="309">
                  <c:v>0.80894615199999997</c:v>
                </c:pt>
                <c:pt idx="310">
                  <c:v>0.81057553199999999</c:v>
                </c:pt>
                <c:pt idx="311">
                  <c:v>0.80449382000000003</c:v>
                </c:pt>
                <c:pt idx="312">
                  <c:v>0.802346962</c:v>
                </c:pt>
                <c:pt idx="313">
                  <c:v>0.79250776099999998</c:v>
                </c:pt>
                <c:pt idx="314">
                  <c:v>0.79799257000000001</c:v>
                </c:pt>
                <c:pt idx="315">
                  <c:v>0.80556619200000001</c:v>
                </c:pt>
                <c:pt idx="316">
                  <c:v>0.81088991899999996</c:v>
                </c:pt>
                <c:pt idx="317">
                  <c:v>0.81599497200000004</c:v>
                </c:pt>
                <c:pt idx="318">
                  <c:v>0.81766967300000004</c:v>
                </c:pt>
                <c:pt idx="319">
                  <c:v>0.81726799400000005</c:v>
                </c:pt>
                <c:pt idx="320">
                  <c:v>0.81685353500000002</c:v>
                </c:pt>
                <c:pt idx="321">
                  <c:v>0.83191206500000003</c:v>
                </c:pt>
                <c:pt idx="322">
                  <c:v>0.81751972299999998</c:v>
                </c:pt>
                <c:pt idx="323">
                  <c:v>0.82472140299999996</c:v>
                </c:pt>
                <c:pt idx="324">
                  <c:v>0.81839215899999995</c:v>
                </c:pt>
                <c:pt idx="325">
                  <c:v>0.8143032</c:v>
                </c:pt>
                <c:pt idx="326">
                  <c:v>0.82532993899999996</c:v>
                </c:pt>
                <c:pt idx="327">
                  <c:v>0.81899103799999995</c:v>
                </c:pt>
                <c:pt idx="328">
                  <c:v>0.81857385699999996</c:v>
                </c:pt>
                <c:pt idx="329">
                  <c:v>0.822133012</c:v>
                </c:pt>
                <c:pt idx="330">
                  <c:v>0.82118444899999998</c:v>
                </c:pt>
                <c:pt idx="331">
                  <c:v>0.82275584800000001</c:v>
                </c:pt>
                <c:pt idx="332">
                  <c:v>0.82187840000000001</c:v>
                </c:pt>
                <c:pt idx="333">
                  <c:v>0.81390581500000003</c:v>
                </c:pt>
                <c:pt idx="334">
                  <c:v>0.821188311</c:v>
                </c:pt>
                <c:pt idx="335">
                  <c:v>0.80463463099999999</c:v>
                </c:pt>
                <c:pt idx="336">
                  <c:v>0.80994442099999997</c:v>
                </c:pt>
                <c:pt idx="337">
                  <c:v>0.81883928900000003</c:v>
                </c:pt>
                <c:pt idx="338">
                  <c:v>0.81744286099999997</c:v>
                </c:pt>
                <c:pt idx="339">
                  <c:v>0.81318408499999995</c:v>
                </c:pt>
                <c:pt idx="340">
                  <c:v>0.81443454599999998</c:v>
                </c:pt>
                <c:pt idx="341">
                  <c:v>0.81014465099999999</c:v>
                </c:pt>
                <c:pt idx="342">
                  <c:v>0.80755701999999996</c:v>
                </c:pt>
                <c:pt idx="343">
                  <c:v>0.81603370099999994</c:v>
                </c:pt>
                <c:pt idx="344">
                  <c:v>0.82046618299999996</c:v>
                </c:pt>
                <c:pt idx="345">
                  <c:v>0.810309901</c:v>
                </c:pt>
                <c:pt idx="346">
                  <c:v>0.80358552299999997</c:v>
                </c:pt>
                <c:pt idx="347">
                  <c:v>0.80125745400000004</c:v>
                </c:pt>
                <c:pt idx="348">
                  <c:v>0.80710096899999995</c:v>
                </c:pt>
                <c:pt idx="349">
                  <c:v>0.81393622700000001</c:v>
                </c:pt>
                <c:pt idx="350">
                  <c:v>0.81147269200000005</c:v>
                </c:pt>
                <c:pt idx="351">
                  <c:v>0.79517609199999995</c:v>
                </c:pt>
                <c:pt idx="352">
                  <c:v>0.79267499200000002</c:v>
                </c:pt>
                <c:pt idx="353">
                  <c:v>0.79613804799999999</c:v>
                </c:pt>
                <c:pt idx="354">
                  <c:v>0.78755691999999999</c:v>
                </c:pt>
                <c:pt idx="355">
                  <c:v>0.78773423499999995</c:v>
                </c:pt>
                <c:pt idx="356">
                  <c:v>0.78562726199999999</c:v>
                </c:pt>
                <c:pt idx="357">
                  <c:v>0.77848765600000003</c:v>
                </c:pt>
                <c:pt idx="358">
                  <c:v>0.77590710900000004</c:v>
                </c:pt>
                <c:pt idx="359">
                  <c:v>0.77676033099999997</c:v>
                </c:pt>
                <c:pt idx="360">
                  <c:v>0.77875769399999994</c:v>
                </c:pt>
                <c:pt idx="361">
                  <c:v>0.771988322</c:v>
                </c:pt>
                <c:pt idx="362">
                  <c:v>0.780316326</c:v>
                </c:pt>
                <c:pt idx="363">
                  <c:v>0.76643212000000005</c:v>
                </c:pt>
                <c:pt idx="364">
                  <c:v>0.767167818</c:v>
                </c:pt>
                <c:pt idx="365">
                  <c:v>0.76391153000000001</c:v>
                </c:pt>
                <c:pt idx="366">
                  <c:v>0.77279639700000002</c:v>
                </c:pt>
                <c:pt idx="367">
                  <c:v>0.76671833300000003</c:v>
                </c:pt>
                <c:pt idx="368">
                  <c:v>0.75841513500000002</c:v>
                </c:pt>
                <c:pt idx="369">
                  <c:v>0.75928420699999999</c:v>
                </c:pt>
                <c:pt idx="370">
                  <c:v>0.767042314</c:v>
                </c:pt>
                <c:pt idx="371">
                  <c:v>0.75573931299999997</c:v>
                </c:pt>
                <c:pt idx="372">
                  <c:v>0.75336590999999997</c:v>
                </c:pt>
                <c:pt idx="373">
                  <c:v>0.75173108700000002</c:v>
                </c:pt>
                <c:pt idx="374">
                  <c:v>0.74823362000000004</c:v>
                </c:pt>
                <c:pt idx="375">
                  <c:v>0.74042332799999999</c:v>
                </c:pt>
                <c:pt idx="376">
                  <c:v>0.73730786000000004</c:v>
                </c:pt>
                <c:pt idx="377">
                  <c:v>0.71861864499999994</c:v>
                </c:pt>
                <c:pt idx="378">
                  <c:v>0.72386529799999999</c:v>
                </c:pt>
                <c:pt idx="379">
                  <c:v>0.72794386099999997</c:v>
                </c:pt>
                <c:pt idx="380">
                  <c:v>0.72218597399999995</c:v>
                </c:pt>
                <c:pt idx="381">
                  <c:v>0.70784555299999996</c:v>
                </c:pt>
                <c:pt idx="382">
                  <c:v>0.70909479900000005</c:v>
                </c:pt>
                <c:pt idx="383">
                  <c:v>0.70721447699999995</c:v>
                </c:pt>
                <c:pt idx="384">
                  <c:v>0.69201833999999995</c:v>
                </c:pt>
                <c:pt idx="385">
                  <c:v>0.69322625800000004</c:v>
                </c:pt>
                <c:pt idx="386">
                  <c:v>0.701827325</c:v>
                </c:pt>
                <c:pt idx="387">
                  <c:v>0.682638105</c:v>
                </c:pt>
                <c:pt idx="388">
                  <c:v>0.684164683</c:v>
                </c:pt>
                <c:pt idx="389">
                  <c:v>0.68138912100000004</c:v>
                </c:pt>
                <c:pt idx="390">
                  <c:v>0.66774614499999996</c:v>
                </c:pt>
                <c:pt idx="391">
                  <c:v>0.66053711199999998</c:v>
                </c:pt>
                <c:pt idx="392">
                  <c:v>0.65195959999999997</c:v>
                </c:pt>
                <c:pt idx="393">
                  <c:v>0.63555801300000003</c:v>
                </c:pt>
                <c:pt idx="394">
                  <c:v>0.64745408100000001</c:v>
                </c:pt>
                <c:pt idx="395">
                  <c:v>0.64393870600000003</c:v>
                </c:pt>
                <c:pt idx="396">
                  <c:v>0.61581464100000005</c:v>
                </c:pt>
                <c:pt idx="397">
                  <c:v>0.62977410700000003</c:v>
                </c:pt>
                <c:pt idx="398">
                  <c:v>0.61519944299999996</c:v>
                </c:pt>
                <c:pt idx="399">
                  <c:v>0.61676450599999999</c:v>
                </c:pt>
                <c:pt idx="400">
                  <c:v>0.61912746699999999</c:v>
                </c:pt>
                <c:pt idx="401">
                  <c:v>0.587983174</c:v>
                </c:pt>
                <c:pt idx="402">
                  <c:v>0.58272991399999996</c:v>
                </c:pt>
                <c:pt idx="403">
                  <c:v>0.57971451399999996</c:v>
                </c:pt>
                <c:pt idx="404">
                  <c:v>0.55753451700000001</c:v>
                </c:pt>
                <c:pt idx="405">
                  <c:v>0.55795578400000001</c:v>
                </c:pt>
                <c:pt idx="406">
                  <c:v>0.54864681999999998</c:v>
                </c:pt>
                <c:pt idx="407">
                  <c:v>0.55079361999999998</c:v>
                </c:pt>
                <c:pt idx="408">
                  <c:v>0.538861963</c:v>
                </c:pt>
                <c:pt idx="409">
                  <c:v>0.52807010700000001</c:v>
                </c:pt>
                <c:pt idx="410">
                  <c:v>0.52804996500000001</c:v>
                </c:pt>
                <c:pt idx="411">
                  <c:v>0.52705681400000004</c:v>
                </c:pt>
                <c:pt idx="412">
                  <c:v>0.50790995500000002</c:v>
                </c:pt>
                <c:pt idx="413">
                  <c:v>0.49658777999999998</c:v>
                </c:pt>
                <c:pt idx="414">
                  <c:v>0.47920239599999997</c:v>
                </c:pt>
                <c:pt idx="415">
                  <c:v>0.47462601799999998</c:v>
                </c:pt>
                <c:pt idx="416">
                  <c:v>0.46588182299999997</c:v>
                </c:pt>
                <c:pt idx="417">
                  <c:v>0.46370666300000002</c:v>
                </c:pt>
                <c:pt idx="418">
                  <c:v>0.45995227799999999</c:v>
                </c:pt>
                <c:pt idx="419">
                  <c:v>0.43299154299999998</c:v>
                </c:pt>
                <c:pt idx="420">
                  <c:v>0.43037524599999999</c:v>
                </c:pt>
                <c:pt idx="421">
                  <c:v>0.41933669200000001</c:v>
                </c:pt>
                <c:pt idx="422">
                  <c:v>0.408373704</c:v>
                </c:pt>
                <c:pt idx="423">
                  <c:v>0.39786923499999999</c:v>
                </c:pt>
                <c:pt idx="424">
                  <c:v>0.38527576400000002</c:v>
                </c:pt>
                <c:pt idx="425">
                  <c:v>0.39492804500000001</c:v>
                </c:pt>
                <c:pt idx="426">
                  <c:v>0.379689528</c:v>
                </c:pt>
                <c:pt idx="427">
                  <c:v>0.36073038899999998</c:v>
                </c:pt>
                <c:pt idx="428">
                  <c:v>0.34928344300000003</c:v>
                </c:pt>
                <c:pt idx="429">
                  <c:v>0.33806938600000003</c:v>
                </c:pt>
                <c:pt idx="430">
                  <c:v>0.32790355100000002</c:v>
                </c:pt>
                <c:pt idx="431">
                  <c:v>0.32008181200000002</c:v>
                </c:pt>
                <c:pt idx="432">
                  <c:v>0.30951753500000001</c:v>
                </c:pt>
                <c:pt idx="433">
                  <c:v>0.28294978399999998</c:v>
                </c:pt>
                <c:pt idx="434">
                  <c:v>0.27633380699999999</c:v>
                </c:pt>
                <c:pt idx="435">
                  <c:v>0.26398318500000001</c:v>
                </c:pt>
                <c:pt idx="436">
                  <c:v>0.25763459999999999</c:v>
                </c:pt>
                <c:pt idx="437">
                  <c:v>0.24399643100000001</c:v>
                </c:pt>
                <c:pt idx="438">
                  <c:v>0.23643885100000001</c:v>
                </c:pt>
                <c:pt idx="439">
                  <c:v>0.211840841</c:v>
                </c:pt>
                <c:pt idx="440">
                  <c:v>0.20596315500000001</c:v>
                </c:pt>
                <c:pt idx="441">
                  <c:v>0.19621940399999999</c:v>
                </c:pt>
                <c:pt idx="442">
                  <c:v>0.1680886</c:v>
                </c:pt>
                <c:pt idx="443">
                  <c:v>0.157441846</c:v>
                </c:pt>
                <c:pt idx="444">
                  <c:v>0.15024871000000001</c:v>
                </c:pt>
                <c:pt idx="445">
                  <c:v>0.138523753</c:v>
                </c:pt>
                <c:pt idx="446">
                  <c:v>0.12329689000000001</c:v>
                </c:pt>
                <c:pt idx="447">
                  <c:v>0.110767661</c:v>
                </c:pt>
                <c:pt idx="448">
                  <c:v>9.0782784000000005E-2</c:v>
                </c:pt>
                <c:pt idx="449">
                  <c:v>8.1718890000000002E-2</c:v>
                </c:pt>
                <c:pt idx="450">
                  <c:v>6.7592184E-2</c:v>
                </c:pt>
                <c:pt idx="451">
                  <c:v>3.9653134999999999E-2</c:v>
                </c:pt>
                <c:pt idx="452">
                  <c:v>1.4148185000000001E-2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result_2!$A$4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result_2!$B$2:$QL$2</c:f>
              <c:numCache>
                <c:formatCode>General</c:formatCode>
                <c:ptCount val="453"/>
                <c:pt idx="0">
                  <c:v>905</c:v>
                </c:pt>
                <c:pt idx="1">
                  <c:v>903</c:v>
                </c:pt>
                <c:pt idx="2">
                  <c:v>901</c:v>
                </c:pt>
                <c:pt idx="3">
                  <c:v>899</c:v>
                </c:pt>
                <c:pt idx="4">
                  <c:v>897</c:v>
                </c:pt>
                <c:pt idx="5">
                  <c:v>895</c:v>
                </c:pt>
                <c:pt idx="6">
                  <c:v>893</c:v>
                </c:pt>
                <c:pt idx="7">
                  <c:v>891</c:v>
                </c:pt>
                <c:pt idx="8">
                  <c:v>889</c:v>
                </c:pt>
                <c:pt idx="9">
                  <c:v>887</c:v>
                </c:pt>
                <c:pt idx="10">
                  <c:v>885</c:v>
                </c:pt>
                <c:pt idx="11">
                  <c:v>883</c:v>
                </c:pt>
                <c:pt idx="12">
                  <c:v>881</c:v>
                </c:pt>
                <c:pt idx="13">
                  <c:v>879</c:v>
                </c:pt>
                <c:pt idx="14">
                  <c:v>877</c:v>
                </c:pt>
                <c:pt idx="15">
                  <c:v>875</c:v>
                </c:pt>
                <c:pt idx="16">
                  <c:v>873</c:v>
                </c:pt>
                <c:pt idx="17">
                  <c:v>871</c:v>
                </c:pt>
                <c:pt idx="18">
                  <c:v>869</c:v>
                </c:pt>
                <c:pt idx="19">
                  <c:v>867</c:v>
                </c:pt>
                <c:pt idx="20">
                  <c:v>865</c:v>
                </c:pt>
                <c:pt idx="21">
                  <c:v>863</c:v>
                </c:pt>
                <c:pt idx="22">
                  <c:v>861</c:v>
                </c:pt>
                <c:pt idx="23">
                  <c:v>859</c:v>
                </c:pt>
                <c:pt idx="24">
                  <c:v>857</c:v>
                </c:pt>
                <c:pt idx="25">
                  <c:v>855</c:v>
                </c:pt>
                <c:pt idx="26">
                  <c:v>853</c:v>
                </c:pt>
                <c:pt idx="27">
                  <c:v>851</c:v>
                </c:pt>
                <c:pt idx="28">
                  <c:v>849</c:v>
                </c:pt>
                <c:pt idx="29">
                  <c:v>847</c:v>
                </c:pt>
                <c:pt idx="30">
                  <c:v>845</c:v>
                </c:pt>
                <c:pt idx="31">
                  <c:v>843</c:v>
                </c:pt>
                <c:pt idx="32">
                  <c:v>841</c:v>
                </c:pt>
                <c:pt idx="33">
                  <c:v>839</c:v>
                </c:pt>
                <c:pt idx="34">
                  <c:v>837</c:v>
                </c:pt>
                <c:pt idx="35">
                  <c:v>835</c:v>
                </c:pt>
                <c:pt idx="36">
                  <c:v>833</c:v>
                </c:pt>
                <c:pt idx="37">
                  <c:v>831</c:v>
                </c:pt>
                <c:pt idx="38">
                  <c:v>829</c:v>
                </c:pt>
                <c:pt idx="39">
                  <c:v>827</c:v>
                </c:pt>
                <c:pt idx="40">
                  <c:v>825</c:v>
                </c:pt>
                <c:pt idx="41">
                  <c:v>823</c:v>
                </c:pt>
                <c:pt idx="42">
                  <c:v>821</c:v>
                </c:pt>
                <c:pt idx="43">
                  <c:v>819</c:v>
                </c:pt>
                <c:pt idx="44">
                  <c:v>817</c:v>
                </c:pt>
                <c:pt idx="45">
                  <c:v>815</c:v>
                </c:pt>
                <c:pt idx="46">
                  <c:v>813</c:v>
                </c:pt>
                <c:pt idx="47">
                  <c:v>811</c:v>
                </c:pt>
                <c:pt idx="48">
                  <c:v>809</c:v>
                </c:pt>
                <c:pt idx="49">
                  <c:v>807</c:v>
                </c:pt>
                <c:pt idx="50">
                  <c:v>805</c:v>
                </c:pt>
                <c:pt idx="51">
                  <c:v>803</c:v>
                </c:pt>
                <c:pt idx="52">
                  <c:v>801</c:v>
                </c:pt>
                <c:pt idx="53">
                  <c:v>799</c:v>
                </c:pt>
                <c:pt idx="54">
                  <c:v>797</c:v>
                </c:pt>
                <c:pt idx="55">
                  <c:v>795</c:v>
                </c:pt>
                <c:pt idx="56">
                  <c:v>793</c:v>
                </c:pt>
                <c:pt idx="57">
                  <c:v>791</c:v>
                </c:pt>
                <c:pt idx="58">
                  <c:v>789</c:v>
                </c:pt>
                <c:pt idx="59">
                  <c:v>787</c:v>
                </c:pt>
                <c:pt idx="60">
                  <c:v>785</c:v>
                </c:pt>
                <c:pt idx="61">
                  <c:v>783</c:v>
                </c:pt>
                <c:pt idx="62">
                  <c:v>781</c:v>
                </c:pt>
                <c:pt idx="63">
                  <c:v>779</c:v>
                </c:pt>
                <c:pt idx="64">
                  <c:v>777</c:v>
                </c:pt>
                <c:pt idx="65">
                  <c:v>775</c:v>
                </c:pt>
                <c:pt idx="66">
                  <c:v>773</c:v>
                </c:pt>
                <c:pt idx="67">
                  <c:v>771</c:v>
                </c:pt>
                <c:pt idx="68">
                  <c:v>769</c:v>
                </c:pt>
                <c:pt idx="69">
                  <c:v>767</c:v>
                </c:pt>
                <c:pt idx="70">
                  <c:v>765</c:v>
                </c:pt>
                <c:pt idx="71">
                  <c:v>763</c:v>
                </c:pt>
                <c:pt idx="72">
                  <c:v>761</c:v>
                </c:pt>
                <c:pt idx="73">
                  <c:v>759</c:v>
                </c:pt>
                <c:pt idx="74">
                  <c:v>757</c:v>
                </c:pt>
                <c:pt idx="75">
                  <c:v>755</c:v>
                </c:pt>
                <c:pt idx="76">
                  <c:v>753</c:v>
                </c:pt>
                <c:pt idx="77">
                  <c:v>751</c:v>
                </c:pt>
                <c:pt idx="78">
                  <c:v>749</c:v>
                </c:pt>
                <c:pt idx="79">
                  <c:v>747</c:v>
                </c:pt>
                <c:pt idx="80">
                  <c:v>745</c:v>
                </c:pt>
                <c:pt idx="81">
                  <c:v>743</c:v>
                </c:pt>
                <c:pt idx="82">
                  <c:v>741</c:v>
                </c:pt>
                <c:pt idx="83">
                  <c:v>739</c:v>
                </c:pt>
                <c:pt idx="84">
                  <c:v>737</c:v>
                </c:pt>
                <c:pt idx="85">
                  <c:v>735</c:v>
                </c:pt>
                <c:pt idx="86">
                  <c:v>733</c:v>
                </c:pt>
                <c:pt idx="87">
                  <c:v>731</c:v>
                </c:pt>
                <c:pt idx="88">
                  <c:v>729</c:v>
                </c:pt>
                <c:pt idx="89">
                  <c:v>727</c:v>
                </c:pt>
                <c:pt idx="90">
                  <c:v>725</c:v>
                </c:pt>
                <c:pt idx="91">
                  <c:v>723</c:v>
                </c:pt>
                <c:pt idx="92">
                  <c:v>721</c:v>
                </c:pt>
                <c:pt idx="93">
                  <c:v>719</c:v>
                </c:pt>
                <c:pt idx="94">
                  <c:v>717</c:v>
                </c:pt>
                <c:pt idx="95">
                  <c:v>715</c:v>
                </c:pt>
                <c:pt idx="96">
                  <c:v>713</c:v>
                </c:pt>
                <c:pt idx="97">
                  <c:v>711</c:v>
                </c:pt>
                <c:pt idx="98">
                  <c:v>709</c:v>
                </c:pt>
                <c:pt idx="99">
                  <c:v>707</c:v>
                </c:pt>
                <c:pt idx="100">
                  <c:v>705</c:v>
                </c:pt>
                <c:pt idx="101">
                  <c:v>703</c:v>
                </c:pt>
                <c:pt idx="102">
                  <c:v>701</c:v>
                </c:pt>
                <c:pt idx="103">
                  <c:v>699</c:v>
                </c:pt>
                <c:pt idx="104">
                  <c:v>697</c:v>
                </c:pt>
                <c:pt idx="105">
                  <c:v>695</c:v>
                </c:pt>
                <c:pt idx="106">
                  <c:v>693</c:v>
                </c:pt>
                <c:pt idx="107">
                  <c:v>691</c:v>
                </c:pt>
                <c:pt idx="108">
                  <c:v>689</c:v>
                </c:pt>
                <c:pt idx="109">
                  <c:v>687</c:v>
                </c:pt>
                <c:pt idx="110">
                  <c:v>685</c:v>
                </c:pt>
                <c:pt idx="111">
                  <c:v>683</c:v>
                </c:pt>
                <c:pt idx="112">
                  <c:v>681</c:v>
                </c:pt>
                <c:pt idx="113">
                  <c:v>679</c:v>
                </c:pt>
                <c:pt idx="114">
                  <c:v>677</c:v>
                </c:pt>
                <c:pt idx="115">
                  <c:v>675</c:v>
                </c:pt>
                <c:pt idx="116">
                  <c:v>673</c:v>
                </c:pt>
                <c:pt idx="117">
                  <c:v>671</c:v>
                </c:pt>
                <c:pt idx="118">
                  <c:v>669</c:v>
                </c:pt>
                <c:pt idx="119">
                  <c:v>667</c:v>
                </c:pt>
                <c:pt idx="120">
                  <c:v>665</c:v>
                </c:pt>
                <c:pt idx="121">
                  <c:v>663</c:v>
                </c:pt>
                <c:pt idx="122">
                  <c:v>661</c:v>
                </c:pt>
                <c:pt idx="123">
                  <c:v>659</c:v>
                </c:pt>
                <c:pt idx="124">
                  <c:v>657</c:v>
                </c:pt>
                <c:pt idx="125">
                  <c:v>655</c:v>
                </c:pt>
                <c:pt idx="126">
                  <c:v>653</c:v>
                </c:pt>
                <c:pt idx="127">
                  <c:v>651</c:v>
                </c:pt>
                <c:pt idx="128">
                  <c:v>649</c:v>
                </c:pt>
                <c:pt idx="129">
                  <c:v>647</c:v>
                </c:pt>
                <c:pt idx="130">
                  <c:v>645</c:v>
                </c:pt>
                <c:pt idx="131">
                  <c:v>643</c:v>
                </c:pt>
                <c:pt idx="132">
                  <c:v>641</c:v>
                </c:pt>
                <c:pt idx="133">
                  <c:v>639</c:v>
                </c:pt>
                <c:pt idx="134">
                  <c:v>637</c:v>
                </c:pt>
                <c:pt idx="135">
                  <c:v>635</c:v>
                </c:pt>
                <c:pt idx="136">
                  <c:v>633</c:v>
                </c:pt>
                <c:pt idx="137">
                  <c:v>631</c:v>
                </c:pt>
                <c:pt idx="138">
                  <c:v>629</c:v>
                </c:pt>
                <c:pt idx="139">
                  <c:v>627</c:v>
                </c:pt>
                <c:pt idx="140">
                  <c:v>625</c:v>
                </c:pt>
                <c:pt idx="141">
                  <c:v>623</c:v>
                </c:pt>
                <c:pt idx="142">
                  <c:v>621</c:v>
                </c:pt>
                <c:pt idx="143">
                  <c:v>619</c:v>
                </c:pt>
                <c:pt idx="144">
                  <c:v>617</c:v>
                </c:pt>
                <c:pt idx="145">
                  <c:v>615</c:v>
                </c:pt>
                <c:pt idx="146">
                  <c:v>613</c:v>
                </c:pt>
                <c:pt idx="147">
                  <c:v>611</c:v>
                </c:pt>
                <c:pt idx="148">
                  <c:v>609</c:v>
                </c:pt>
                <c:pt idx="149">
                  <c:v>607</c:v>
                </c:pt>
                <c:pt idx="150">
                  <c:v>605</c:v>
                </c:pt>
                <c:pt idx="151">
                  <c:v>603</c:v>
                </c:pt>
                <c:pt idx="152">
                  <c:v>601</c:v>
                </c:pt>
                <c:pt idx="153">
                  <c:v>599</c:v>
                </c:pt>
                <c:pt idx="154">
                  <c:v>597</c:v>
                </c:pt>
                <c:pt idx="155">
                  <c:v>595</c:v>
                </c:pt>
                <c:pt idx="156">
                  <c:v>593</c:v>
                </c:pt>
                <c:pt idx="157">
                  <c:v>591</c:v>
                </c:pt>
                <c:pt idx="158">
                  <c:v>589</c:v>
                </c:pt>
                <c:pt idx="159">
                  <c:v>587</c:v>
                </c:pt>
                <c:pt idx="160">
                  <c:v>585</c:v>
                </c:pt>
                <c:pt idx="161">
                  <c:v>583</c:v>
                </c:pt>
                <c:pt idx="162">
                  <c:v>581</c:v>
                </c:pt>
                <c:pt idx="163">
                  <c:v>579</c:v>
                </c:pt>
                <c:pt idx="164">
                  <c:v>577</c:v>
                </c:pt>
                <c:pt idx="165">
                  <c:v>575</c:v>
                </c:pt>
                <c:pt idx="166">
                  <c:v>573</c:v>
                </c:pt>
                <c:pt idx="167">
                  <c:v>571</c:v>
                </c:pt>
                <c:pt idx="168">
                  <c:v>569</c:v>
                </c:pt>
                <c:pt idx="169">
                  <c:v>567</c:v>
                </c:pt>
                <c:pt idx="170">
                  <c:v>565</c:v>
                </c:pt>
                <c:pt idx="171">
                  <c:v>563</c:v>
                </c:pt>
                <c:pt idx="172">
                  <c:v>561</c:v>
                </c:pt>
                <c:pt idx="173">
                  <c:v>559</c:v>
                </c:pt>
                <c:pt idx="174">
                  <c:v>557</c:v>
                </c:pt>
                <c:pt idx="175">
                  <c:v>555</c:v>
                </c:pt>
                <c:pt idx="176">
                  <c:v>553</c:v>
                </c:pt>
                <c:pt idx="177">
                  <c:v>551</c:v>
                </c:pt>
                <c:pt idx="178">
                  <c:v>549</c:v>
                </c:pt>
                <c:pt idx="179">
                  <c:v>547</c:v>
                </c:pt>
                <c:pt idx="180">
                  <c:v>545</c:v>
                </c:pt>
                <c:pt idx="181">
                  <c:v>543</c:v>
                </c:pt>
                <c:pt idx="182">
                  <c:v>541</c:v>
                </c:pt>
                <c:pt idx="183">
                  <c:v>539</c:v>
                </c:pt>
                <c:pt idx="184">
                  <c:v>537</c:v>
                </c:pt>
                <c:pt idx="185">
                  <c:v>535</c:v>
                </c:pt>
                <c:pt idx="186">
                  <c:v>533</c:v>
                </c:pt>
                <c:pt idx="187">
                  <c:v>531</c:v>
                </c:pt>
                <c:pt idx="188">
                  <c:v>529</c:v>
                </c:pt>
                <c:pt idx="189">
                  <c:v>527</c:v>
                </c:pt>
                <c:pt idx="190">
                  <c:v>525</c:v>
                </c:pt>
                <c:pt idx="191">
                  <c:v>523</c:v>
                </c:pt>
                <c:pt idx="192">
                  <c:v>521</c:v>
                </c:pt>
                <c:pt idx="193">
                  <c:v>519</c:v>
                </c:pt>
                <c:pt idx="194">
                  <c:v>517</c:v>
                </c:pt>
                <c:pt idx="195">
                  <c:v>515</c:v>
                </c:pt>
                <c:pt idx="196">
                  <c:v>513</c:v>
                </c:pt>
                <c:pt idx="197">
                  <c:v>511</c:v>
                </c:pt>
                <c:pt idx="198">
                  <c:v>509</c:v>
                </c:pt>
                <c:pt idx="199">
                  <c:v>507</c:v>
                </c:pt>
                <c:pt idx="200">
                  <c:v>505</c:v>
                </c:pt>
                <c:pt idx="201">
                  <c:v>503</c:v>
                </c:pt>
                <c:pt idx="202">
                  <c:v>501</c:v>
                </c:pt>
                <c:pt idx="203">
                  <c:v>499</c:v>
                </c:pt>
                <c:pt idx="204">
                  <c:v>497</c:v>
                </c:pt>
                <c:pt idx="205">
                  <c:v>495</c:v>
                </c:pt>
                <c:pt idx="206">
                  <c:v>493</c:v>
                </c:pt>
                <c:pt idx="207">
                  <c:v>491</c:v>
                </c:pt>
                <c:pt idx="208">
                  <c:v>489</c:v>
                </c:pt>
                <c:pt idx="209">
                  <c:v>487</c:v>
                </c:pt>
                <c:pt idx="210">
                  <c:v>485</c:v>
                </c:pt>
                <c:pt idx="211">
                  <c:v>483</c:v>
                </c:pt>
                <c:pt idx="212">
                  <c:v>481</c:v>
                </c:pt>
                <c:pt idx="213">
                  <c:v>479</c:v>
                </c:pt>
                <c:pt idx="214">
                  <c:v>477</c:v>
                </c:pt>
                <c:pt idx="215">
                  <c:v>475</c:v>
                </c:pt>
                <c:pt idx="216">
                  <c:v>473</c:v>
                </c:pt>
                <c:pt idx="217">
                  <c:v>471</c:v>
                </c:pt>
                <c:pt idx="218">
                  <c:v>469</c:v>
                </c:pt>
                <c:pt idx="219">
                  <c:v>467</c:v>
                </c:pt>
                <c:pt idx="220">
                  <c:v>465</c:v>
                </c:pt>
                <c:pt idx="221">
                  <c:v>463</c:v>
                </c:pt>
                <c:pt idx="222">
                  <c:v>461</c:v>
                </c:pt>
                <c:pt idx="223">
                  <c:v>459</c:v>
                </c:pt>
                <c:pt idx="224">
                  <c:v>457</c:v>
                </c:pt>
                <c:pt idx="225">
                  <c:v>455</c:v>
                </c:pt>
                <c:pt idx="226">
                  <c:v>453</c:v>
                </c:pt>
                <c:pt idx="227">
                  <c:v>451</c:v>
                </c:pt>
                <c:pt idx="228">
                  <c:v>449</c:v>
                </c:pt>
                <c:pt idx="229">
                  <c:v>447</c:v>
                </c:pt>
                <c:pt idx="230">
                  <c:v>445</c:v>
                </c:pt>
                <c:pt idx="231">
                  <c:v>443</c:v>
                </c:pt>
                <c:pt idx="232">
                  <c:v>441</c:v>
                </c:pt>
                <c:pt idx="233">
                  <c:v>439</c:v>
                </c:pt>
                <c:pt idx="234">
                  <c:v>437</c:v>
                </c:pt>
                <c:pt idx="235">
                  <c:v>435</c:v>
                </c:pt>
                <c:pt idx="236">
                  <c:v>433</c:v>
                </c:pt>
                <c:pt idx="237">
                  <c:v>431</c:v>
                </c:pt>
                <c:pt idx="238">
                  <c:v>429</c:v>
                </c:pt>
                <c:pt idx="239">
                  <c:v>427</c:v>
                </c:pt>
                <c:pt idx="240">
                  <c:v>425</c:v>
                </c:pt>
                <c:pt idx="241">
                  <c:v>423</c:v>
                </c:pt>
                <c:pt idx="242">
                  <c:v>421</c:v>
                </c:pt>
                <c:pt idx="243">
                  <c:v>419</c:v>
                </c:pt>
                <c:pt idx="244">
                  <c:v>417</c:v>
                </c:pt>
                <c:pt idx="245">
                  <c:v>415</c:v>
                </c:pt>
                <c:pt idx="246">
                  <c:v>413</c:v>
                </c:pt>
                <c:pt idx="247">
                  <c:v>411</c:v>
                </c:pt>
                <c:pt idx="248">
                  <c:v>409</c:v>
                </c:pt>
                <c:pt idx="249">
                  <c:v>407</c:v>
                </c:pt>
                <c:pt idx="250">
                  <c:v>405</c:v>
                </c:pt>
                <c:pt idx="251">
                  <c:v>403</c:v>
                </c:pt>
                <c:pt idx="252">
                  <c:v>401</c:v>
                </c:pt>
                <c:pt idx="253">
                  <c:v>399</c:v>
                </c:pt>
                <c:pt idx="254">
                  <c:v>397</c:v>
                </c:pt>
                <c:pt idx="255">
                  <c:v>395</c:v>
                </c:pt>
                <c:pt idx="256">
                  <c:v>393</c:v>
                </c:pt>
                <c:pt idx="257">
                  <c:v>391</c:v>
                </c:pt>
                <c:pt idx="258">
                  <c:v>389</c:v>
                </c:pt>
                <c:pt idx="259">
                  <c:v>387</c:v>
                </c:pt>
                <c:pt idx="260">
                  <c:v>385</c:v>
                </c:pt>
                <c:pt idx="261">
                  <c:v>383</c:v>
                </c:pt>
                <c:pt idx="262">
                  <c:v>381</c:v>
                </c:pt>
                <c:pt idx="263">
                  <c:v>379</c:v>
                </c:pt>
                <c:pt idx="264">
                  <c:v>377</c:v>
                </c:pt>
                <c:pt idx="265">
                  <c:v>375</c:v>
                </c:pt>
                <c:pt idx="266">
                  <c:v>373</c:v>
                </c:pt>
                <c:pt idx="267">
                  <c:v>371</c:v>
                </c:pt>
                <c:pt idx="268">
                  <c:v>369</c:v>
                </c:pt>
                <c:pt idx="269">
                  <c:v>367</c:v>
                </c:pt>
                <c:pt idx="270">
                  <c:v>365</c:v>
                </c:pt>
                <c:pt idx="271">
                  <c:v>363</c:v>
                </c:pt>
                <c:pt idx="272">
                  <c:v>361</c:v>
                </c:pt>
                <c:pt idx="273">
                  <c:v>359</c:v>
                </c:pt>
                <c:pt idx="274">
                  <c:v>357</c:v>
                </c:pt>
                <c:pt idx="275">
                  <c:v>355</c:v>
                </c:pt>
                <c:pt idx="276">
                  <c:v>353</c:v>
                </c:pt>
                <c:pt idx="277">
                  <c:v>351</c:v>
                </c:pt>
                <c:pt idx="278">
                  <c:v>349</c:v>
                </c:pt>
                <c:pt idx="279">
                  <c:v>347</c:v>
                </c:pt>
                <c:pt idx="280">
                  <c:v>345</c:v>
                </c:pt>
                <c:pt idx="281">
                  <c:v>343</c:v>
                </c:pt>
                <c:pt idx="282">
                  <c:v>341</c:v>
                </c:pt>
                <c:pt idx="283">
                  <c:v>339</c:v>
                </c:pt>
                <c:pt idx="284">
                  <c:v>337</c:v>
                </c:pt>
                <c:pt idx="285">
                  <c:v>335</c:v>
                </c:pt>
                <c:pt idx="286">
                  <c:v>333</c:v>
                </c:pt>
                <c:pt idx="287">
                  <c:v>331</c:v>
                </c:pt>
                <c:pt idx="288">
                  <c:v>329</c:v>
                </c:pt>
                <c:pt idx="289">
                  <c:v>327</c:v>
                </c:pt>
                <c:pt idx="290">
                  <c:v>325</c:v>
                </c:pt>
                <c:pt idx="291">
                  <c:v>323</c:v>
                </c:pt>
                <c:pt idx="292">
                  <c:v>321</c:v>
                </c:pt>
                <c:pt idx="293">
                  <c:v>319</c:v>
                </c:pt>
                <c:pt idx="294">
                  <c:v>317</c:v>
                </c:pt>
                <c:pt idx="295">
                  <c:v>315</c:v>
                </c:pt>
                <c:pt idx="296">
                  <c:v>313</c:v>
                </c:pt>
                <c:pt idx="297">
                  <c:v>311</c:v>
                </c:pt>
                <c:pt idx="298">
                  <c:v>309</c:v>
                </c:pt>
                <c:pt idx="299">
                  <c:v>307</c:v>
                </c:pt>
                <c:pt idx="300">
                  <c:v>305</c:v>
                </c:pt>
                <c:pt idx="301">
                  <c:v>303</c:v>
                </c:pt>
                <c:pt idx="302">
                  <c:v>301</c:v>
                </c:pt>
                <c:pt idx="303">
                  <c:v>299</c:v>
                </c:pt>
                <c:pt idx="304">
                  <c:v>297</c:v>
                </c:pt>
                <c:pt idx="305">
                  <c:v>295</c:v>
                </c:pt>
                <c:pt idx="306">
                  <c:v>293</c:v>
                </c:pt>
                <c:pt idx="307">
                  <c:v>291</c:v>
                </c:pt>
                <c:pt idx="308">
                  <c:v>289</c:v>
                </c:pt>
                <c:pt idx="309">
                  <c:v>287</c:v>
                </c:pt>
                <c:pt idx="310">
                  <c:v>285</c:v>
                </c:pt>
                <c:pt idx="311">
                  <c:v>283</c:v>
                </c:pt>
                <c:pt idx="312">
                  <c:v>281</c:v>
                </c:pt>
                <c:pt idx="313">
                  <c:v>279</c:v>
                </c:pt>
                <c:pt idx="314">
                  <c:v>277</c:v>
                </c:pt>
                <c:pt idx="315">
                  <c:v>275</c:v>
                </c:pt>
                <c:pt idx="316">
                  <c:v>273</c:v>
                </c:pt>
                <c:pt idx="317">
                  <c:v>271</c:v>
                </c:pt>
                <c:pt idx="318">
                  <c:v>269</c:v>
                </c:pt>
                <c:pt idx="319">
                  <c:v>267</c:v>
                </c:pt>
                <c:pt idx="320">
                  <c:v>265</c:v>
                </c:pt>
                <c:pt idx="321">
                  <c:v>263</c:v>
                </c:pt>
                <c:pt idx="322">
                  <c:v>261</c:v>
                </c:pt>
                <c:pt idx="323">
                  <c:v>259</c:v>
                </c:pt>
                <c:pt idx="324">
                  <c:v>257</c:v>
                </c:pt>
                <c:pt idx="325">
                  <c:v>255</c:v>
                </c:pt>
                <c:pt idx="326">
                  <c:v>253</c:v>
                </c:pt>
                <c:pt idx="327">
                  <c:v>251</c:v>
                </c:pt>
                <c:pt idx="328">
                  <c:v>249</c:v>
                </c:pt>
                <c:pt idx="329">
                  <c:v>247</c:v>
                </c:pt>
                <c:pt idx="330">
                  <c:v>245</c:v>
                </c:pt>
                <c:pt idx="331">
                  <c:v>243</c:v>
                </c:pt>
                <c:pt idx="332">
                  <c:v>241</c:v>
                </c:pt>
                <c:pt idx="333">
                  <c:v>239</c:v>
                </c:pt>
                <c:pt idx="334">
                  <c:v>237</c:v>
                </c:pt>
                <c:pt idx="335">
                  <c:v>235</c:v>
                </c:pt>
                <c:pt idx="336">
                  <c:v>233</c:v>
                </c:pt>
                <c:pt idx="337">
                  <c:v>231</c:v>
                </c:pt>
                <c:pt idx="338">
                  <c:v>229</c:v>
                </c:pt>
                <c:pt idx="339">
                  <c:v>227</c:v>
                </c:pt>
                <c:pt idx="340">
                  <c:v>225</c:v>
                </c:pt>
                <c:pt idx="341">
                  <c:v>223</c:v>
                </c:pt>
                <c:pt idx="342">
                  <c:v>221</c:v>
                </c:pt>
                <c:pt idx="343">
                  <c:v>219</c:v>
                </c:pt>
                <c:pt idx="344">
                  <c:v>217</c:v>
                </c:pt>
                <c:pt idx="345">
                  <c:v>215</c:v>
                </c:pt>
                <c:pt idx="346">
                  <c:v>213</c:v>
                </c:pt>
                <c:pt idx="347">
                  <c:v>211</c:v>
                </c:pt>
                <c:pt idx="348">
                  <c:v>209</c:v>
                </c:pt>
                <c:pt idx="349">
                  <c:v>207</c:v>
                </c:pt>
                <c:pt idx="350">
                  <c:v>205</c:v>
                </c:pt>
                <c:pt idx="351">
                  <c:v>203</c:v>
                </c:pt>
                <c:pt idx="352">
                  <c:v>201</c:v>
                </c:pt>
                <c:pt idx="353">
                  <c:v>199</c:v>
                </c:pt>
                <c:pt idx="354">
                  <c:v>197</c:v>
                </c:pt>
                <c:pt idx="355">
                  <c:v>195</c:v>
                </c:pt>
                <c:pt idx="356">
                  <c:v>193</c:v>
                </c:pt>
                <c:pt idx="357">
                  <c:v>191</c:v>
                </c:pt>
                <c:pt idx="358">
                  <c:v>189</c:v>
                </c:pt>
                <c:pt idx="359">
                  <c:v>187</c:v>
                </c:pt>
                <c:pt idx="360">
                  <c:v>185</c:v>
                </c:pt>
                <c:pt idx="361">
                  <c:v>183</c:v>
                </c:pt>
                <c:pt idx="362">
                  <c:v>181</c:v>
                </c:pt>
                <c:pt idx="363">
                  <c:v>179</c:v>
                </c:pt>
                <c:pt idx="364">
                  <c:v>177</c:v>
                </c:pt>
                <c:pt idx="365">
                  <c:v>175</c:v>
                </c:pt>
                <c:pt idx="366">
                  <c:v>173</c:v>
                </c:pt>
                <c:pt idx="367">
                  <c:v>171</c:v>
                </c:pt>
                <c:pt idx="368">
                  <c:v>169</c:v>
                </c:pt>
                <c:pt idx="369">
                  <c:v>167</c:v>
                </c:pt>
                <c:pt idx="370">
                  <c:v>165</c:v>
                </c:pt>
                <c:pt idx="371">
                  <c:v>163</c:v>
                </c:pt>
                <c:pt idx="372">
                  <c:v>161</c:v>
                </c:pt>
                <c:pt idx="373">
                  <c:v>159</c:v>
                </c:pt>
                <c:pt idx="374">
                  <c:v>157</c:v>
                </c:pt>
                <c:pt idx="375">
                  <c:v>155</c:v>
                </c:pt>
                <c:pt idx="376">
                  <c:v>153</c:v>
                </c:pt>
                <c:pt idx="377">
                  <c:v>151</c:v>
                </c:pt>
                <c:pt idx="378">
                  <c:v>149</c:v>
                </c:pt>
                <c:pt idx="379">
                  <c:v>147</c:v>
                </c:pt>
                <c:pt idx="380">
                  <c:v>145</c:v>
                </c:pt>
                <c:pt idx="381">
                  <c:v>143</c:v>
                </c:pt>
                <c:pt idx="382">
                  <c:v>141</c:v>
                </c:pt>
                <c:pt idx="383">
                  <c:v>139</c:v>
                </c:pt>
                <c:pt idx="384">
                  <c:v>137</c:v>
                </c:pt>
                <c:pt idx="385">
                  <c:v>135</c:v>
                </c:pt>
                <c:pt idx="386">
                  <c:v>133</c:v>
                </c:pt>
                <c:pt idx="387">
                  <c:v>131</c:v>
                </c:pt>
                <c:pt idx="388">
                  <c:v>129</c:v>
                </c:pt>
                <c:pt idx="389">
                  <c:v>127</c:v>
                </c:pt>
                <c:pt idx="390">
                  <c:v>125</c:v>
                </c:pt>
                <c:pt idx="391">
                  <c:v>123</c:v>
                </c:pt>
                <c:pt idx="392">
                  <c:v>121</c:v>
                </c:pt>
                <c:pt idx="393">
                  <c:v>119</c:v>
                </c:pt>
                <c:pt idx="394">
                  <c:v>117</c:v>
                </c:pt>
                <c:pt idx="395">
                  <c:v>115</c:v>
                </c:pt>
                <c:pt idx="396">
                  <c:v>113</c:v>
                </c:pt>
                <c:pt idx="397">
                  <c:v>111</c:v>
                </c:pt>
                <c:pt idx="398">
                  <c:v>109</c:v>
                </c:pt>
                <c:pt idx="399">
                  <c:v>107</c:v>
                </c:pt>
                <c:pt idx="400">
                  <c:v>105</c:v>
                </c:pt>
                <c:pt idx="401">
                  <c:v>103</c:v>
                </c:pt>
                <c:pt idx="402">
                  <c:v>101</c:v>
                </c:pt>
                <c:pt idx="403">
                  <c:v>99</c:v>
                </c:pt>
                <c:pt idx="404">
                  <c:v>97</c:v>
                </c:pt>
                <c:pt idx="405">
                  <c:v>95</c:v>
                </c:pt>
                <c:pt idx="406">
                  <c:v>93</c:v>
                </c:pt>
                <c:pt idx="407">
                  <c:v>91</c:v>
                </c:pt>
                <c:pt idx="408">
                  <c:v>89</c:v>
                </c:pt>
                <c:pt idx="409">
                  <c:v>87</c:v>
                </c:pt>
                <c:pt idx="410">
                  <c:v>85</c:v>
                </c:pt>
                <c:pt idx="411">
                  <c:v>83</c:v>
                </c:pt>
                <c:pt idx="412">
                  <c:v>81</c:v>
                </c:pt>
                <c:pt idx="413">
                  <c:v>79</c:v>
                </c:pt>
                <c:pt idx="414">
                  <c:v>77</c:v>
                </c:pt>
                <c:pt idx="415">
                  <c:v>75</c:v>
                </c:pt>
                <c:pt idx="416">
                  <c:v>73</c:v>
                </c:pt>
                <c:pt idx="417">
                  <c:v>71</c:v>
                </c:pt>
                <c:pt idx="418">
                  <c:v>69</c:v>
                </c:pt>
                <c:pt idx="419">
                  <c:v>67</c:v>
                </c:pt>
                <c:pt idx="420">
                  <c:v>65</c:v>
                </c:pt>
                <c:pt idx="421">
                  <c:v>63</c:v>
                </c:pt>
                <c:pt idx="422">
                  <c:v>61</c:v>
                </c:pt>
                <c:pt idx="423">
                  <c:v>59</c:v>
                </c:pt>
                <c:pt idx="424">
                  <c:v>57</c:v>
                </c:pt>
                <c:pt idx="425">
                  <c:v>55</c:v>
                </c:pt>
                <c:pt idx="426">
                  <c:v>53</c:v>
                </c:pt>
                <c:pt idx="427">
                  <c:v>51</c:v>
                </c:pt>
                <c:pt idx="428">
                  <c:v>49</c:v>
                </c:pt>
                <c:pt idx="429">
                  <c:v>47</c:v>
                </c:pt>
                <c:pt idx="430">
                  <c:v>45</c:v>
                </c:pt>
                <c:pt idx="431">
                  <c:v>43</c:v>
                </c:pt>
                <c:pt idx="432">
                  <c:v>41</c:v>
                </c:pt>
                <c:pt idx="433">
                  <c:v>39</c:v>
                </c:pt>
                <c:pt idx="434">
                  <c:v>37</c:v>
                </c:pt>
                <c:pt idx="435">
                  <c:v>35</c:v>
                </c:pt>
                <c:pt idx="436">
                  <c:v>33</c:v>
                </c:pt>
                <c:pt idx="437">
                  <c:v>31</c:v>
                </c:pt>
                <c:pt idx="438">
                  <c:v>29</c:v>
                </c:pt>
                <c:pt idx="439">
                  <c:v>27</c:v>
                </c:pt>
                <c:pt idx="440">
                  <c:v>25</c:v>
                </c:pt>
                <c:pt idx="441">
                  <c:v>23</c:v>
                </c:pt>
                <c:pt idx="442">
                  <c:v>21</c:v>
                </c:pt>
                <c:pt idx="443">
                  <c:v>19</c:v>
                </c:pt>
                <c:pt idx="444">
                  <c:v>17</c:v>
                </c:pt>
                <c:pt idx="445">
                  <c:v>15</c:v>
                </c:pt>
                <c:pt idx="446">
                  <c:v>13</c:v>
                </c:pt>
                <c:pt idx="447">
                  <c:v>11</c:v>
                </c:pt>
                <c:pt idx="448">
                  <c:v>9</c:v>
                </c:pt>
                <c:pt idx="449">
                  <c:v>7</c:v>
                </c:pt>
                <c:pt idx="450">
                  <c:v>5</c:v>
                </c:pt>
                <c:pt idx="451">
                  <c:v>3</c:v>
                </c:pt>
                <c:pt idx="452">
                  <c:v>1</c:v>
                </c:pt>
              </c:numCache>
            </c:numRef>
          </c:cat>
          <c:val>
            <c:numRef>
              <c:f>result_2!$B$4:$QL$4</c:f>
              <c:numCache>
                <c:formatCode>General</c:formatCode>
                <c:ptCount val="453"/>
                <c:pt idx="0">
                  <c:v>0.80780392199999995</c:v>
                </c:pt>
                <c:pt idx="1">
                  <c:v>0.80584313699999999</c:v>
                </c:pt>
                <c:pt idx="2">
                  <c:v>0.80584313699999999</c:v>
                </c:pt>
                <c:pt idx="3">
                  <c:v>0.80395927599999994</c:v>
                </c:pt>
                <c:pt idx="4">
                  <c:v>0.80388084500000001</c:v>
                </c:pt>
                <c:pt idx="5">
                  <c:v>0.79999849199999995</c:v>
                </c:pt>
                <c:pt idx="6">
                  <c:v>0.80195927600000005</c:v>
                </c:pt>
                <c:pt idx="7">
                  <c:v>0.80195927600000005</c:v>
                </c:pt>
                <c:pt idx="8">
                  <c:v>0.80392006000000005</c:v>
                </c:pt>
                <c:pt idx="9">
                  <c:v>0.80195776799999996</c:v>
                </c:pt>
                <c:pt idx="10">
                  <c:v>0.80395776799999996</c:v>
                </c:pt>
                <c:pt idx="11">
                  <c:v>0.79995927600000005</c:v>
                </c:pt>
                <c:pt idx="12">
                  <c:v>0.798036199</c:v>
                </c:pt>
                <c:pt idx="13">
                  <c:v>0.79807541500000001</c:v>
                </c:pt>
                <c:pt idx="14">
                  <c:v>0.79807541500000001</c:v>
                </c:pt>
                <c:pt idx="15">
                  <c:v>0.79803770699999999</c:v>
                </c:pt>
                <c:pt idx="16">
                  <c:v>0.79799849199999995</c:v>
                </c:pt>
                <c:pt idx="17">
                  <c:v>0.79995927600000005</c:v>
                </c:pt>
                <c:pt idx="18">
                  <c:v>0.800036199</c:v>
                </c:pt>
                <c:pt idx="19">
                  <c:v>0.80399849199999995</c:v>
                </c:pt>
                <c:pt idx="20">
                  <c:v>0.79803770699999999</c:v>
                </c:pt>
                <c:pt idx="21">
                  <c:v>0.80595927599999995</c:v>
                </c:pt>
                <c:pt idx="22">
                  <c:v>0.80788084500000001</c:v>
                </c:pt>
                <c:pt idx="23">
                  <c:v>0.80388235299999999</c:v>
                </c:pt>
                <c:pt idx="24">
                  <c:v>0.807882353</c:v>
                </c:pt>
                <c:pt idx="25">
                  <c:v>0.80399849199999995</c:v>
                </c:pt>
                <c:pt idx="26">
                  <c:v>0.81384162900000001</c:v>
                </c:pt>
                <c:pt idx="27">
                  <c:v>0.81191855199999996</c:v>
                </c:pt>
                <c:pt idx="28">
                  <c:v>0.81187933599999995</c:v>
                </c:pt>
                <c:pt idx="29">
                  <c:v>0.81184162900000001</c:v>
                </c:pt>
                <c:pt idx="30">
                  <c:v>0.80795776799999997</c:v>
                </c:pt>
                <c:pt idx="31">
                  <c:v>0.80795776799999997</c:v>
                </c:pt>
                <c:pt idx="32">
                  <c:v>0.80203619900000001</c:v>
                </c:pt>
                <c:pt idx="33">
                  <c:v>0.80595776799999996</c:v>
                </c:pt>
                <c:pt idx="34">
                  <c:v>0.80791855199999996</c:v>
                </c:pt>
                <c:pt idx="35">
                  <c:v>0.80795776799999997</c:v>
                </c:pt>
                <c:pt idx="36">
                  <c:v>0.80795776799999997</c:v>
                </c:pt>
                <c:pt idx="37">
                  <c:v>0.801996983</c:v>
                </c:pt>
                <c:pt idx="38">
                  <c:v>0.803996983</c:v>
                </c:pt>
                <c:pt idx="39">
                  <c:v>0.803996983</c:v>
                </c:pt>
                <c:pt idx="40">
                  <c:v>0.803996983</c:v>
                </c:pt>
                <c:pt idx="41">
                  <c:v>0.80003469100000002</c:v>
                </c:pt>
                <c:pt idx="42">
                  <c:v>0.79607390600000005</c:v>
                </c:pt>
                <c:pt idx="43">
                  <c:v>0.79803469100000002</c:v>
                </c:pt>
                <c:pt idx="44">
                  <c:v>0.80403469100000002</c:v>
                </c:pt>
                <c:pt idx="45">
                  <c:v>0.79607390600000005</c:v>
                </c:pt>
                <c:pt idx="46">
                  <c:v>0.80007390599999995</c:v>
                </c:pt>
                <c:pt idx="47">
                  <c:v>0.80015233799999996</c:v>
                </c:pt>
                <c:pt idx="48">
                  <c:v>0.80015082999999998</c:v>
                </c:pt>
                <c:pt idx="49">
                  <c:v>0.80403619900000001</c:v>
                </c:pt>
                <c:pt idx="50">
                  <c:v>0.80019004500000002</c:v>
                </c:pt>
                <c:pt idx="51">
                  <c:v>0.80007390599999995</c:v>
                </c:pt>
                <c:pt idx="52">
                  <c:v>0.80407390599999995</c:v>
                </c:pt>
                <c:pt idx="53">
                  <c:v>0.80803469100000003</c:v>
                </c:pt>
                <c:pt idx="54">
                  <c:v>0.80795776799999997</c:v>
                </c:pt>
                <c:pt idx="55">
                  <c:v>0.80991855199999996</c:v>
                </c:pt>
                <c:pt idx="56">
                  <c:v>0.80799547500000002</c:v>
                </c:pt>
                <c:pt idx="57">
                  <c:v>0.80795625900000001</c:v>
                </c:pt>
                <c:pt idx="58">
                  <c:v>0.80611161399999998</c:v>
                </c:pt>
                <c:pt idx="59">
                  <c:v>0.80999547500000002</c:v>
                </c:pt>
                <c:pt idx="60">
                  <c:v>0.81191855199999996</c:v>
                </c:pt>
                <c:pt idx="61">
                  <c:v>0.81207239799999997</c:v>
                </c:pt>
                <c:pt idx="62">
                  <c:v>0.81795625900000002</c:v>
                </c:pt>
                <c:pt idx="63">
                  <c:v>0.81403318300000005</c:v>
                </c:pt>
                <c:pt idx="64">
                  <c:v>0.81395625900000002</c:v>
                </c:pt>
                <c:pt idx="65">
                  <c:v>0.81387782799999997</c:v>
                </c:pt>
                <c:pt idx="66">
                  <c:v>0.81391704399999998</c:v>
                </c:pt>
                <c:pt idx="67">
                  <c:v>0.81399396700000004</c:v>
                </c:pt>
                <c:pt idx="68">
                  <c:v>0.80607239799999997</c:v>
                </c:pt>
                <c:pt idx="69">
                  <c:v>0.81195625900000001</c:v>
                </c:pt>
                <c:pt idx="70">
                  <c:v>0.81587933599999996</c:v>
                </c:pt>
                <c:pt idx="71">
                  <c:v>0.81587933599999996</c:v>
                </c:pt>
                <c:pt idx="72">
                  <c:v>0.81007239799999997</c:v>
                </c:pt>
                <c:pt idx="73">
                  <c:v>0.80803469100000003</c:v>
                </c:pt>
                <c:pt idx="74">
                  <c:v>0.80418853700000004</c:v>
                </c:pt>
                <c:pt idx="75">
                  <c:v>0.80618853700000004</c:v>
                </c:pt>
                <c:pt idx="76">
                  <c:v>0.80814932100000003</c:v>
                </c:pt>
                <c:pt idx="77">
                  <c:v>0.80611161399999998</c:v>
                </c:pt>
                <c:pt idx="78">
                  <c:v>0.81199547500000002</c:v>
                </c:pt>
                <c:pt idx="79">
                  <c:v>0.81387933599999995</c:v>
                </c:pt>
                <c:pt idx="80">
                  <c:v>0.82560784300000001</c:v>
                </c:pt>
                <c:pt idx="81">
                  <c:v>0.82960784300000001</c:v>
                </c:pt>
                <c:pt idx="82">
                  <c:v>0.82764705900000002</c:v>
                </c:pt>
                <c:pt idx="83">
                  <c:v>0.831568627</c:v>
                </c:pt>
                <c:pt idx="84">
                  <c:v>0.82753091999999995</c:v>
                </c:pt>
                <c:pt idx="85">
                  <c:v>0.82368476599999996</c:v>
                </c:pt>
                <c:pt idx="86">
                  <c:v>0.82368476599999996</c:v>
                </c:pt>
                <c:pt idx="87">
                  <c:v>0.83145097999999995</c:v>
                </c:pt>
                <c:pt idx="88">
                  <c:v>0.82949019599999996</c:v>
                </c:pt>
                <c:pt idx="89">
                  <c:v>0.83149019599999996</c:v>
                </c:pt>
                <c:pt idx="90">
                  <c:v>0.82949019599999996</c:v>
                </c:pt>
                <c:pt idx="91">
                  <c:v>0.82952941199999997</c:v>
                </c:pt>
                <c:pt idx="92">
                  <c:v>0.83341176500000003</c:v>
                </c:pt>
                <c:pt idx="93">
                  <c:v>0.82949019599999996</c:v>
                </c:pt>
                <c:pt idx="94">
                  <c:v>0.82952941199999997</c:v>
                </c:pt>
                <c:pt idx="95">
                  <c:v>0.83341327300000001</c:v>
                </c:pt>
                <c:pt idx="96">
                  <c:v>0.83149019599999996</c:v>
                </c:pt>
                <c:pt idx="97">
                  <c:v>0.83541176500000003</c:v>
                </c:pt>
                <c:pt idx="98">
                  <c:v>0.83541327300000001</c:v>
                </c:pt>
                <c:pt idx="99">
                  <c:v>0.83141327300000001</c:v>
                </c:pt>
                <c:pt idx="100">
                  <c:v>0.83733484199999997</c:v>
                </c:pt>
                <c:pt idx="101">
                  <c:v>0.83529562599999996</c:v>
                </c:pt>
                <c:pt idx="102">
                  <c:v>0.83537254900000002</c:v>
                </c:pt>
                <c:pt idx="103">
                  <c:v>0.83348868799999998</c:v>
                </c:pt>
                <c:pt idx="104">
                  <c:v>0.83737254900000002</c:v>
                </c:pt>
                <c:pt idx="105">
                  <c:v>0.83933333300000001</c:v>
                </c:pt>
                <c:pt idx="106">
                  <c:v>0.83941025599999997</c:v>
                </c:pt>
                <c:pt idx="107">
                  <c:v>0.83352639500000003</c:v>
                </c:pt>
                <c:pt idx="108">
                  <c:v>0.83352639500000003</c:v>
                </c:pt>
                <c:pt idx="109">
                  <c:v>0.82956561100000004</c:v>
                </c:pt>
                <c:pt idx="110">
                  <c:v>0.83352639500000003</c:v>
                </c:pt>
                <c:pt idx="111">
                  <c:v>0.83356561100000004</c:v>
                </c:pt>
                <c:pt idx="112">
                  <c:v>0.83156561100000004</c:v>
                </c:pt>
                <c:pt idx="113">
                  <c:v>0.82368325799999997</c:v>
                </c:pt>
                <c:pt idx="114">
                  <c:v>0.82568325799999998</c:v>
                </c:pt>
                <c:pt idx="115">
                  <c:v>0.82948868799999997</c:v>
                </c:pt>
                <c:pt idx="116">
                  <c:v>0.82360633500000002</c:v>
                </c:pt>
                <c:pt idx="117">
                  <c:v>0.82164555100000003</c:v>
                </c:pt>
                <c:pt idx="118">
                  <c:v>0.82164555100000003</c:v>
                </c:pt>
                <c:pt idx="119">
                  <c:v>0.82164555100000003</c:v>
                </c:pt>
                <c:pt idx="120">
                  <c:v>0.82172247399999998</c:v>
                </c:pt>
                <c:pt idx="121">
                  <c:v>0.81380090500000002</c:v>
                </c:pt>
                <c:pt idx="122">
                  <c:v>0.81972247399999998</c:v>
                </c:pt>
                <c:pt idx="123">
                  <c:v>0.82360633500000002</c:v>
                </c:pt>
                <c:pt idx="124">
                  <c:v>0.82164555100000003</c:v>
                </c:pt>
                <c:pt idx="125">
                  <c:v>0.82364555100000003</c:v>
                </c:pt>
                <c:pt idx="126">
                  <c:v>0.82368325799999997</c:v>
                </c:pt>
                <c:pt idx="127">
                  <c:v>0.81972398199999996</c:v>
                </c:pt>
                <c:pt idx="128">
                  <c:v>0.82172398199999996</c:v>
                </c:pt>
                <c:pt idx="129">
                  <c:v>0.81772247399999998</c:v>
                </c:pt>
                <c:pt idx="130">
                  <c:v>0.81772247399999998</c:v>
                </c:pt>
                <c:pt idx="131">
                  <c:v>0.82172247399999998</c:v>
                </c:pt>
                <c:pt idx="132">
                  <c:v>0.82172247399999998</c:v>
                </c:pt>
                <c:pt idx="133">
                  <c:v>0.81972247399999998</c:v>
                </c:pt>
                <c:pt idx="134">
                  <c:v>0.81184012100000003</c:v>
                </c:pt>
                <c:pt idx="135">
                  <c:v>0.819607843</c:v>
                </c:pt>
                <c:pt idx="136">
                  <c:v>0.82160633500000002</c:v>
                </c:pt>
                <c:pt idx="137">
                  <c:v>0.81956862699999999</c:v>
                </c:pt>
                <c:pt idx="138">
                  <c:v>0.81956711900000001</c:v>
                </c:pt>
                <c:pt idx="139">
                  <c:v>0.81556862699999999</c:v>
                </c:pt>
                <c:pt idx="140">
                  <c:v>0.81756862699999999</c:v>
                </c:pt>
                <c:pt idx="141">
                  <c:v>0.81556862699999999</c:v>
                </c:pt>
                <c:pt idx="142">
                  <c:v>0.81952941199999996</c:v>
                </c:pt>
                <c:pt idx="143">
                  <c:v>0.82741176500000002</c:v>
                </c:pt>
                <c:pt idx="144">
                  <c:v>0.823413273</c:v>
                </c:pt>
                <c:pt idx="145">
                  <c:v>0.81945248900000001</c:v>
                </c:pt>
                <c:pt idx="146">
                  <c:v>0.821413273</c:v>
                </c:pt>
                <c:pt idx="147">
                  <c:v>0.82525791900000001</c:v>
                </c:pt>
                <c:pt idx="148">
                  <c:v>0.82129713400000004</c:v>
                </c:pt>
                <c:pt idx="149">
                  <c:v>0.83114178000000005</c:v>
                </c:pt>
                <c:pt idx="150">
                  <c:v>0.82917948699999999</c:v>
                </c:pt>
                <c:pt idx="151">
                  <c:v>0.82725791900000001</c:v>
                </c:pt>
                <c:pt idx="152">
                  <c:v>0.835024133</c:v>
                </c:pt>
                <c:pt idx="153">
                  <c:v>0.83310256400000005</c:v>
                </c:pt>
                <c:pt idx="154">
                  <c:v>0.82917948699999999</c:v>
                </c:pt>
                <c:pt idx="155">
                  <c:v>0.82917948699999999</c:v>
                </c:pt>
                <c:pt idx="156">
                  <c:v>0.82906636499999997</c:v>
                </c:pt>
                <c:pt idx="157">
                  <c:v>0.83114328800000004</c:v>
                </c:pt>
                <c:pt idx="158">
                  <c:v>0.82922021099999998</c:v>
                </c:pt>
                <c:pt idx="159">
                  <c:v>0.83310407200000003</c:v>
                </c:pt>
                <c:pt idx="160">
                  <c:v>0.83110407200000003</c:v>
                </c:pt>
                <c:pt idx="161">
                  <c:v>0.83702564099999999</c:v>
                </c:pt>
                <c:pt idx="162">
                  <c:v>0.83117948699999999</c:v>
                </c:pt>
                <c:pt idx="163">
                  <c:v>0.83314178000000005</c:v>
                </c:pt>
                <c:pt idx="164">
                  <c:v>0.82918099499999998</c:v>
                </c:pt>
                <c:pt idx="165">
                  <c:v>0.83110256400000004</c:v>
                </c:pt>
                <c:pt idx="166">
                  <c:v>0.827218703</c:v>
                </c:pt>
                <c:pt idx="167">
                  <c:v>0.82329713400000004</c:v>
                </c:pt>
                <c:pt idx="168">
                  <c:v>0.83110256400000004</c:v>
                </c:pt>
                <c:pt idx="169">
                  <c:v>0.83129562599999995</c:v>
                </c:pt>
                <c:pt idx="170">
                  <c:v>0.83510256400000005</c:v>
                </c:pt>
                <c:pt idx="171">
                  <c:v>0.83714027099999999</c:v>
                </c:pt>
                <c:pt idx="172">
                  <c:v>0.83906334800000004</c:v>
                </c:pt>
                <c:pt idx="173">
                  <c:v>0.83125490199999996</c:v>
                </c:pt>
                <c:pt idx="174">
                  <c:v>0.82741025599999996</c:v>
                </c:pt>
                <c:pt idx="175">
                  <c:v>0.827333333</c:v>
                </c:pt>
                <c:pt idx="176">
                  <c:v>0.82729562599999995</c:v>
                </c:pt>
                <c:pt idx="177">
                  <c:v>0.83321719500000002</c:v>
                </c:pt>
                <c:pt idx="178">
                  <c:v>0.84313876300000001</c:v>
                </c:pt>
                <c:pt idx="179">
                  <c:v>0.83913876300000001</c:v>
                </c:pt>
                <c:pt idx="180">
                  <c:v>0.83325640999999995</c:v>
                </c:pt>
                <c:pt idx="181">
                  <c:v>0.82345098000000005</c:v>
                </c:pt>
                <c:pt idx="182">
                  <c:v>0.825413273</c:v>
                </c:pt>
                <c:pt idx="183">
                  <c:v>0.82529562599999995</c:v>
                </c:pt>
                <c:pt idx="184">
                  <c:v>0.825333333</c:v>
                </c:pt>
                <c:pt idx="185">
                  <c:v>0.82341025599999995</c:v>
                </c:pt>
                <c:pt idx="186">
                  <c:v>0.827333333</c:v>
                </c:pt>
                <c:pt idx="187">
                  <c:v>0.827333333</c:v>
                </c:pt>
                <c:pt idx="188">
                  <c:v>0.827333333</c:v>
                </c:pt>
                <c:pt idx="189">
                  <c:v>0.82148868799999997</c:v>
                </c:pt>
                <c:pt idx="190">
                  <c:v>0.82341176500000002</c:v>
                </c:pt>
                <c:pt idx="191">
                  <c:v>0.82729562599999995</c:v>
                </c:pt>
                <c:pt idx="192">
                  <c:v>0.82929562599999995</c:v>
                </c:pt>
                <c:pt idx="193">
                  <c:v>0.83125640999999995</c:v>
                </c:pt>
                <c:pt idx="194">
                  <c:v>0.83133333300000001</c:v>
                </c:pt>
                <c:pt idx="195">
                  <c:v>0.83137254900000002</c:v>
                </c:pt>
                <c:pt idx="196">
                  <c:v>0.82941025599999996</c:v>
                </c:pt>
                <c:pt idx="197">
                  <c:v>0.83529260900000002</c:v>
                </c:pt>
                <c:pt idx="198">
                  <c:v>0.83329411799999997</c:v>
                </c:pt>
                <c:pt idx="199">
                  <c:v>0.83129411799999997</c:v>
                </c:pt>
                <c:pt idx="200">
                  <c:v>0.83325490199999996</c:v>
                </c:pt>
                <c:pt idx="201">
                  <c:v>0.82933333300000001</c:v>
                </c:pt>
                <c:pt idx="202">
                  <c:v>0.83329411799999997</c:v>
                </c:pt>
                <c:pt idx="203">
                  <c:v>0.83521719500000002</c:v>
                </c:pt>
                <c:pt idx="204">
                  <c:v>0.83129411799999997</c:v>
                </c:pt>
                <c:pt idx="205">
                  <c:v>0.82544947199999996</c:v>
                </c:pt>
                <c:pt idx="206">
                  <c:v>0.83333333300000001</c:v>
                </c:pt>
                <c:pt idx="207">
                  <c:v>0.82364253399999998</c:v>
                </c:pt>
                <c:pt idx="208">
                  <c:v>0.82345098000000005</c:v>
                </c:pt>
                <c:pt idx="209">
                  <c:v>0.829374057</c:v>
                </c:pt>
                <c:pt idx="210">
                  <c:v>0.82152941199999996</c:v>
                </c:pt>
                <c:pt idx="211">
                  <c:v>0.821607843</c:v>
                </c:pt>
                <c:pt idx="212">
                  <c:v>0.82368325799999997</c:v>
                </c:pt>
                <c:pt idx="213">
                  <c:v>0.81772247399999998</c:v>
                </c:pt>
                <c:pt idx="214">
                  <c:v>0.81776168900000001</c:v>
                </c:pt>
                <c:pt idx="215">
                  <c:v>0.82952790300000001</c:v>
                </c:pt>
                <c:pt idx="216">
                  <c:v>0.83344947199999997</c:v>
                </c:pt>
                <c:pt idx="217">
                  <c:v>0.83144947199999997</c:v>
                </c:pt>
                <c:pt idx="218">
                  <c:v>0.82956410300000005</c:v>
                </c:pt>
                <c:pt idx="219">
                  <c:v>0.825641026</c:v>
                </c:pt>
                <c:pt idx="220">
                  <c:v>0.82756259399999998</c:v>
                </c:pt>
                <c:pt idx="221">
                  <c:v>0.83356259399999999</c:v>
                </c:pt>
                <c:pt idx="222">
                  <c:v>0.82967722499999996</c:v>
                </c:pt>
                <c:pt idx="223">
                  <c:v>0.823755656</c:v>
                </c:pt>
                <c:pt idx="224">
                  <c:v>0.82567873300000005</c:v>
                </c:pt>
                <c:pt idx="225">
                  <c:v>0.82375716399999999</c:v>
                </c:pt>
                <c:pt idx="226">
                  <c:v>0.82375716399999999</c:v>
                </c:pt>
                <c:pt idx="227">
                  <c:v>0.82952639500000003</c:v>
                </c:pt>
                <c:pt idx="228">
                  <c:v>0.82952639500000003</c:v>
                </c:pt>
                <c:pt idx="229">
                  <c:v>0.82948868799999997</c:v>
                </c:pt>
                <c:pt idx="230">
                  <c:v>0.82371945700000004</c:v>
                </c:pt>
                <c:pt idx="231">
                  <c:v>0.82560331799999997</c:v>
                </c:pt>
                <c:pt idx="232">
                  <c:v>0.82941176500000002</c:v>
                </c:pt>
                <c:pt idx="233">
                  <c:v>0.82948868799999997</c:v>
                </c:pt>
                <c:pt idx="234">
                  <c:v>0.82948868799999997</c:v>
                </c:pt>
                <c:pt idx="235">
                  <c:v>0.83152488700000005</c:v>
                </c:pt>
                <c:pt idx="236">
                  <c:v>0.83344796399999999</c:v>
                </c:pt>
                <c:pt idx="237">
                  <c:v>0.83544796399999999</c:v>
                </c:pt>
                <c:pt idx="238">
                  <c:v>0.82560180999999999</c:v>
                </c:pt>
                <c:pt idx="239">
                  <c:v>0.82556410300000005</c:v>
                </c:pt>
                <c:pt idx="240">
                  <c:v>0.82952488700000004</c:v>
                </c:pt>
                <c:pt idx="241">
                  <c:v>0.82360331799999997</c:v>
                </c:pt>
                <c:pt idx="242">
                  <c:v>0.82952488700000004</c:v>
                </c:pt>
                <c:pt idx="243">
                  <c:v>0.83537104100000004</c:v>
                </c:pt>
                <c:pt idx="244">
                  <c:v>0.82956561100000004</c:v>
                </c:pt>
                <c:pt idx="245">
                  <c:v>0.829641026</c:v>
                </c:pt>
                <c:pt idx="246">
                  <c:v>0.82756561100000003</c:v>
                </c:pt>
                <c:pt idx="247">
                  <c:v>0.82756561100000003</c:v>
                </c:pt>
                <c:pt idx="248">
                  <c:v>0.82948868799999997</c:v>
                </c:pt>
                <c:pt idx="249">
                  <c:v>0.83148868799999998</c:v>
                </c:pt>
                <c:pt idx="250">
                  <c:v>0.83544947199999997</c:v>
                </c:pt>
                <c:pt idx="251">
                  <c:v>0.83533333300000001</c:v>
                </c:pt>
                <c:pt idx="252">
                  <c:v>0.82556561100000003</c:v>
                </c:pt>
                <c:pt idx="253">
                  <c:v>0.82379637999999999</c:v>
                </c:pt>
                <c:pt idx="254">
                  <c:v>0.81976018100000003</c:v>
                </c:pt>
                <c:pt idx="255">
                  <c:v>0.83152639500000003</c:v>
                </c:pt>
                <c:pt idx="256">
                  <c:v>0.83152790300000001</c:v>
                </c:pt>
                <c:pt idx="257">
                  <c:v>0.82564404199999997</c:v>
                </c:pt>
                <c:pt idx="258">
                  <c:v>0.82564404199999997</c:v>
                </c:pt>
                <c:pt idx="259">
                  <c:v>0.82372096500000003</c:v>
                </c:pt>
                <c:pt idx="260">
                  <c:v>0.82368174999999999</c:v>
                </c:pt>
                <c:pt idx="261">
                  <c:v>0.82568024100000004</c:v>
                </c:pt>
                <c:pt idx="262">
                  <c:v>0.82771945700000005</c:v>
                </c:pt>
                <c:pt idx="263">
                  <c:v>0.82968024100000004</c:v>
                </c:pt>
                <c:pt idx="264">
                  <c:v>0.83552488700000005</c:v>
                </c:pt>
                <c:pt idx="265">
                  <c:v>0.81398944200000001</c:v>
                </c:pt>
                <c:pt idx="266">
                  <c:v>0.82164253399999998</c:v>
                </c:pt>
                <c:pt idx="267">
                  <c:v>0.815835596</c:v>
                </c:pt>
                <c:pt idx="268">
                  <c:v>0.80795173499999995</c:v>
                </c:pt>
                <c:pt idx="269">
                  <c:v>0.80999094999999999</c:v>
                </c:pt>
                <c:pt idx="270">
                  <c:v>0.81983408700000004</c:v>
                </c:pt>
                <c:pt idx="271">
                  <c:v>0.815835596</c:v>
                </c:pt>
                <c:pt idx="272">
                  <c:v>0.82356561100000003</c:v>
                </c:pt>
                <c:pt idx="273">
                  <c:v>0.82160331799999997</c:v>
                </c:pt>
                <c:pt idx="274">
                  <c:v>0.82168024100000003</c:v>
                </c:pt>
                <c:pt idx="275">
                  <c:v>0.82356561100000003</c:v>
                </c:pt>
                <c:pt idx="276">
                  <c:v>0.83167722499999996</c:v>
                </c:pt>
                <c:pt idx="277">
                  <c:v>0.82402413299999999</c:v>
                </c:pt>
                <c:pt idx="278">
                  <c:v>0.82779487200000001</c:v>
                </c:pt>
                <c:pt idx="279">
                  <c:v>0.82579487200000001</c:v>
                </c:pt>
                <c:pt idx="280">
                  <c:v>0.82767873300000006</c:v>
                </c:pt>
                <c:pt idx="281">
                  <c:v>0.825641026</c:v>
                </c:pt>
                <c:pt idx="282">
                  <c:v>0.82756410300000005</c:v>
                </c:pt>
                <c:pt idx="283">
                  <c:v>0.82752639500000003</c:v>
                </c:pt>
                <c:pt idx="284">
                  <c:v>0.82552639500000002</c:v>
                </c:pt>
                <c:pt idx="285">
                  <c:v>0.83337104100000003</c:v>
                </c:pt>
                <c:pt idx="286">
                  <c:v>0.83529411799999997</c:v>
                </c:pt>
                <c:pt idx="287">
                  <c:v>0.83721719500000003</c:v>
                </c:pt>
                <c:pt idx="288">
                  <c:v>0.83729260900000002</c:v>
                </c:pt>
                <c:pt idx="289">
                  <c:v>0.829446456</c:v>
                </c:pt>
                <c:pt idx="290">
                  <c:v>0.83529260900000002</c:v>
                </c:pt>
                <c:pt idx="291">
                  <c:v>0.83917647100000003</c:v>
                </c:pt>
                <c:pt idx="292">
                  <c:v>0.83902413300000001</c:v>
                </c:pt>
                <c:pt idx="293">
                  <c:v>0.83902413300000001</c:v>
                </c:pt>
                <c:pt idx="294">
                  <c:v>0.842870287</c:v>
                </c:pt>
                <c:pt idx="295">
                  <c:v>0.82718099499999997</c:v>
                </c:pt>
                <c:pt idx="296">
                  <c:v>0.82925791900000001</c:v>
                </c:pt>
                <c:pt idx="297">
                  <c:v>0.82937254900000001</c:v>
                </c:pt>
                <c:pt idx="298">
                  <c:v>0.83710407200000003</c:v>
                </c:pt>
                <c:pt idx="299">
                  <c:v>0.821641026</c:v>
                </c:pt>
                <c:pt idx="300">
                  <c:v>0.81375565599999999</c:v>
                </c:pt>
                <c:pt idx="301">
                  <c:v>0.819755656</c:v>
                </c:pt>
                <c:pt idx="302">
                  <c:v>0.81779487200000001</c:v>
                </c:pt>
                <c:pt idx="303">
                  <c:v>0.817755656</c:v>
                </c:pt>
                <c:pt idx="304">
                  <c:v>0.81971945700000004</c:v>
                </c:pt>
                <c:pt idx="305">
                  <c:v>0.81764253399999998</c:v>
                </c:pt>
                <c:pt idx="306">
                  <c:v>0.81764253399999998</c:v>
                </c:pt>
                <c:pt idx="307">
                  <c:v>0.82544947199999996</c:v>
                </c:pt>
                <c:pt idx="308">
                  <c:v>0.81590950200000001</c:v>
                </c:pt>
                <c:pt idx="309">
                  <c:v>0.81779336300000005</c:v>
                </c:pt>
                <c:pt idx="310">
                  <c:v>0.81971794899999995</c:v>
                </c:pt>
                <c:pt idx="311">
                  <c:v>0.81391251899999995</c:v>
                </c:pt>
                <c:pt idx="312">
                  <c:v>0.81191251900000005</c:v>
                </c:pt>
                <c:pt idx="313">
                  <c:v>0.80210708900000005</c:v>
                </c:pt>
                <c:pt idx="314">
                  <c:v>0.80802865800000001</c:v>
                </c:pt>
                <c:pt idx="315">
                  <c:v>0.81602714899999995</c:v>
                </c:pt>
                <c:pt idx="316">
                  <c:v>0.82175716399999998</c:v>
                </c:pt>
                <c:pt idx="317">
                  <c:v>0.82741176500000002</c:v>
                </c:pt>
                <c:pt idx="318">
                  <c:v>0.82937254900000001</c:v>
                </c:pt>
                <c:pt idx="319">
                  <c:v>0.82944947199999997</c:v>
                </c:pt>
                <c:pt idx="320">
                  <c:v>0.82944796399999998</c:v>
                </c:pt>
                <c:pt idx="321">
                  <c:v>0.84517647100000004</c:v>
                </c:pt>
                <c:pt idx="322">
                  <c:v>0.83144796399999998</c:v>
                </c:pt>
                <c:pt idx="323">
                  <c:v>0.83921870300000001</c:v>
                </c:pt>
                <c:pt idx="324">
                  <c:v>0.83325791900000001</c:v>
                </c:pt>
                <c:pt idx="325">
                  <c:v>0.82933635000000006</c:v>
                </c:pt>
                <c:pt idx="326">
                  <c:v>0.84106183999999995</c:v>
                </c:pt>
                <c:pt idx="327">
                  <c:v>0.83525640999999995</c:v>
                </c:pt>
                <c:pt idx="328">
                  <c:v>0.83510256400000005</c:v>
                </c:pt>
                <c:pt idx="329">
                  <c:v>0.83902564099999999</c:v>
                </c:pt>
                <c:pt idx="330">
                  <c:v>0.83898642499999998</c:v>
                </c:pt>
                <c:pt idx="331">
                  <c:v>0.84106334800000004</c:v>
                </c:pt>
                <c:pt idx="332">
                  <c:v>0.84090950200000003</c:v>
                </c:pt>
                <c:pt idx="333">
                  <c:v>0.83298944200000002</c:v>
                </c:pt>
                <c:pt idx="334">
                  <c:v>0.84079336299999996</c:v>
                </c:pt>
                <c:pt idx="335">
                  <c:v>0.82522021099999998</c:v>
                </c:pt>
                <c:pt idx="336">
                  <c:v>0.83102714899999997</c:v>
                </c:pt>
                <c:pt idx="337">
                  <c:v>0.84087028699999999</c:v>
                </c:pt>
                <c:pt idx="338">
                  <c:v>0.84087028699999999</c:v>
                </c:pt>
                <c:pt idx="339">
                  <c:v>0.83714177999999995</c:v>
                </c:pt>
                <c:pt idx="340">
                  <c:v>0.83902564099999999</c:v>
                </c:pt>
                <c:pt idx="341">
                  <c:v>0.83514027099999999</c:v>
                </c:pt>
                <c:pt idx="342">
                  <c:v>0.83314328800000004</c:v>
                </c:pt>
                <c:pt idx="343">
                  <c:v>0.84291251899999997</c:v>
                </c:pt>
                <c:pt idx="344">
                  <c:v>0.84875716400000001</c:v>
                </c:pt>
                <c:pt idx="345">
                  <c:v>0.83887330299999996</c:v>
                </c:pt>
                <c:pt idx="346">
                  <c:v>0.83310558099999998</c:v>
                </c:pt>
                <c:pt idx="347">
                  <c:v>0.83114328800000004</c:v>
                </c:pt>
                <c:pt idx="348">
                  <c:v>0.83875867299999995</c:v>
                </c:pt>
                <c:pt idx="349">
                  <c:v>0.84676018099999995</c:v>
                </c:pt>
                <c:pt idx="350">
                  <c:v>0.84502714899999998</c:v>
                </c:pt>
                <c:pt idx="351">
                  <c:v>0.82926093499999998</c:v>
                </c:pt>
                <c:pt idx="352">
                  <c:v>0.82733785800000004</c:v>
                </c:pt>
                <c:pt idx="353">
                  <c:v>0.83314328800000004</c:v>
                </c:pt>
                <c:pt idx="354">
                  <c:v>0.82518250400000004</c:v>
                </c:pt>
                <c:pt idx="355">
                  <c:v>0.82710256400000004</c:v>
                </c:pt>
                <c:pt idx="356">
                  <c:v>0.82718099499999997</c:v>
                </c:pt>
                <c:pt idx="357">
                  <c:v>0.82129864299999999</c:v>
                </c:pt>
                <c:pt idx="358">
                  <c:v>0.81930015099999998</c:v>
                </c:pt>
                <c:pt idx="359">
                  <c:v>0.82133785800000003</c:v>
                </c:pt>
                <c:pt idx="360">
                  <c:v>0.82503016600000001</c:v>
                </c:pt>
                <c:pt idx="361">
                  <c:v>0.81906938200000001</c:v>
                </c:pt>
                <c:pt idx="362">
                  <c:v>0.83106787299999996</c:v>
                </c:pt>
                <c:pt idx="363">
                  <c:v>0.817527903</c:v>
                </c:pt>
                <c:pt idx="364">
                  <c:v>0.81960482700000004</c:v>
                </c:pt>
                <c:pt idx="365">
                  <c:v>0.81768325799999997</c:v>
                </c:pt>
                <c:pt idx="366">
                  <c:v>0.82914479600000002</c:v>
                </c:pt>
                <c:pt idx="367">
                  <c:v>0.82345098000000005</c:v>
                </c:pt>
                <c:pt idx="368">
                  <c:v>0.81960633500000002</c:v>
                </c:pt>
                <c:pt idx="369">
                  <c:v>0.82179939700000004</c:v>
                </c:pt>
                <c:pt idx="370">
                  <c:v>0.83345097999999995</c:v>
                </c:pt>
                <c:pt idx="371">
                  <c:v>0.82368325799999997</c:v>
                </c:pt>
                <c:pt idx="372">
                  <c:v>0.82357013599999995</c:v>
                </c:pt>
                <c:pt idx="373">
                  <c:v>0.82345248900000001</c:v>
                </c:pt>
                <c:pt idx="374">
                  <c:v>0.82349170400000005</c:v>
                </c:pt>
                <c:pt idx="375">
                  <c:v>0.81564555100000002</c:v>
                </c:pt>
                <c:pt idx="376">
                  <c:v>0.81376168900000001</c:v>
                </c:pt>
                <c:pt idx="377">
                  <c:v>0.79607239799999996</c:v>
                </c:pt>
                <c:pt idx="378">
                  <c:v>0.80560935099999997</c:v>
                </c:pt>
                <c:pt idx="379">
                  <c:v>0.81545399699999999</c:v>
                </c:pt>
                <c:pt idx="380">
                  <c:v>0.81168627500000001</c:v>
                </c:pt>
                <c:pt idx="381">
                  <c:v>0.79987933600000005</c:v>
                </c:pt>
                <c:pt idx="382">
                  <c:v>0.80572549000000004</c:v>
                </c:pt>
                <c:pt idx="383">
                  <c:v>0.80576470600000005</c:v>
                </c:pt>
                <c:pt idx="384">
                  <c:v>0.79226545999999998</c:v>
                </c:pt>
                <c:pt idx="385">
                  <c:v>0.79599698299999999</c:v>
                </c:pt>
                <c:pt idx="386">
                  <c:v>0.80780392199999995</c:v>
                </c:pt>
                <c:pt idx="387">
                  <c:v>0.79011161399999996</c:v>
                </c:pt>
                <c:pt idx="388">
                  <c:v>0.79411010599999998</c:v>
                </c:pt>
                <c:pt idx="389">
                  <c:v>0.79207239799999996</c:v>
                </c:pt>
                <c:pt idx="390">
                  <c:v>0.786075415</c:v>
                </c:pt>
                <c:pt idx="391">
                  <c:v>0.78803770699999998</c:v>
                </c:pt>
                <c:pt idx="392">
                  <c:v>0.78223227799999995</c:v>
                </c:pt>
                <c:pt idx="393">
                  <c:v>0.76869683300000002</c:v>
                </c:pt>
                <c:pt idx="394">
                  <c:v>0.78822775300000003</c:v>
                </c:pt>
                <c:pt idx="395">
                  <c:v>0.78841930599999999</c:v>
                </c:pt>
                <c:pt idx="396">
                  <c:v>0.76069230799999998</c:v>
                </c:pt>
                <c:pt idx="397">
                  <c:v>0.78214932100000001</c:v>
                </c:pt>
                <c:pt idx="398">
                  <c:v>0.76865309199999998</c:v>
                </c:pt>
                <c:pt idx="399">
                  <c:v>0.77453695300000003</c:v>
                </c:pt>
                <c:pt idx="400">
                  <c:v>0.78049924599999998</c:v>
                </c:pt>
                <c:pt idx="401">
                  <c:v>0.75665309199999997</c:v>
                </c:pt>
                <c:pt idx="402">
                  <c:v>0.75284464600000001</c:v>
                </c:pt>
                <c:pt idx="403">
                  <c:v>0.75288537</c:v>
                </c:pt>
                <c:pt idx="404">
                  <c:v>0.73938612400000003</c:v>
                </c:pt>
                <c:pt idx="405">
                  <c:v>0.74907994</c:v>
                </c:pt>
                <c:pt idx="406">
                  <c:v>0.74323529399999999</c:v>
                </c:pt>
                <c:pt idx="407">
                  <c:v>0.75119306200000002</c:v>
                </c:pt>
                <c:pt idx="408">
                  <c:v>0.74154147800000003</c:v>
                </c:pt>
                <c:pt idx="409">
                  <c:v>0.73173454000000004</c:v>
                </c:pt>
                <c:pt idx="410">
                  <c:v>0.74726998499999997</c:v>
                </c:pt>
                <c:pt idx="411">
                  <c:v>0.75115233800000003</c:v>
                </c:pt>
                <c:pt idx="412">
                  <c:v>0.737536953</c:v>
                </c:pt>
                <c:pt idx="413">
                  <c:v>0.72980844600000006</c:v>
                </c:pt>
                <c:pt idx="414">
                  <c:v>0.71031221700000002</c:v>
                </c:pt>
                <c:pt idx="415">
                  <c:v>0.71619456999999997</c:v>
                </c:pt>
                <c:pt idx="416">
                  <c:v>0.71396380100000001</c:v>
                </c:pt>
                <c:pt idx="417">
                  <c:v>0.71996229300000003</c:v>
                </c:pt>
                <c:pt idx="418">
                  <c:v>0.72192609399999996</c:v>
                </c:pt>
                <c:pt idx="419">
                  <c:v>0.69450678700000001</c:v>
                </c:pt>
                <c:pt idx="420">
                  <c:v>0.702238311</c:v>
                </c:pt>
                <c:pt idx="421">
                  <c:v>0.70035595799999995</c:v>
                </c:pt>
                <c:pt idx="422">
                  <c:v>0.68858672700000001</c:v>
                </c:pt>
                <c:pt idx="423">
                  <c:v>0.68839517299999997</c:v>
                </c:pt>
                <c:pt idx="424">
                  <c:v>0.68447360499999998</c:v>
                </c:pt>
                <c:pt idx="425">
                  <c:v>0.71193061800000002</c:v>
                </c:pt>
                <c:pt idx="426">
                  <c:v>0.70016138800000005</c:v>
                </c:pt>
                <c:pt idx="427">
                  <c:v>0.68635294099999999</c:v>
                </c:pt>
                <c:pt idx="428">
                  <c:v>0.68254600300000001</c:v>
                </c:pt>
                <c:pt idx="429">
                  <c:v>0.67669984900000002</c:v>
                </c:pt>
                <c:pt idx="430">
                  <c:v>0.67073906500000002</c:v>
                </c:pt>
                <c:pt idx="431">
                  <c:v>0.66885369500000003</c:v>
                </c:pt>
                <c:pt idx="432">
                  <c:v>0.67477526399999999</c:v>
                </c:pt>
                <c:pt idx="433">
                  <c:v>0.65112518900000005</c:v>
                </c:pt>
                <c:pt idx="434">
                  <c:v>0.64920361999999998</c:v>
                </c:pt>
                <c:pt idx="435">
                  <c:v>0.63943891399999997</c:v>
                </c:pt>
                <c:pt idx="436">
                  <c:v>0.63963348399999997</c:v>
                </c:pt>
                <c:pt idx="437">
                  <c:v>0.64190196099999997</c:v>
                </c:pt>
                <c:pt idx="438">
                  <c:v>0.64328355999999998</c:v>
                </c:pt>
                <c:pt idx="439">
                  <c:v>0.61221116099999995</c:v>
                </c:pt>
                <c:pt idx="440">
                  <c:v>0.61790196100000006</c:v>
                </c:pt>
                <c:pt idx="441">
                  <c:v>0.629630468</c:v>
                </c:pt>
                <c:pt idx="442">
                  <c:v>0.59648114600000002</c:v>
                </c:pt>
                <c:pt idx="443">
                  <c:v>0.58075264000000004</c:v>
                </c:pt>
                <c:pt idx="444">
                  <c:v>0.59248265499999997</c:v>
                </c:pt>
                <c:pt idx="445">
                  <c:v>0.60048114600000002</c:v>
                </c:pt>
                <c:pt idx="446">
                  <c:v>0.59613574700000005</c:v>
                </c:pt>
                <c:pt idx="447">
                  <c:v>0.59636651600000001</c:v>
                </c:pt>
                <c:pt idx="448">
                  <c:v>0.58452337899999995</c:v>
                </c:pt>
                <c:pt idx="449">
                  <c:v>0.58059879299999995</c:v>
                </c:pt>
                <c:pt idx="450">
                  <c:v>0.58263800899999996</c:v>
                </c:pt>
                <c:pt idx="451">
                  <c:v>0.58833182500000003</c:v>
                </c:pt>
                <c:pt idx="452">
                  <c:v>0.58237104100000003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result_2!$A$5</c:f>
              <c:strCache>
                <c:ptCount val="1"/>
                <c:pt idx="0">
                  <c:v>R²</c:v>
                </c:pt>
              </c:strCache>
            </c:strRef>
          </c:tx>
          <c:cat>
            <c:numRef>
              <c:f>result_2!$B$2:$QL$2</c:f>
              <c:numCache>
                <c:formatCode>General</c:formatCode>
                <c:ptCount val="453"/>
                <c:pt idx="0">
                  <c:v>905</c:v>
                </c:pt>
                <c:pt idx="1">
                  <c:v>903</c:v>
                </c:pt>
                <c:pt idx="2">
                  <c:v>901</c:v>
                </c:pt>
                <c:pt idx="3">
                  <c:v>899</c:v>
                </c:pt>
                <c:pt idx="4">
                  <c:v>897</c:v>
                </c:pt>
                <c:pt idx="5">
                  <c:v>895</c:v>
                </c:pt>
                <c:pt idx="6">
                  <c:v>893</c:v>
                </c:pt>
                <c:pt idx="7">
                  <c:v>891</c:v>
                </c:pt>
                <c:pt idx="8">
                  <c:v>889</c:v>
                </c:pt>
                <c:pt idx="9">
                  <c:v>887</c:v>
                </c:pt>
                <c:pt idx="10">
                  <c:v>885</c:v>
                </c:pt>
                <c:pt idx="11">
                  <c:v>883</c:v>
                </c:pt>
                <c:pt idx="12">
                  <c:v>881</c:v>
                </c:pt>
                <c:pt idx="13">
                  <c:v>879</c:v>
                </c:pt>
                <c:pt idx="14">
                  <c:v>877</c:v>
                </c:pt>
                <c:pt idx="15">
                  <c:v>875</c:v>
                </c:pt>
                <c:pt idx="16">
                  <c:v>873</c:v>
                </c:pt>
                <c:pt idx="17">
                  <c:v>871</c:v>
                </c:pt>
                <c:pt idx="18">
                  <c:v>869</c:v>
                </c:pt>
                <c:pt idx="19">
                  <c:v>867</c:v>
                </c:pt>
                <c:pt idx="20">
                  <c:v>865</c:v>
                </c:pt>
                <c:pt idx="21">
                  <c:v>863</c:v>
                </c:pt>
                <c:pt idx="22">
                  <c:v>861</c:v>
                </c:pt>
                <c:pt idx="23">
                  <c:v>859</c:v>
                </c:pt>
                <c:pt idx="24">
                  <c:v>857</c:v>
                </c:pt>
                <c:pt idx="25">
                  <c:v>855</c:v>
                </c:pt>
                <c:pt idx="26">
                  <c:v>853</c:v>
                </c:pt>
                <c:pt idx="27">
                  <c:v>851</c:v>
                </c:pt>
                <c:pt idx="28">
                  <c:v>849</c:v>
                </c:pt>
                <c:pt idx="29">
                  <c:v>847</c:v>
                </c:pt>
                <c:pt idx="30">
                  <c:v>845</c:v>
                </c:pt>
                <c:pt idx="31">
                  <c:v>843</c:v>
                </c:pt>
                <c:pt idx="32">
                  <c:v>841</c:v>
                </c:pt>
                <c:pt idx="33">
                  <c:v>839</c:v>
                </c:pt>
                <c:pt idx="34">
                  <c:v>837</c:v>
                </c:pt>
                <c:pt idx="35">
                  <c:v>835</c:v>
                </c:pt>
                <c:pt idx="36">
                  <c:v>833</c:v>
                </c:pt>
                <c:pt idx="37">
                  <c:v>831</c:v>
                </c:pt>
                <c:pt idx="38">
                  <c:v>829</c:v>
                </c:pt>
                <c:pt idx="39">
                  <c:v>827</c:v>
                </c:pt>
                <c:pt idx="40">
                  <c:v>825</c:v>
                </c:pt>
                <c:pt idx="41">
                  <c:v>823</c:v>
                </c:pt>
                <c:pt idx="42">
                  <c:v>821</c:v>
                </c:pt>
                <c:pt idx="43">
                  <c:v>819</c:v>
                </c:pt>
                <c:pt idx="44">
                  <c:v>817</c:v>
                </c:pt>
                <c:pt idx="45">
                  <c:v>815</c:v>
                </c:pt>
                <c:pt idx="46">
                  <c:v>813</c:v>
                </c:pt>
                <c:pt idx="47">
                  <c:v>811</c:v>
                </c:pt>
                <c:pt idx="48">
                  <c:v>809</c:v>
                </c:pt>
                <c:pt idx="49">
                  <c:v>807</c:v>
                </c:pt>
                <c:pt idx="50">
                  <c:v>805</c:v>
                </c:pt>
                <c:pt idx="51">
                  <c:v>803</c:v>
                </c:pt>
                <c:pt idx="52">
                  <c:v>801</c:v>
                </c:pt>
                <c:pt idx="53">
                  <c:v>799</c:v>
                </c:pt>
                <c:pt idx="54">
                  <c:v>797</c:v>
                </c:pt>
                <c:pt idx="55">
                  <c:v>795</c:v>
                </c:pt>
                <c:pt idx="56">
                  <c:v>793</c:v>
                </c:pt>
                <c:pt idx="57">
                  <c:v>791</c:v>
                </c:pt>
                <c:pt idx="58">
                  <c:v>789</c:v>
                </c:pt>
                <c:pt idx="59">
                  <c:v>787</c:v>
                </c:pt>
                <c:pt idx="60">
                  <c:v>785</c:v>
                </c:pt>
                <c:pt idx="61">
                  <c:v>783</c:v>
                </c:pt>
                <c:pt idx="62">
                  <c:v>781</c:v>
                </c:pt>
                <c:pt idx="63">
                  <c:v>779</c:v>
                </c:pt>
                <c:pt idx="64">
                  <c:v>777</c:v>
                </c:pt>
                <c:pt idx="65">
                  <c:v>775</c:v>
                </c:pt>
                <c:pt idx="66">
                  <c:v>773</c:v>
                </c:pt>
                <c:pt idx="67">
                  <c:v>771</c:v>
                </c:pt>
                <c:pt idx="68">
                  <c:v>769</c:v>
                </c:pt>
                <c:pt idx="69">
                  <c:v>767</c:v>
                </c:pt>
                <c:pt idx="70">
                  <c:v>765</c:v>
                </c:pt>
                <c:pt idx="71">
                  <c:v>763</c:v>
                </c:pt>
                <c:pt idx="72">
                  <c:v>761</c:v>
                </c:pt>
                <c:pt idx="73">
                  <c:v>759</c:v>
                </c:pt>
                <c:pt idx="74">
                  <c:v>757</c:v>
                </c:pt>
                <c:pt idx="75">
                  <c:v>755</c:v>
                </c:pt>
                <c:pt idx="76">
                  <c:v>753</c:v>
                </c:pt>
                <c:pt idx="77">
                  <c:v>751</c:v>
                </c:pt>
                <c:pt idx="78">
                  <c:v>749</c:v>
                </c:pt>
                <c:pt idx="79">
                  <c:v>747</c:v>
                </c:pt>
                <c:pt idx="80">
                  <c:v>745</c:v>
                </c:pt>
                <c:pt idx="81">
                  <c:v>743</c:v>
                </c:pt>
                <c:pt idx="82">
                  <c:v>741</c:v>
                </c:pt>
                <c:pt idx="83">
                  <c:v>739</c:v>
                </c:pt>
                <c:pt idx="84">
                  <c:v>737</c:v>
                </c:pt>
                <c:pt idx="85">
                  <c:v>735</c:v>
                </c:pt>
                <c:pt idx="86">
                  <c:v>733</c:v>
                </c:pt>
                <c:pt idx="87">
                  <c:v>731</c:v>
                </c:pt>
                <c:pt idx="88">
                  <c:v>729</c:v>
                </c:pt>
                <c:pt idx="89">
                  <c:v>727</c:v>
                </c:pt>
                <c:pt idx="90">
                  <c:v>725</c:v>
                </c:pt>
                <c:pt idx="91">
                  <c:v>723</c:v>
                </c:pt>
                <c:pt idx="92">
                  <c:v>721</c:v>
                </c:pt>
                <c:pt idx="93">
                  <c:v>719</c:v>
                </c:pt>
                <c:pt idx="94">
                  <c:v>717</c:v>
                </c:pt>
                <c:pt idx="95">
                  <c:v>715</c:v>
                </c:pt>
                <c:pt idx="96">
                  <c:v>713</c:v>
                </c:pt>
                <c:pt idx="97">
                  <c:v>711</c:v>
                </c:pt>
                <c:pt idx="98">
                  <c:v>709</c:v>
                </c:pt>
                <c:pt idx="99">
                  <c:v>707</c:v>
                </c:pt>
                <c:pt idx="100">
                  <c:v>705</c:v>
                </c:pt>
                <c:pt idx="101">
                  <c:v>703</c:v>
                </c:pt>
                <c:pt idx="102">
                  <c:v>701</c:v>
                </c:pt>
                <c:pt idx="103">
                  <c:v>699</c:v>
                </c:pt>
                <c:pt idx="104">
                  <c:v>697</c:v>
                </c:pt>
                <c:pt idx="105">
                  <c:v>695</c:v>
                </c:pt>
                <c:pt idx="106">
                  <c:v>693</c:v>
                </c:pt>
                <c:pt idx="107">
                  <c:v>691</c:v>
                </c:pt>
                <c:pt idx="108">
                  <c:v>689</c:v>
                </c:pt>
                <c:pt idx="109">
                  <c:v>687</c:v>
                </c:pt>
                <c:pt idx="110">
                  <c:v>685</c:v>
                </c:pt>
                <c:pt idx="111">
                  <c:v>683</c:v>
                </c:pt>
                <c:pt idx="112">
                  <c:v>681</c:v>
                </c:pt>
                <c:pt idx="113">
                  <c:v>679</c:v>
                </c:pt>
                <c:pt idx="114">
                  <c:v>677</c:v>
                </c:pt>
                <c:pt idx="115">
                  <c:v>675</c:v>
                </c:pt>
                <c:pt idx="116">
                  <c:v>673</c:v>
                </c:pt>
                <c:pt idx="117">
                  <c:v>671</c:v>
                </c:pt>
                <c:pt idx="118">
                  <c:v>669</c:v>
                </c:pt>
                <c:pt idx="119">
                  <c:v>667</c:v>
                </c:pt>
                <c:pt idx="120">
                  <c:v>665</c:v>
                </c:pt>
                <c:pt idx="121">
                  <c:v>663</c:v>
                </c:pt>
                <c:pt idx="122">
                  <c:v>661</c:v>
                </c:pt>
                <c:pt idx="123">
                  <c:v>659</c:v>
                </c:pt>
                <c:pt idx="124">
                  <c:v>657</c:v>
                </c:pt>
                <c:pt idx="125">
                  <c:v>655</c:v>
                </c:pt>
                <c:pt idx="126">
                  <c:v>653</c:v>
                </c:pt>
                <c:pt idx="127">
                  <c:v>651</c:v>
                </c:pt>
                <c:pt idx="128">
                  <c:v>649</c:v>
                </c:pt>
                <c:pt idx="129">
                  <c:v>647</c:v>
                </c:pt>
                <c:pt idx="130">
                  <c:v>645</c:v>
                </c:pt>
                <c:pt idx="131">
                  <c:v>643</c:v>
                </c:pt>
                <c:pt idx="132">
                  <c:v>641</c:v>
                </c:pt>
                <c:pt idx="133">
                  <c:v>639</c:v>
                </c:pt>
                <c:pt idx="134">
                  <c:v>637</c:v>
                </c:pt>
                <c:pt idx="135">
                  <c:v>635</c:v>
                </c:pt>
                <c:pt idx="136">
                  <c:v>633</c:v>
                </c:pt>
                <c:pt idx="137">
                  <c:v>631</c:v>
                </c:pt>
                <c:pt idx="138">
                  <c:v>629</c:v>
                </c:pt>
                <c:pt idx="139">
                  <c:v>627</c:v>
                </c:pt>
                <c:pt idx="140">
                  <c:v>625</c:v>
                </c:pt>
                <c:pt idx="141">
                  <c:v>623</c:v>
                </c:pt>
                <c:pt idx="142">
                  <c:v>621</c:v>
                </c:pt>
                <c:pt idx="143">
                  <c:v>619</c:v>
                </c:pt>
                <c:pt idx="144">
                  <c:v>617</c:v>
                </c:pt>
                <c:pt idx="145">
                  <c:v>615</c:v>
                </c:pt>
                <c:pt idx="146">
                  <c:v>613</c:v>
                </c:pt>
                <c:pt idx="147">
                  <c:v>611</c:v>
                </c:pt>
                <c:pt idx="148">
                  <c:v>609</c:v>
                </c:pt>
                <c:pt idx="149">
                  <c:v>607</c:v>
                </c:pt>
                <c:pt idx="150">
                  <c:v>605</c:v>
                </c:pt>
                <c:pt idx="151">
                  <c:v>603</c:v>
                </c:pt>
                <c:pt idx="152">
                  <c:v>601</c:v>
                </c:pt>
                <c:pt idx="153">
                  <c:v>599</c:v>
                </c:pt>
                <c:pt idx="154">
                  <c:v>597</c:v>
                </c:pt>
                <c:pt idx="155">
                  <c:v>595</c:v>
                </c:pt>
                <c:pt idx="156">
                  <c:v>593</c:v>
                </c:pt>
                <c:pt idx="157">
                  <c:v>591</c:v>
                </c:pt>
                <c:pt idx="158">
                  <c:v>589</c:v>
                </c:pt>
                <c:pt idx="159">
                  <c:v>587</c:v>
                </c:pt>
                <c:pt idx="160">
                  <c:v>585</c:v>
                </c:pt>
                <c:pt idx="161">
                  <c:v>583</c:v>
                </c:pt>
                <c:pt idx="162">
                  <c:v>581</c:v>
                </c:pt>
                <c:pt idx="163">
                  <c:v>579</c:v>
                </c:pt>
                <c:pt idx="164">
                  <c:v>577</c:v>
                </c:pt>
                <c:pt idx="165">
                  <c:v>575</c:v>
                </c:pt>
                <c:pt idx="166">
                  <c:v>573</c:v>
                </c:pt>
                <c:pt idx="167">
                  <c:v>571</c:v>
                </c:pt>
                <c:pt idx="168">
                  <c:v>569</c:v>
                </c:pt>
                <c:pt idx="169">
                  <c:v>567</c:v>
                </c:pt>
                <c:pt idx="170">
                  <c:v>565</c:v>
                </c:pt>
                <c:pt idx="171">
                  <c:v>563</c:v>
                </c:pt>
                <c:pt idx="172">
                  <c:v>561</c:v>
                </c:pt>
                <c:pt idx="173">
                  <c:v>559</c:v>
                </c:pt>
                <c:pt idx="174">
                  <c:v>557</c:v>
                </c:pt>
                <c:pt idx="175">
                  <c:v>555</c:v>
                </c:pt>
                <c:pt idx="176">
                  <c:v>553</c:v>
                </c:pt>
                <c:pt idx="177">
                  <c:v>551</c:v>
                </c:pt>
                <c:pt idx="178">
                  <c:v>549</c:v>
                </c:pt>
                <c:pt idx="179">
                  <c:v>547</c:v>
                </c:pt>
                <c:pt idx="180">
                  <c:v>545</c:v>
                </c:pt>
                <c:pt idx="181">
                  <c:v>543</c:v>
                </c:pt>
                <c:pt idx="182">
                  <c:v>541</c:v>
                </c:pt>
                <c:pt idx="183">
                  <c:v>539</c:v>
                </c:pt>
                <c:pt idx="184">
                  <c:v>537</c:v>
                </c:pt>
                <c:pt idx="185">
                  <c:v>535</c:v>
                </c:pt>
                <c:pt idx="186">
                  <c:v>533</c:v>
                </c:pt>
                <c:pt idx="187">
                  <c:v>531</c:v>
                </c:pt>
                <c:pt idx="188">
                  <c:v>529</c:v>
                </c:pt>
                <c:pt idx="189">
                  <c:v>527</c:v>
                </c:pt>
                <c:pt idx="190">
                  <c:v>525</c:v>
                </c:pt>
                <c:pt idx="191">
                  <c:v>523</c:v>
                </c:pt>
                <c:pt idx="192">
                  <c:v>521</c:v>
                </c:pt>
                <c:pt idx="193">
                  <c:v>519</c:v>
                </c:pt>
                <c:pt idx="194">
                  <c:v>517</c:v>
                </c:pt>
                <c:pt idx="195">
                  <c:v>515</c:v>
                </c:pt>
                <c:pt idx="196">
                  <c:v>513</c:v>
                </c:pt>
                <c:pt idx="197">
                  <c:v>511</c:v>
                </c:pt>
                <c:pt idx="198">
                  <c:v>509</c:v>
                </c:pt>
                <c:pt idx="199">
                  <c:v>507</c:v>
                </c:pt>
                <c:pt idx="200">
                  <c:v>505</c:v>
                </c:pt>
                <c:pt idx="201">
                  <c:v>503</c:v>
                </c:pt>
                <c:pt idx="202">
                  <c:v>501</c:v>
                </c:pt>
                <c:pt idx="203">
                  <c:v>499</c:v>
                </c:pt>
                <c:pt idx="204">
                  <c:v>497</c:v>
                </c:pt>
                <c:pt idx="205">
                  <c:v>495</c:v>
                </c:pt>
                <c:pt idx="206">
                  <c:v>493</c:v>
                </c:pt>
                <c:pt idx="207">
                  <c:v>491</c:v>
                </c:pt>
                <c:pt idx="208">
                  <c:v>489</c:v>
                </c:pt>
                <c:pt idx="209">
                  <c:v>487</c:v>
                </c:pt>
                <c:pt idx="210">
                  <c:v>485</c:v>
                </c:pt>
                <c:pt idx="211">
                  <c:v>483</c:v>
                </c:pt>
                <c:pt idx="212">
                  <c:v>481</c:v>
                </c:pt>
                <c:pt idx="213">
                  <c:v>479</c:v>
                </c:pt>
                <c:pt idx="214">
                  <c:v>477</c:v>
                </c:pt>
                <c:pt idx="215">
                  <c:v>475</c:v>
                </c:pt>
                <c:pt idx="216">
                  <c:v>473</c:v>
                </c:pt>
                <c:pt idx="217">
                  <c:v>471</c:v>
                </c:pt>
                <c:pt idx="218">
                  <c:v>469</c:v>
                </c:pt>
                <c:pt idx="219">
                  <c:v>467</c:v>
                </c:pt>
                <c:pt idx="220">
                  <c:v>465</c:v>
                </c:pt>
                <c:pt idx="221">
                  <c:v>463</c:v>
                </c:pt>
                <c:pt idx="222">
                  <c:v>461</c:v>
                </c:pt>
                <c:pt idx="223">
                  <c:v>459</c:v>
                </c:pt>
                <c:pt idx="224">
                  <c:v>457</c:v>
                </c:pt>
                <c:pt idx="225">
                  <c:v>455</c:v>
                </c:pt>
                <c:pt idx="226">
                  <c:v>453</c:v>
                </c:pt>
                <c:pt idx="227">
                  <c:v>451</c:v>
                </c:pt>
                <c:pt idx="228">
                  <c:v>449</c:v>
                </c:pt>
                <c:pt idx="229">
                  <c:v>447</c:v>
                </c:pt>
                <c:pt idx="230">
                  <c:v>445</c:v>
                </c:pt>
                <c:pt idx="231">
                  <c:v>443</c:v>
                </c:pt>
                <c:pt idx="232">
                  <c:v>441</c:v>
                </c:pt>
                <c:pt idx="233">
                  <c:v>439</c:v>
                </c:pt>
                <c:pt idx="234">
                  <c:v>437</c:v>
                </c:pt>
                <c:pt idx="235">
                  <c:v>435</c:v>
                </c:pt>
                <c:pt idx="236">
                  <c:v>433</c:v>
                </c:pt>
                <c:pt idx="237">
                  <c:v>431</c:v>
                </c:pt>
                <c:pt idx="238">
                  <c:v>429</c:v>
                </c:pt>
                <c:pt idx="239">
                  <c:v>427</c:v>
                </c:pt>
                <c:pt idx="240">
                  <c:v>425</c:v>
                </c:pt>
                <c:pt idx="241">
                  <c:v>423</c:v>
                </c:pt>
                <c:pt idx="242">
                  <c:v>421</c:v>
                </c:pt>
                <c:pt idx="243">
                  <c:v>419</c:v>
                </c:pt>
                <c:pt idx="244">
                  <c:v>417</c:v>
                </c:pt>
                <c:pt idx="245">
                  <c:v>415</c:v>
                </c:pt>
                <c:pt idx="246">
                  <c:v>413</c:v>
                </c:pt>
                <c:pt idx="247">
                  <c:v>411</c:v>
                </c:pt>
                <c:pt idx="248">
                  <c:v>409</c:v>
                </c:pt>
                <c:pt idx="249">
                  <c:v>407</c:v>
                </c:pt>
                <c:pt idx="250">
                  <c:v>405</c:v>
                </c:pt>
                <c:pt idx="251">
                  <c:v>403</c:v>
                </c:pt>
                <c:pt idx="252">
                  <c:v>401</c:v>
                </c:pt>
                <c:pt idx="253">
                  <c:v>399</c:v>
                </c:pt>
                <c:pt idx="254">
                  <c:v>397</c:v>
                </c:pt>
                <c:pt idx="255">
                  <c:v>395</c:v>
                </c:pt>
                <c:pt idx="256">
                  <c:v>393</c:v>
                </c:pt>
                <c:pt idx="257">
                  <c:v>391</c:v>
                </c:pt>
                <c:pt idx="258">
                  <c:v>389</c:v>
                </c:pt>
                <c:pt idx="259">
                  <c:v>387</c:v>
                </c:pt>
                <c:pt idx="260">
                  <c:v>385</c:v>
                </c:pt>
                <c:pt idx="261">
                  <c:v>383</c:v>
                </c:pt>
                <c:pt idx="262">
                  <c:v>381</c:v>
                </c:pt>
                <c:pt idx="263">
                  <c:v>379</c:v>
                </c:pt>
                <c:pt idx="264">
                  <c:v>377</c:v>
                </c:pt>
                <c:pt idx="265">
                  <c:v>375</c:v>
                </c:pt>
                <c:pt idx="266">
                  <c:v>373</c:v>
                </c:pt>
                <c:pt idx="267">
                  <c:v>371</c:v>
                </c:pt>
                <c:pt idx="268">
                  <c:v>369</c:v>
                </c:pt>
                <c:pt idx="269">
                  <c:v>367</c:v>
                </c:pt>
                <c:pt idx="270">
                  <c:v>365</c:v>
                </c:pt>
                <c:pt idx="271">
                  <c:v>363</c:v>
                </c:pt>
                <c:pt idx="272">
                  <c:v>361</c:v>
                </c:pt>
                <c:pt idx="273">
                  <c:v>359</c:v>
                </c:pt>
                <c:pt idx="274">
                  <c:v>357</c:v>
                </c:pt>
                <c:pt idx="275">
                  <c:v>355</c:v>
                </c:pt>
                <c:pt idx="276">
                  <c:v>353</c:v>
                </c:pt>
                <c:pt idx="277">
                  <c:v>351</c:v>
                </c:pt>
                <c:pt idx="278">
                  <c:v>349</c:v>
                </c:pt>
                <c:pt idx="279">
                  <c:v>347</c:v>
                </c:pt>
                <c:pt idx="280">
                  <c:v>345</c:v>
                </c:pt>
                <c:pt idx="281">
                  <c:v>343</c:v>
                </c:pt>
                <c:pt idx="282">
                  <c:v>341</c:v>
                </c:pt>
                <c:pt idx="283">
                  <c:v>339</c:v>
                </c:pt>
                <c:pt idx="284">
                  <c:v>337</c:v>
                </c:pt>
                <c:pt idx="285">
                  <c:v>335</c:v>
                </c:pt>
                <c:pt idx="286">
                  <c:v>333</c:v>
                </c:pt>
                <c:pt idx="287">
                  <c:v>331</c:v>
                </c:pt>
                <c:pt idx="288">
                  <c:v>329</c:v>
                </c:pt>
                <c:pt idx="289">
                  <c:v>327</c:v>
                </c:pt>
                <c:pt idx="290">
                  <c:v>325</c:v>
                </c:pt>
                <c:pt idx="291">
                  <c:v>323</c:v>
                </c:pt>
                <c:pt idx="292">
                  <c:v>321</c:v>
                </c:pt>
                <c:pt idx="293">
                  <c:v>319</c:v>
                </c:pt>
                <c:pt idx="294">
                  <c:v>317</c:v>
                </c:pt>
                <c:pt idx="295">
                  <c:v>315</c:v>
                </c:pt>
                <c:pt idx="296">
                  <c:v>313</c:v>
                </c:pt>
                <c:pt idx="297">
                  <c:v>311</c:v>
                </c:pt>
                <c:pt idx="298">
                  <c:v>309</c:v>
                </c:pt>
                <c:pt idx="299">
                  <c:v>307</c:v>
                </c:pt>
                <c:pt idx="300">
                  <c:v>305</c:v>
                </c:pt>
                <c:pt idx="301">
                  <c:v>303</c:v>
                </c:pt>
                <c:pt idx="302">
                  <c:v>301</c:v>
                </c:pt>
                <c:pt idx="303">
                  <c:v>299</c:v>
                </c:pt>
                <c:pt idx="304">
                  <c:v>297</c:v>
                </c:pt>
                <c:pt idx="305">
                  <c:v>295</c:v>
                </c:pt>
                <c:pt idx="306">
                  <c:v>293</c:v>
                </c:pt>
                <c:pt idx="307">
                  <c:v>291</c:v>
                </c:pt>
                <c:pt idx="308">
                  <c:v>289</c:v>
                </c:pt>
                <c:pt idx="309">
                  <c:v>287</c:v>
                </c:pt>
                <c:pt idx="310">
                  <c:v>285</c:v>
                </c:pt>
                <c:pt idx="311">
                  <c:v>283</c:v>
                </c:pt>
                <c:pt idx="312">
                  <c:v>281</c:v>
                </c:pt>
                <c:pt idx="313">
                  <c:v>279</c:v>
                </c:pt>
                <c:pt idx="314">
                  <c:v>277</c:v>
                </c:pt>
                <c:pt idx="315">
                  <c:v>275</c:v>
                </c:pt>
                <c:pt idx="316">
                  <c:v>273</c:v>
                </c:pt>
                <c:pt idx="317">
                  <c:v>271</c:v>
                </c:pt>
                <c:pt idx="318">
                  <c:v>269</c:v>
                </c:pt>
                <c:pt idx="319">
                  <c:v>267</c:v>
                </c:pt>
                <c:pt idx="320">
                  <c:v>265</c:v>
                </c:pt>
                <c:pt idx="321">
                  <c:v>263</c:v>
                </c:pt>
                <c:pt idx="322">
                  <c:v>261</c:v>
                </c:pt>
                <c:pt idx="323">
                  <c:v>259</c:v>
                </c:pt>
                <c:pt idx="324">
                  <c:v>257</c:v>
                </c:pt>
                <c:pt idx="325">
                  <c:v>255</c:v>
                </c:pt>
                <c:pt idx="326">
                  <c:v>253</c:v>
                </c:pt>
                <c:pt idx="327">
                  <c:v>251</c:v>
                </c:pt>
                <c:pt idx="328">
                  <c:v>249</c:v>
                </c:pt>
                <c:pt idx="329">
                  <c:v>247</c:v>
                </c:pt>
                <c:pt idx="330">
                  <c:v>245</c:v>
                </c:pt>
                <c:pt idx="331">
                  <c:v>243</c:v>
                </c:pt>
                <c:pt idx="332">
                  <c:v>241</c:v>
                </c:pt>
                <c:pt idx="333">
                  <c:v>239</c:v>
                </c:pt>
                <c:pt idx="334">
                  <c:v>237</c:v>
                </c:pt>
                <c:pt idx="335">
                  <c:v>235</c:v>
                </c:pt>
                <c:pt idx="336">
                  <c:v>233</c:v>
                </c:pt>
                <c:pt idx="337">
                  <c:v>231</c:v>
                </c:pt>
                <c:pt idx="338">
                  <c:v>229</c:v>
                </c:pt>
                <c:pt idx="339">
                  <c:v>227</c:v>
                </c:pt>
                <c:pt idx="340">
                  <c:v>225</c:v>
                </c:pt>
                <c:pt idx="341">
                  <c:v>223</c:v>
                </c:pt>
                <c:pt idx="342">
                  <c:v>221</c:v>
                </c:pt>
                <c:pt idx="343">
                  <c:v>219</c:v>
                </c:pt>
                <c:pt idx="344">
                  <c:v>217</c:v>
                </c:pt>
                <c:pt idx="345">
                  <c:v>215</c:v>
                </c:pt>
                <c:pt idx="346">
                  <c:v>213</c:v>
                </c:pt>
                <c:pt idx="347">
                  <c:v>211</c:v>
                </c:pt>
                <c:pt idx="348">
                  <c:v>209</c:v>
                </c:pt>
                <c:pt idx="349">
                  <c:v>207</c:v>
                </c:pt>
                <c:pt idx="350">
                  <c:v>205</c:v>
                </c:pt>
                <c:pt idx="351">
                  <c:v>203</c:v>
                </c:pt>
                <c:pt idx="352">
                  <c:v>201</c:v>
                </c:pt>
                <c:pt idx="353">
                  <c:v>199</c:v>
                </c:pt>
                <c:pt idx="354">
                  <c:v>197</c:v>
                </c:pt>
                <c:pt idx="355">
                  <c:v>195</c:v>
                </c:pt>
                <c:pt idx="356">
                  <c:v>193</c:v>
                </c:pt>
                <c:pt idx="357">
                  <c:v>191</c:v>
                </c:pt>
                <c:pt idx="358">
                  <c:v>189</c:v>
                </c:pt>
                <c:pt idx="359">
                  <c:v>187</c:v>
                </c:pt>
                <c:pt idx="360">
                  <c:v>185</c:v>
                </c:pt>
                <c:pt idx="361">
                  <c:v>183</c:v>
                </c:pt>
                <c:pt idx="362">
                  <c:v>181</c:v>
                </c:pt>
                <c:pt idx="363">
                  <c:v>179</c:v>
                </c:pt>
                <c:pt idx="364">
                  <c:v>177</c:v>
                </c:pt>
                <c:pt idx="365">
                  <c:v>175</c:v>
                </c:pt>
                <c:pt idx="366">
                  <c:v>173</c:v>
                </c:pt>
                <c:pt idx="367">
                  <c:v>171</c:v>
                </c:pt>
                <c:pt idx="368">
                  <c:v>169</c:v>
                </c:pt>
                <c:pt idx="369">
                  <c:v>167</c:v>
                </c:pt>
                <c:pt idx="370">
                  <c:v>165</c:v>
                </c:pt>
                <c:pt idx="371">
                  <c:v>163</c:v>
                </c:pt>
                <c:pt idx="372">
                  <c:v>161</c:v>
                </c:pt>
                <c:pt idx="373">
                  <c:v>159</c:v>
                </c:pt>
                <c:pt idx="374">
                  <c:v>157</c:v>
                </c:pt>
                <c:pt idx="375">
                  <c:v>155</c:v>
                </c:pt>
                <c:pt idx="376">
                  <c:v>153</c:v>
                </c:pt>
                <c:pt idx="377">
                  <c:v>151</c:v>
                </c:pt>
                <c:pt idx="378">
                  <c:v>149</c:v>
                </c:pt>
                <c:pt idx="379">
                  <c:v>147</c:v>
                </c:pt>
                <c:pt idx="380">
                  <c:v>145</c:v>
                </c:pt>
                <c:pt idx="381">
                  <c:v>143</c:v>
                </c:pt>
                <c:pt idx="382">
                  <c:v>141</c:v>
                </c:pt>
                <c:pt idx="383">
                  <c:v>139</c:v>
                </c:pt>
                <c:pt idx="384">
                  <c:v>137</c:v>
                </c:pt>
                <c:pt idx="385">
                  <c:v>135</c:v>
                </c:pt>
                <c:pt idx="386">
                  <c:v>133</c:v>
                </c:pt>
                <c:pt idx="387">
                  <c:v>131</c:v>
                </c:pt>
                <c:pt idx="388">
                  <c:v>129</c:v>
                </c:pt>
                <c:pt idx="389">
                  <c:v>127</c:v>
                </c:pt>
                <c:pt idx="390">
                  <c:v>125</c:v>
                </c:pt>
                <c:pt idx="391">
                  <c:v>123</c:v>
                </c:pt>
                <c:pt idx="392">
                  <c:v>121</c:v>
                </c:pt>
                <c:pt idx="393">
                  <c:v>119</c:v>
                </c:pt>
                <c:pt idx="394">
                  <c:v>117</c:v>
                </c:pt>
                <c:pt idx="395">
                  <c:v>115</c:v>
                </c:pt>
                <c:pt idx="396">
                  <c:v>113</c:v>
                </c:pt>
                <c:pt idx="397">
                  <c:v>111</c:v>
                </c:pt>
                <c:pt idx="398">
                  <c:v>109</c:v>
                </c:pt>
                <c:pt idx="399">
                  <c:v>107</c:v>
                </c:pt>
                <c:pt idx="400">
                  <c:v>105</c:v>
                </c:pt>
                <c:pt idx="401">
                  <c:v>103</c:v>
                </c:pt>
                <c:pt idx="402">
                  <c:v>101</c:v>
                </c:pt>
                <c:pt idx="403">
                  <c:v>99</c:v>
                </c:pt>
                <c:pt idx="404">
                  <c:v>97</c:v>
                </c:pt>
                <c:pt idx="405">
                  <c:v>95</c:v>
                </c:pt>
                <c:pt idx="406">
                  <c:v>93</c:v>
                </c:pt>
                <c:pt idx="407">
                  <c:v>91</c:v>
                </c:pt>
                <c:pt idx="408">
                  <c:v>89</c:v>
                </c:pt>
                <c:pt idx="409">
                  <c:v>87</c:v>
                </c:pt>
                <c:pt idx="410">
                  <c:v>85</c:v>
                </c:pt>
                <c:pt idx="411">
                  <c:v>83</c:v>
                </c:pt>
                <c:pt idx="412">
                  <c:v>81</c:v>
                </c:pt>
                <c:pt idx="413">
                  <c:v>79</c:v>
                </c:pt>
                <c:pt idx="414">
                  <c:v>77</c:v>
                </c:pt>
                <c:pt idx="415">
                  <c:v>75</c:v>
                </c:pt>
                <c:pt idx="416">
                  <c:v>73</c:v>
                </c:pt>
                <c:pt idx="417">
                  <c:v>71</c:v>
                </c:pt>
                <c:pt idx="418">
                  <c:v>69</c:v>
                </c:pt>
                <c:pt idx="419">
                  <c:v>67</c:v>
                </c:pt>
                <c:pt idx="420">
                  <c:v>65</c:v>
                </c:pt>
                <c:pt idx="421">
                  <c:v>63</c:v>
                </c:pt>
                <c:pt idx="422">
                  <c:v>61</c:v>
                </c:pt>
                <c:pt idx="423">
                  <c:v>59</c:v>
                </c:pt>
                <c:pt idx="424">
                  <c:v>57</c:v>
                </c:pt>
                <c:pt idx="425">
                  <c:v>55</c:v>
                </c:pt>
                <c:pt idx="426">
                  <c:v>53</c:v>
                </c:pt>
                <c:pt idx="427">
                  <c:v>51</c:v>
                </c:pt>
                <c:pt idx="428">
                  <c:v>49</c:v>
                </c:pt>
                <c:pt idx="429">
                  <c:v>47</c:v>
                </c:pt>
                <c:pt idx="430">
                  <c:v>45</c:v>
                </c:pt>
                <c:pt idx="431">
                  <c:v>43</c:v>
                </c:pt>
                <c:pt idx="432">
                  <c:v>41</c:v>
                </c:pt>
                <c:pt idx="433">
                  <c:v>39</c:v>
                </c:pt>
                <c:pt idx="434">
                  <c:v>37</c:v>
                </c:pt>
                <c:pt idx="435">
                  <c:v>35</c:v>
                </c:pt>
                <c:pt idx="436">
                  <c:v>33</c:v>
                </c:pt>
                <c:pt idx="437">
                  <c:v>31</c:v>
                </c:pt>
                <c:pt idx="438">
                  <c:v>29</c:v>
                </c:pt>
                <c:pt idx="439">
                  <c:v>27</c:v>
                </c:pt>
                <c:pt idx="440">
                  <c:v>25</c:v>
                </c:pt>
                <c:pt idx="441">
                  <c:v>23</c:v>
                </c:pt>
                <c:pt idx="442">
                  <c:v>21</c:v>
                </c:pt>
                <c:pt idx="443">
                  <c:v>19</c:v>
                </c:pt>
                <c:pt idx="444">
                  <c:v>17</c:v>
                </c:pt>
                <c:pt idx="445">
                  <c:v>15</c:v>
                </c:pt>
                <c:pt idx="446">
                  <c:v>13</c:v>
                </c:pt>
                <c:pt idx="447">
                  <c:v>11</c:v>
                </c:pt>
                <c:pt idx="448">
                  <c:v>9</c:v>
                </c:pt>
                <c:pt idx="449">
                  <c:v>7</c:v>
                </c:pt>
                <c:pt idx="450">
                  <c:v>5</c:v>
                </c:pt>
                <c:pt idx="451">
                  <c:v>3</c:v>
                </c:pt>
                <c:pt idx="452">
                  <c:v>1</c:v>
                </c:pt>
              </c:numCache>
            </c:numRef>
          </c:cat>
          <c:val>
            <c:numRef>
              <c:f>result_2!$B$5:$QL$5</c:f>
              <c:numCache>
                <c:formatCode>General</c:formatCode>
                <c:ptCount val="453"/>
                <c:pt idx="0">
                  <c:v>0.80780392199999995</c:v>
                </c:pt>
                <c:pt idx="1">
                  <c:v>0.80584313699999999</c:v>
                </c:pt>
                <c:pt idx="2">
                  <c:v>0.80584313699999999</c:v>
                </c:pt>
                <c:pt idx="3">
                  <c:v>0.80395927599999994</c:v>
                </c:pt>
                <c:pt idx="4">
                  <c:v>0.80388084500000001</c:v>
                </c:pt>
                <c:pt idx="5">
                  <c:v>0.79999849199999995</c:v>
                </c:pt>
                <c:pt idx="6">
                  <c:v>0.80195927600000005</c:v>
                </c:pt>
                <c:pt idx="7">
                  <c:v>0.80195927600000005</c:v>
                </c:pt>
                <c:pt idx="8">
                  <c:v>0.80392006000000005</c:v>
                </c:pt>
                <c:pt idx="9">
                  <c:v>0.80195776799999996</c:v>
                </c:pt>
                <c:pt idx="10">
                  <c:v>0.80395776799999996</c:v>
                </c:pt>
                <c:pt idx="11">
                  <c:v>0.79995927600000005</c:v>
                </c:pt>
                <c:pt idx="12">
                  <c:v>0.798036199</c:v>
                </c:pt>
                <c:pt idx="13">
                  <c:v>0.79807541500000001</c:v>
                </c:pt>
                <c:pt idx="14">
                  <c:v>0.79807541500000001</c:v>
                </c:pt>
                <c:pt idx="15">
                  <c:v>0.79803770699999999</c:v>
                </c:pt>
                <c:pt idx="16">
                  <c:v>0.79799849199999995</c:v>
                </c:pt>
                <c:pt idx="17">
                  <c:v>0.79995927600000005</c:v>
                </c:pt>
                <c:pt idx="18">
                  <c:v>0.800036199</c:v>
                </c:pt>
                <c:pt idx="19">
                  <c:v>0.80399849199999995</c:v>
                </c:pt>
                <c:pt idx="20">
                  <c:v>0.79803770699999999</c:v>
                </c:pt>
                <c:pt idx="21">
                  <c:v>0.80595927599999995</c:v>
                </c:pt>
                <c:pt idx="22">
                  <c:v>0.80788084500000001</c:v>
                </c:pt>
                <c:pt idx="23">
                  <c:v>0.80388235299999999</c:v>
                </c:pt>
                <c:pt idx="24">
                  <c:v>0.807882353</c:v>
                </c:pt>
                <c:pt idx="25">
                  <c:v>0.80399849199999995</c:v>
                </c:pt>
                <c:pt idx="26">
                  <c:v>0.81384162900000001</c:v>
                </c:pt>
                <c:pt idx="27">
                  <c:v>0.81191855199999996</c:v>
                </c:pt>
                <c:pt idx="28">
                  <c:v>0.81187933599999995</c:v>
                </c:pt>
                <c:pt idx="29">
                  <c:v>0.81184162900000001</c:v>
                </c:pt>
                <c:pt idx="30">
                  <c:v>0.80795776799999997</c:v>
                </c:pt>
                <c:pt idx="31">
                  <c:v>0.80795776799999997</c:v>
                </c:pt>
                <c:pt idx="32">
                  <c:v>0.80203619900000001</c:v>
                </c:pt>
                <c:pt idx="33">
                  <c:v>0.80595776799999996</c:v>
                </c:pt>
                <c:pt idx="34">
                  <c:v>0.80791855199999996</c:v>
                </c:pt>
                <c:pt idx="35">
                  <c:v>0.80795776799999997</c:v>
                </c:pt>
                <c:pt idx="36">
                  <c:v>0.80795776799999997</c:v>
                </c:pt>
                <c:pt idx="37">
                  <c:v>0.801996983</c:v>
                </c:pt>
                <c:pt idx="38">
                  <c:v>0.803996983</c:v>
                </c:pt>
                <c:pt idx="39">
                  <c:v>0.803996983</c:v>
                </c:pt>
                <c:pt idx="40">
                  <c:v>0.803996983</c:v>
                </c:pt>
                <c:pt idx="41">
                  <c:v>0.80003469100000002</c:v>
                </c:pt>
                <c:pt idx="42">
                  <c:v>0.79607390600000005</c:v>
                </c:pt>
                <c:pt idx="43">
                  <c:v>0.79803469100000002</c:v>
                </c:pt>
                <c:pt idx="44">
                  <c:v>0.80403469100000002</c:v>
                </c:pt>
                <c:pt idx="45">
                  <c:v>0.79607390600000005</c:v>
                </c:pt>
                <c:pt idx="46">
                  <c:v>0.80007390599999995</c:v>
                </c:pt>
                <c:pt idx="47">
                  <c:v>0.80015233799999996</c:v>
                </c:pt>
                <c:pt idx="48">
                  <c:v>0.80015082999999998</c:v>
                </c:pt>
                <c:pt idx="49">
                  <c:v>0.80403619900000001</c:v>
                </c:pt>
                <c:pt idx="50">
                  <c:v>0.80019004500000002</c:v>
                </c:pt>
                <c:pt idx="51">
                  <c:v>0.80007390599999995</c:v>
                </c:pt>
                <c:pt idx="52">
                  <c:v>0.80407390599999995</c:v>
                </c:pt>
                <c:pt idx="53">
                  <c:v>0.80803469100000003</c:v>
                </c:pt>
                <c:pt idx="54">
                  <c:v>0.80795776799999997</c:v>
                </c:pt>
                <c:pt idx="55">
                  <c:v>0.80991855199999996</c:v>
                </c:pt>
                <c:pt idx="56">
                  <c:v>0.80799547500000002</c:v>
                </c:pt>
                <c:pt idx="57">
                  <c:v>0.80795625900000001</c:v>
                </c:pt>
                <c:pt idx="58">
                  <c:v>0.80611161399999998</c:v>
                </c:pt>
                <c:pt idx="59">
                  <c:v>0.80999547500000002</c:v>
                </c:pt>
                <c:pt idx="60">
                  <c:v>0.81191855199999996</c:v>
                </c:pt>
                <c:pt idx="61">
                  <c:v>0.81207239799999997</c:v>
                </c:pt>
                <c:pt idx="62">
                  <c:v>0.81795625900000002</c:v>
                </c:pt>
                <c:pt idx="63">
                  <c:v>0.81403318300000005</c:v>
                </c:pt>
                <c:pt idx="64">
                  <c:v>0.81395625900000002</c:v>
                </c:pt>
                <c:pt idx="65">
                  <c:v>0.81387782799999997</c:v>
                </c:pt>
                <c:pt idx="66">
                  <c:v>0.81391704399999998</c:v>
                </c:pt>
                <c:pt idx="67">
                  <c:v>0.81399396700000004</c:v>
                </c:pt>
                <c:pt idx="68">
                  <c:v>0.80607239799999997</c:v>
                </c:pt>
                <c:pt idx="69">
                  <c:v>0.81195625900000001</c:v>
                </c:pt>
                <c:pt idx="70">
                  <c:v>0.81587933599999996</c:v>
                </c:pt>
                <c:pt idx="71">
                  <c:v>0.81587933599999996</c:v>
                </c:pt>
                <c:pt idx="72">
                  <c:v>0.81007239799999997</c:v>
                </c:pt>
                <c:pt idx="73">
                  <c:v>0.80803469100000003</c:v>
                </c:pt>
                <c:pt idx="74">
                  <c:v>0.80418853700000004</c:v>
                </c:pt>
                <c:pt idx="75">
                  <c:v>0.80618853700000004</c:v>
                </c:pt>
                <c:pt idx="76">
                  <c:v>0.80814932100000003</c:v>
                </c:pt>
                <c:pt idx="77">
                  <c:v>0.80611161399999998</c:v>
                </c:pt>
                <c:pt idx="78">
                  <c:v>0.81199547500000002</c:v>
                </c:pt>
                <c:pt idx="79">
                  <c:v>0.81387933599999995</c:v>
                </c:pt>
                <c:pt idx="80">
                  <c:v>0.82560784300000001</c:v>
                </c:pt>
                <c:pt idx="81">
                  <c:v>0.82960784300000001</c:v>
                </c:pt>
                <c:pt idx="82">
                  <c:v>0.82764705900000002</c:v>
                </c:pt>
                <c:pt idx="83">
                  <c:v>0.831568627</c:v>
                </c:pt>
                <c:pt idx="84">
                  <c:v>0.82753091999999995</c:v>
                </c:pt>
                <c:pt idx="85">
                  <c:v>0.82368476599999996</c:v>
                </c:pt>
                <c:pt idx="86">
                  <c:v>0.82368476599999996</c:v>
                </c:pt>
                <c:pt idx="87">
                  <c:v>0.83145097999999995</c:v>
                </c:pt>
                <c:pt idx="88">
                  <c:v>0.82949019599999996</c:v>
                </c:pt>
                <c:pt idx="89">
                  <c:v>0.83149019599999996</c:v>
                </c:pt>
                <c:pt idx="90">
                  <c:v>0.82949019599999996</c:v>
                </c:pt>
                <c:pt idx="91">
                  <c:v>0.82952941199999997</c:v>
                </c:pt>
                <c:pt idx="92">
                  <c:v>0.83341176500000003</c:v>
                </c:pt>
                <c:pt idx="93">
                  <c:v>0.82949019599999996</c:v>
                </c:pt>
                <c:pt idx="94">
                  <c:v>0.82952941199999997</c:v>
                </c:pt>
                <c:pt idx="95">
                  <c:v>0.83341327300000001</c:v>
                </c:pt>
                <c:pt idx="96">
                  <c:v>0.83149019599999996</c:v>
                </c:pt>
                <c:pt idx="97">
                  <c:v>0.83541176500000003</c:v>
                </c:pt>
                <c:pt idx="98">
                  <c:v>0.83541327300000001</c:v>
                </c:pt>
                <c:pt idx="99">
                  <c:v>0.83141327300000001</c:v>
                </c:pt>
                <c:pt idx="100">
                  <c:v>0.83733484199999997</c:v>
                </c:pt>
                <c:pt idx="101">
                  <c:v>0.83529562599999996</c:v>
                </c:pt>
                <c:pt idx="102">
                  <c:v>0.83537254900000002</c:v>
                </c:pt>
                <c:pt idx="103">
                  <c:v>0.83348868799999998</c:v>
                </c:pt>
                <c:pt idx="104">
                  <c:v>0.83737254900000002</c:v>
                </c:pt>
                <c:pt idx="105">
                  <c:v>0.83933333300000001</c:v>
                </c:pt>
                <c:pt idx="106">
                  <c:v>0.83941025599999997</c:v>
                </c:pt>
                <c:pt idx="107">
                  <c:v>0.83352639500000003</c:v>
                </c:pt>
                <c:pt idx="108">
                  <c:v>0.83352639500000003</c:v>
                </c:pt>
                <c:pt idx="109">
                  <c:v>0.82956561100000004</c:v>
                </c:pt>
                <c:pt idx="110">
                  <c:v>0.83352639500000003</c:v>
                </c:pt>
                <c:pt idx="111">
                  <c:v>0.83356561100000004</c:v>
                </c:pt>
                <c:pt idx="112">
                  <c:v>0.83156561100000004</c:v>
                </c:pt>
                <c:pt idx="113">
                  <c:v>0.82368325799999997</c:v>
                </c:pt>
                <c:pt idx="114">
                  <c:v>0.82568325799999998</c:v>
                </c:pt>
                <c:pt idx="115">
                  <c:v>0.82948868799999997</c:v>
                </c:pt>
                <c:pt idx="116">
                  <c:v>0.82360633500000002</c:v>
                </c:pt>
                <c:pt idx="117">
                  <c:v>0.82164555100000003</c:v>
                </c:pt>
                <c:pt idx="118">
                  <c:v>0.82164555100000003</c:v>
                </c:pt>
                <c:pt idx="119">
                  <c:v>0.82164555100000003</c:v>
                </c:pt>
                <c:pt idx="120">
                  <c:v>0.82172247399999998</c:v>
                </c:pt>
                <c:pt idx="121">
                  <c:v>0.81380090500000002</c:v>
                </c:pt>
                <c:pt idx="122">
                  <c:v>0.81972247399999998</c:v>
                </c:pt>
                <c:pt idx="123">
                  <c:v>0.82360633500000002</c:v>
                </c:pt>
                <c:pt idx="124">
                  <c:v>0.82164555100000003</c:v>
                </c:pt>
                <c:pt idx="125">
                  <c:v>0.82364555100000003</c:v>
                </c:pt>
                <c:pt idx="126">
                  <c:v>0.82368325799999997</c:v>
                </c:pt>
                <c:pt idx="127">
                  <c:v>0.81972398199999996</c:v>
                </c:pt>
                <c:pt idx="128">
                  <c:v>0.82172398199999996</c:v>
                </c:pt>
                <c:pt idx="129">
                  <c:v>0.81772247399999998</c:v>
                </c:pt>
                <c:pt idx="130">
                  <c:v>0.81772247399999998</c:v>
                </c:pt>
                <c:pt idx="131">
                  <c:v>0.82172247399999998</c:v>
                </c:pt>
                <c:pt idx="132">
                  <c:v>0.82172247399999998</c:v>
                </c:pt>
                <c:pt idx="133">
                  <c:v>0.81972247399999998</c:v>
                </c:pt>
                <c:pt idx="134">
                  <c:v>0.81184012100000003</c:v>
                </c:pt>
                <c:pt idx="135">
                  <c:v>0.819607843</c:v>
                </c:pt>
                <c:pt idx="136">
                  <c:v>0.82160633500000002</c:v>
                </c:pt>
                <c:pt idx="137">
                  <c:v>0.81956862699999999</c:v>
                </c:pt>
                <c:pt idx="138">
                  <c:v>0.81956711900000001</c:v>
                </c:pt>
                <c:pt idx="139">
                  <c:v>0.81556862699999999</c:v>
                </c:pt>
                <c:pt idx="140">
                  <c:v>0.81756862699999999</c:v>
                </c:pt>
                <c:pt idx="141">
                  <c:v>0.81556862699999999</c:v>
                </c:pt>
                <c:pt idx="142">
                  <c:v>0.81952941199999996</c:v>
                </c:pt>
                <c:pt idx="143">
                  <c:v>0.82741176500000002</c:v>
                </c:pt>
                <c:pt idx="144">
                  <c:v>0.823413273</c:v>
                </c:pt>
                <c:pt idx="145">
                  <c:v>0.81945248900000001</c:v>
                </c:pt>
                <c:pt idx="146">
                  <c:v>0.821413273</c:v>
                </c:pt>
                <c:pt idx="147">
                  <c:v>0.82525791900000001</c:v>
                </c:pt>
                <c:pt idx="148">
                  <c:v>0.82129713400000004</c:v>
                </c:pt>
                <c:pt idx="149">
                  <c:v>0.83114178000000005</c:v>
                </c:pt>
                <c:pt idx="150">
                  <c:v>0.82917948699999999</c:v>
                </c:pt>
                <c:pt idx="151">
                  <c:v>0.82725791900000001</c:v>
                </c:pt>
                <c:pt idx="152">
                  <c:v>0.835024133</c:v>
                </c:pt>
                <c:pt idx="153">
                  <c:v>0.83310256400000005</c:v>
                </c:pt>
                <c:pt idx="154">
                  <c:v>0.82917948699999999</c:v>
                </c:pt>
                <c:pt idx="155">
                  <c:v>0.82917948699999999</c:v>
                </c:pt>
                <c:pt idx="156">
                  <c:v>0.82906636499999997</c:v>
                </c:pt>
                <c:pt idx="157">
                  <c:v>0.83114328800000004</c:v>
                </c:pt>
                <c:pt idx="158">
                  <c:v>0.82922021099999998</c:v>
                </c:pt>
                <c:pt idx="159">
                  <c:v>0.83310407200000003</c:v>
                </c:pt>
                <c:pt idx="160">
                  <c:v>0.83110407200000003</c:v>
                </c:pt>
                <c:pt idx="161">
                  <c:v>0.83702564099999999</c:v>
                </c:pt>
                <c:pt idx="162">
                  <c:v>0.83117948699999999</c:v>
                </c:pt>
                <c:pt idx="163">
                  <c:v>0.83314178000000005</c:v>
                </c:pt>
                <c:pt idx="164">
                  <c:v>0.82918099499999998</c:v>
                </c:pt>
                <c:pt idx="165">
                  <c:v>0.83110256400000004</c:v>
                </c:pt>
                <c:pt idx="166">
                  <c:v>0.827218703</c:v>
                </c:pt>
                <c:pt idx="167">
                  <c:v>0.82329713400000004</c:v>
                </c:pt>
                <c:pt idx="168">
                  <c:v>0.83110256400000004</c:v>
                </c:pt>
                <c:pt idx="169">
                  <c:v>0.83129562599999995</c:v>
                </c:pt>
                <c:pt idx="170">
                  <c:v>0.83510256400000005</c:v>
                </c:pt>
                <c:pt idx="171">
                  <c:v>0.83714027099999999</c:v>
                </c:pt>
                <c:pt idx="172">
                  <c:v>0.83906334800000004</c:v>
                </c:pt>
                <c:pt idx="173">
                  <c:v>0.83125490199999996</c:v>
                </c:pt>
                <c:pt idx="174">
                  <c:v>0.82741025599999996</c:v>
                </c:pt>
                <c:pt idx="175">
                  <c:v>0.827333333</c:v>
                </c:pt>
                <c:pt idx="176">
                  <c:v>0.82729562599999995</c:v>
                </c:pt>
                <c:pt idx="177">
                  <c:v>0.83321719500000002</c:v>
                </c:pt>
                <c:pt idx="178">
                  <c:v>0.84313876300000001</c:v>
                </c:pt>
                <c:pt idx="179">
                  <c:v>0.83913876300000001</c:v>
                </c:pt>
                <c:pt idx="180">
                  <c:v>0.83325640999999995</c:v>
                </c:pt>
                <c:pt idx="181">
                  <c:v>0.82345098000000005</c:v>
                </c:pt>
                <c:pt idx="182">
                  <c:v>0.825413273</c:v>
                </c:pt>
                <c:pt idx="183">
                  <c:v>0.82529562599999995</c:v>
                </c:pt>
                <c:pt idx="184">
                  <c:v>0.825333333</c:v>
                </c:pt>
                <c:pt idx="185">
                  <c:v>0.82341025599999995</c:v>
                </c:pt>
                <c:pt idx="186">
                  <c:v>0.827333333</c:v>
                </c:pt>
                <c:pt idx="187">
                  <c:v>0.827333333</c:v>
                </c:pt>
                <c:pt idx="188">
                  <c:v>0.827333333</c:v>
                </c:pt>
                <c:pt idx="189">
                  <c:v>0.82148868799999997</c:v>
                </c:pt>
                <c:pt idx="190">
                  <c:v>0.82341176500000002</c:v>
                </c:pt>
                <c:pt idx="191">
                  <c:v>0.82729562599999995</c:v>
                </c:pt>
                <c:pt idx="192">
                  <c:v>0.82929562599999995</c:v>
                </c:pt>
                <c:pt idx="193">
                  <c:v>0.83125640999999995</c:v>
                </c:pt>
                <c:pt idx="194">
                  <c:v>0.83133333300000001</c:v>
                </c:pt>
                <c:pt idx="195">
                  <c:v>0.83137254900000002</c:v>
                </c:pt>
                <c:pt idx="196">
                  <c:v>0.82941025599999996</c:v>
                </c:pt>
                <c:pt idx="197">
                  <c:v>0.83529260900000002</c:v>
                </c:pt>
                <c:pt idx="198">
                  <c:v>0.83329411799999997</c:v>
                </c:pt>
                <c:pt idx="199">
                  <c:v>0.83129411799999997</c:v>
                </c:pt>
                <c:pt idx="200">
                  <c:v>0.83325490199999996</c:v>
                </c:pt>
                <c:pt idx="201">
                  <c:v>0.82933333300000001</c:v>
                </c:pt>
                <c:pt idx="202">
                  <c:v>0.83329411799999997</c:v>
                </c:pt>
                <c:pt idx="203">
                  <c:v>0.83521719500000002</c:v>
                </c:pt>
                <c:pt idx="204">
                  <c:v>0.83129411799999997</c:v>
                </c:pt>
                <c:pt idx="205">
                  <c:v>0.82544947199999996</c:v>
                </c:pt>
                <c:pt idx="206">
                  <c:v>0.83333333300000001</c:v>
                </c:pt>
                <c:pt idx="207">
                  <c:v>0.82364253399999998</c:v>
                </c:pt>
                <c:pt idx="208">
                  <c:v>0.82345098000000005</c:v>
                </c:pt>
                <c:pt idx="209">
                  <c:v>0.829374057</c:v>
                </c:pt>
                <c:pt idx="210">
                  <c:v>0.82152941199999996</c:v>
                </c:pt>
                <c:pt idx="211">
                  <c:v>0.821607843</c:v>
                </c:pt>
                <c:pt idx="212">
                  <c:v>0.82368325799999997</c:v>
                </c:pt>
                <c:pt idx="213">
                  <c:v>0.81772247399999998</c:v>
                </c:pt>
                <c:pt idx="214">
                  <c:v>0.81776168900000001</c:v>
                </c:pt>
                <c:pt idx="215">
                  <c:v>0.82952790300000001</c:v>
                </c:pt>
                <c:pt idx="216">
                  <c:v>0.83344947199999997</c:v>
                </c:pt>
                <c:pt idx="217">
                  <c:v>0.83144947199999997</c:v>
                </c:pt>
                <c:pt idx="218">
                  <c:v>0.82956410300000005</c:v>
                </c:pt>
                <c:pt idx="219">
                  <c:v>0.825641026</c:v>
                </c:pt>
                <c:pt idx="220">
                  <c:v>0.82756259399999998</c:v>
                </c:pt>
                <c:pt idx="221">
                  <c:v>0.83356259399999999</c:v>
                </c:pt>
                <c:pt idx="222">
                  <c:v>0.82967722499999996</c:v>
                </c:pt>
                <c:pt idx="223">
                  <c:v>0.823755656</c:v>
                </c:pt>
                <c:pt idx="224">
                  <c:v>0.82567873300000005</c:v>
                </c:pt>
                <c:pt idx="225">
                  <c:v>0.82375716399999999</c:v>
                </c:pt>
                <c:pt idx="226">
                  <c:v>0.82375716399999999</c:v>
                </c:pt>
                <c:pt idx="227">
                  <c:v>0.82952639500000003</c:v>
                </c:pt>
                <c:pt idx="228">
                  <c:v>0.82952639500000003</c:v>
                </c:pt>
                <c:pt idx="229">
                  <c:v>0.82948868799999997</c:v>
                </c:pt>
                <c:pt idx="230">
                  <c:v>0.82371945700000004</c:v>
                </c:pt>
                <c:pt idx="231">
                  <c:v>0.82560331799999997</c:v>
                </c:pt>
                <c:pt idx="232">
                  <c:v>0.82941176500000002</c:v>
                </c:pt>
                <c:pt idx="233">
                  <c:v>0.82948868799999997</c:v>
                </c:pt>
                <c:pt idx="234">
                  <c:v>0.82948868799999997</c:v>
                </c:pt>
                <c:pt idx="235">
                  <c:v>0.83152488700000005</c:v>
                </c:pt>
                <c:pt idx="236">
                  <c:v>0.83344796399999999</c:v>
                </c:pt>
                <c:pt idx="237">
                  <c:v>0.83544796399999999</c:v>
                </c:pt>
                <c:pt idx="238">
                  <c:v>0.82560180999999999</c:v>
                </c:pt>
                <c:pt idx="239">
                  <c:v>0.82556410300000005</c:v>
                </c:pt>
                <c:pt idx="240">
                  <c:v>0.82952488700000004</c:v>
                </c:pt>
                <c:pt idx="241">
                  <c:v>0.82360331799999997</c:v>
                </c:pt>
                <c:pt idx="242">
                  <c:v>0.82952488700000004</c:v>
                </c:pt>
                <c:pt idx="243">
                  <c:v>0.83537104100000004</c:v>
                </c:pt>
                <c:pt idx="244">
                  <c:v>0.82956561100000004</c:v>
                </c:pt>
                <c:pt idx="245">
                  <c:v>0.829641026</c:v>
                </c:pt>
                <c:pt idx="246">
                  <c:v>0.82756561100000003</c:v>
                </c:pt>
                <c:pt idx="247">
                  <c:v>0.82756561100000003</c:v>
                </c:pt>
                <c:pt idx="248">
                  <c:v>0.82948868799999997</c:v>
                </c:pt>
                <c:pt idx="249">
                  <c:v>0.83148868799999998</c:v>
                </c:pt>
                <c:pt idx="250">
                  <c:v>0.83544947199999997</c:v>
                </c:pt>
                <c:pt idx="251">
                  <c:v>0.83533333300000001</c:v>
                </c:pt>
                <c:pt idx="252">
                  <c:v>0.82556561100000003</c:v>
                </c:pt>
                <c:pt idx="253">
                  <c:v>0.82379637999999999</c:v>
                </c:pt>
                <c:pt idx="254">
                  <c:v>0.81976018100000003</c:v>
                </c:pt>
                <c:pt idx="255">
                  <c:v>0.83152639500000003</c:v>
                </c:pt>
                <c:pt idx="256">
                  <c:v>0.83152790300000001</c:v>
                </c:pt>
                <c:pt idx="257">
                  <c:v>0.82564404199999997</c:v>
                </c:pt>
                <c:pt idx="258">
                  <c:v>0.82564404199999997</c:v>
                </c:pt>
                <c:pt idx="259">
                  <c:v>0.82372096500000003</c:v>
                </c:pt>
                <c:pt idx="260">
                  <c:v>0.82368174999999999</c:v>
                </c:pt>
                <c:pt idx="261">
                  <c:v>0.82568024100000004</c:v>
                </c:pt>
                <c:pt idx="262">
                  <c:v>0.82771945700000005</c:v>
                </c:pt>
                <c:pt idx="263">
                  <c:v>0.82968024100000004</c:v>
                </c:pt>
                <c:pt idx="264">
                  <c:v>0.83552488700000005</c:v>
                </c:pt>
                <c:pt idx="265">
                  <c:v>0.81398944200000001</c:v>
                </c:pt>
                <c:pt idx="266">
                  <c:v>0.82164253399999998</c:v>
                </c:pt>
                <c:pt idx="267">
                  <c:v>0.815835596</c:v>
                </c:pt>
                <c:pt idx="268">
                  <c:v>0.80795173499999995</c:v>
                </c:pt>
                <c:pt idx="269">
                  <c:v>0.80999094999999999</c:v>
                </c:pt>
                <c:pt idx="270">
                  <c:v>0.81983408700000004</c:v>
                </c:pt>
                <c:pt idx="271">
                  <c:v>0.815835596</c:v>
                </c:pt>
                <c:pt idx="272">
                  <c:v>0.82356561100000003</c:v>
                </c:pt>
                <c:pt idx="273">
                  <c:v>0.82160331799999997</c:v>
                </c:pt>
                <c:pt idx="274">
                  <c:v>0.82168024100000003</c:v>
                </c:pt>
                <c:pt idx="275">
                  <c:v>0.82356561100000003</c:v>
                </c:pt>
                <c:pt idx="276">
                  <c:v>0.83167722499999996</c:v>
                </c:pt>
                <c:pt idx="277">
                  <c:v>0.82402413299999999</c:v>
                </c:pt>
                <c:pt idx="278">
                  <c:v>0.82779487200000001</c:v>
                </c:pt>
                <c:pt idx="279">
                  <c:v>0.82579487200000001</c:v>
                </c:pt>
                <c:pt idx="280">
                  <c:v>0.82767873300000006</c:v>
                </c:pt>
                <c:pt idx="281">
                  <c:v>0.825641026</c:v>
                </c:pt>
                <c:pt idx="282">
                  <c:v>0.82756410300000005</c:v>
                </c:pt>
                <c:pt idx="283">
                  <c:v>0.82752639500000003</c:v>
                </c:pt>
                <c:pt idx="284">
                  <c:v>0.82552639500000002</c:v>
                </c:pt>
                <c:pt idx="285">
                  <c:v>0.83337104100000003</c:v>
                </c:pt>
                <c:pt idx="286">
                  <c:v>0.83529411799999997</c:v>
                </c:pt>
                <c:pt idx="287">
                  <c:v>0.83721719500000003</c:v>
                </c:pt>
                <c:pt idx="288">
                  <c:v>0.83729260900000002</c:v>
                </c:pt>
                <c:pt idx="289">
                  <c:v>0.829446456</c:v>
                </c:pt>
                <c:pt idx="290">
                  <c:v>0.83529260900000002</c:v>
                </c:pt>
                <c:pt idx="291">
                  <c:v>0.83917647100000003</c:v>
                </c:pt>
                <c:pt idx="292">
                  <c:v>0.83902413300000001</c:v>
                </c:pt>
                <c:pt idx="293">
                  <c:v>0.83902413300000001</c:v>
                </c:pt>
                <c:pt idx="294">
                  <c:v>0.842870287</c:v>
                </c:pt>
                <c:pt idx="295">
                  <c:v>0.82718099499999997</c:v>
                </c:pt>
                <c:pt idx="296">
                  <c:v>0.82925791900000001</c:v>
                </c:pt>
                <c:pt idx="297">
                  <c:v>0.82937254900000001</c:v>
                </c:pt>
                <c:pt idx="298">
                  <c:v>0.83710407200000003</c:v>
                </c:pt>
                <c:pt idx="299">
                  <c:v>0.821641026</c:v>
                </c:pt>
                <c:pt idx="300">
                  <c:v>0.81375565599999999</c:v>
                </c:pt>
                <c:pt idx="301">
                  <c:v>0.819755656</c:v>
                </c:pt>
                <c:pt idx="302">
                  <c:v>0.81779487200000001</c:v>
                </c:pt>
                <c:pt idx="303">
                  <c:v>0.817755656</c:v>
                </c:pt>
                <c:pt idx="304">
                  <c:v>0.81971945700000004</c:v>
                </c:pt>
                <c:pt idx="305">
                  <c:v>0.81764253399999998</c:v>
                </c:pt>
                <c:pt idx="306">
                  <c:v>0.81764253399999998</c:v>
                </c:pt>
                <c:pt idx="307">
                  <c:v>0.82544947199999996</c:v>
                </c:pt>
                <c:pt idx="308">
                  <c:v>0.81590950200000001</c:v>
                </c:pt>
                <c:pt idx="309">
                  <c:v>0.81779336300000005</c:v>
                </c:pt>
                <c:pt idx="310">
                  <c:v>0.81971794899999995</c:v>
                </c:pt>
                <c:pt idx="311">
                  <c:v>0.81391251899999995</c:v>
                </c:pt>
                <c:pt idx="312">
                  <c:v>0.81191251900000005</c:v>
                </c:pt>
                <c:pt idx="313">
                  <c:v>0.80210708900000005</c:v>
                </c:pt>
                <c:pt idx="314">
                  <c:v>0.80802865800000001</c:v>
                </c:pt>
                <c:pt idx="315">
                  <c:v>0.81602714899999995</c:v>
                </c:pt>
                <c:pt idx="316">
                  <c:v>0.82175716399999998</c:v>
                </c:pt>
                <c:pt idx="317">
                  <c:v>0.82741176500000002</c:v>
                </c:pt>
                <c:pt idx="318">
                  <c:v>0.82937254900000001</c:v>
                </c:pt>
                <c:pt idx="319">
                  <c:v>0.82944947199999997</c:v>
                </c:pt>
                <c:pt idx="320">
                  <c:v>0.82944796399999998</c:v>
                </c:pt>
                <c:pt idx="321">
                  <c:v>0.84517647100000004</c:v>
                </c:pt>
                <c:pt idx="322">
                  <c:v>0.83144796399999998</c:v>
                </c:pt>
                <c:pt idx="323">
                  <c:v>0.83921870300000001</c:v>
                </c:pt>
                <c:pt idx="324">
                  <c:v>0.83325791900000001</c:v>
                </c:pt>
                <c:pt idx="325">
                  <c:v>0.82933635000000006</c:v>
                </c:pt>
                <c:pt idx="326">
                  <c:v>0.84106183999999995</c:v>
                </c:pt>
                <c:pt idx="327">
                  <c:v>0.83525640999999995</c:v>
                </c:pt>
                <c:pt idx="328">
                  <c:v>0.83510256400000005</c:v>
                </c:pt>
                <c:pt idx="329">
                  <c:v>0.83902564099999999</c:v>
                </c:pt>
                <c:pt idx="330">
                  <c:v>0.83898642499999998</c:v>
                </c:pt>
                <c:pt idx="331">
                  <c:v>0.84106334800000004</c:v>
                </c:pt>
                <c:pt idx="332">
                  <c:v>0.84090950200000003</c:v>
                </c:pt>
                <c:pt idx="333">
                  <c:v>0.83298944200000002</c:v>
                </c:pt>
                <c:pt idx="334">
                  <c:v>0.84079336299999996</c:v>
                </c:pt>
                <c:pt idx="335">
                  <c:v>0.82522021099999998</c:v>
                </c:pt>
                <c:pt idx="336">
                  <c:v>0.83102714899999997</c:v>
                </c:pt>
                <c:pt idx="337">
                  <c:v>0.84087028699999999</c:v>
                </c:pt>
                <c:pt idx="338">
                  <c:v>0.84087028699999999</c:v>
                </c:pt>
                <c:pt idx="339">
                  <c:v>0.83714177999999995</c:v>
                </c:pt>
                <c:pt idx="340">
                  <c:v>0.83902564099999999</c:v>
                </c:pt>
                <c:pt idx="341">
                  <c:v>0.83514027099999999</c:v>
                </c:pt>
                <c:pt idx="342">
                  <c:v>0.83314328800000004</c:v>
                </c:pt>
                <c:pt idx="343">
                  <c:v>0.84291251899999997</c:v>
                </c:pt>
                <c:pt idx="344">
                  <c:v>0.84875716400000001</c:v>
                </c:pt>
                <c:pt idx="345">
                  <c:v>0.83887330299999996</c:v>
                </c:pt>
                <c:pt idx="346">
                  <c:v>0.83310558099999998</c:v>
                </c:pt>
                <c:pt idx="347">
                  <c:v>0.83114328800000004</c:v>
                </c:pt>
                <c:pt idx="348">
                  <c:v>0.83875867299999995</c:v>
                </c:pt>
                <c:pt idx="349">
                  <c:v>0.84676018099999995</c:v>
                </c:pt>
                <c:pt idx="350">
                  <c:v>0.84502714899999998</c:v>
                </c:pt>
                <c:pt idx="351">
                  <c:v>0.82926093499999998</c:v>
                </c:pt>
                <c:pt idx="352">
                  <c:v>0.82733785800000004</c:v>
                </c:pt>
                <c:pt idx="353">
                  <c:v>0.83314328800000004</c:v>
                </c:pt>
                <c:pt idx="354">
                  <c:v>0.82518250400000004</c:v>
                </c:pt>
                <c:pt idx="355">
                  <c:v>0.82710256400000004</c:v>
                </c:pt>
                <c:pt idx="356">
                  <c:v>0.82718099499999997</c:v>
                </c:pt>
                <c:pt idx="357">
                  <c:v>0.82129864299999999</c:v>
                </c:pt>
                <c:pt idx="358">
                  <c:v>0.81930015099999998</c:v>
                </c:pt>
                <c:pt idx="359">
                  <c:v>0.82133785800000003</c:v>
                </c:pt>
                <c:pt idx="360">
                  <c:v>0.82503016600000001</c:v>
                </c:pt>
                <c:pt idx="361">
                  <c:v>0.81906938200000001</c:v>
                </c:pt>
                <c:pt idx="362">
                  <c:v>0.83106787299999996</c:v>
                </c:pt>
                <c:pt idx="363">
                  <c:v>0.817527903</c:v>
                </c:pt>
                <c:pt idx="364">
                  <c:v>0.81960482700000004</c:v>
                </c:pt>
                <c:pt idx="365">
                  <c:v>0.81768325799999997</c:v>
                </c:pt>
                <c:pt idx="366">
                  <c:v>0.82914479600000002</c:v>
                </c:pt>
                <c:pt idx="367">
                  <c:v>0.82345098000000005</c:v>
                </c:pt>
                <c:pt idx="368">
                  <c:v>0.81960633500000002</c:v>
                </c:pt>
                <c:pt idx="369">
                  <c:v>0.82179939700000004</c:v>
                </c:pt>
                <c:pt idx="370">
                  <c:v>0.83345097999999995</c:v>
                </c:pt>
                <c:pt idx="371">
                  <c:v>0.82368325799999997</c:v>
                </c:pt>
                <c:pt idx="372">
                  <c:v>0.82357013599999995</c:v>
                </c:pt>
                <c:pt idx="373">
                  <c:v>0.82345248900000001</c:v>
                </c:pt>
                <c:pt idx="374">
                  <c:v>0.82349170400000005</c:v>
                </c:pt>
                <c:pt idx="375">
                  <c:v>0.81564555100000002</c:v>
                </c:pt>
                <c:pt idx="376">
                  <c:v>0.81376168900000001</c:v>
                </c:pt>
                <c:pt idx="377">
                  <c:v>0.79607239799999996</c:v>
                </c:pt>
                <c:pt idx="378">
                  <c:v>0.80560935099999997</c:v>
                </c:pt>
                <c:pt idx="379">
                  <c:v>0.81545399699999999</c:v>
                </c:pt>
                <c:pt idx="380">
                  <c:v>0.81168627500000001</c:v>
                </c:pt>
                <c:pt idx="381">
                  <c:v>0.79987933600000005</c:v>
                </c:pt>
                <c:pt idx="382">
                  <c:v>0.80572549000000004</c:v>
                </c:pt>
                <c:pt idx="383">
                  <c:v>0.80576470600000005</c:v>
                </c:pt>
                <c:pt idx="384">
                  <c:v>0.79226545999999998</c:v>
                </c:pt>
                <c:pt idx="385">
                  <c:v>0.79599698299999999</c:v>
                </c:pt>
                <c:pt idx="386">
                  <c:v>0.80780392199999995</c:v>
                </c:pt>
                <c:pt idx="387">
                  <c:v>0.79011161399999996</c:v>
                </c:pt>
                <c:pt idx="388">
                  <c:v>0.79411010599999998</c:v>
                </c:pt>
                <c:pt idx="389">
                  <c:v>0.79207239799999996</c:v>
                </c:pt>
                <c:pt idx="390">
                  <c:v>0.786075415</c:v>
                </c:pt>
                <c:pt idx="391">
                  <c:v>0.78803770699999998</c:v>
                </c:pt>
                <c:pt idx="392">
                  <c:v>0.78223227799999995</c:v>
                </c:pt>
                <c:pt idx="393">
                  <c:v>0.76869683300000002</c:v>
                </c:pt>
                <c:pt idx="394">
                  <c:v>0.78822775300000003</c:v>
                </c:pt>
                <c:pt idx="395">
                  <c:v>0.78841930599999999</c:v>
                </c:pt>
                <c:pt idx="396">
                  <c:v>0.76069230799999998</c:v>
                </c:pt>
                <c:pt idx="397">
                  <c:v>0.78214932100000001</c:v>
                </c:pt>
                <c:pt idx="398">
                  <c:v>0.76865309199999998</c:v>
                </c:pt>
                <c:pt idx="399">
                  <c:v>0.77453695300000003</c:v>
                </c:pt>
                <c:pt idx="400">
                  <c:v>0.78049924599999998</c:v>
                </c:pt>
                <c:pt idx="401">
                  <c:v>0.75665309199999997</c:v>
                </c:pt>
                <c:pt idx="402">
                  <c:v>0.75284464600000001</c:v>
                </c:pt>
                <c:pt idx="403">
                  <c:v>0.75288537</c:v>
                </c:pt>
                <c:pt idx="404">
                  <c:v>0.73938612400000003</c:v>
                </c:pt>
                <c:pt idx="405">
                  <c:v>0.74907994</c:v>
                </c:pt>
                <c:pt idx="406">
                  <c:v>0.74323529399999999</c:v>
                </c:pt>
                <c:pt idx="407">
                  <c:v>0.75119306200000002</c:v>
                </c:pt>
                <c:pt idx="408">
                  <c:v>0.74154147800000003</c:v>
                </c:pt>
                <c:pt idx="409">
                  <c:v>0.73173454000000004</c:v>
                </c:pt>
                <c:pt idx="410">
                  <c:v>0.74726998499999997</c:v>
                </c:pt>
                <c:pt idx="411">
                  <c:v>0.75115233800000003</c:v>
                </c:pt>
                <c:pt idx="412">
                  <c:v>0.737536953</c:v>
                </c:pt>
                <c:pt idx="413">
                  <c:v>0.72980844600000006</c:v>
                </c:pt>
                <c:pt idx="414">
                  <c:v>0.71031221700000002</c:v>
                </c:pt>
                <c:pt idx="415">
                  <c:v>0.71619456999999997</c:v>
                </c:pt>
                <c:pt idx="416">
                  <c:v>0.71396380100000001</c:v>
                </c:pt>
                <c:pt idx="417">
                  <c:v>0.71996229300000003</c:v>
                </c:pt>
                <c:pt idx="418">
                  <c:v>0.72192609399999996</c:v>
                </c:pt>
                <c:pt idx="419">
                  <c:v>0.69450678700000001</c:v>
                </c:pt>
                <c:pt idx="420">
                  <c:v>0.702238311</c:v>
                </c:pt>
                <c:pt idx="421">
                  <c:v>0.70035595799999995</c:v>
                </c:pt>
                <c:pt idx="422">
                  <c:v>0.68858672700000001</c:v>
                </c:pt>
                <c:pt idx="423">
                  <c:v>0.68839517299999997</c:v>
                </c:pt>
                <c:pt idx="424">
                  <c:v>0.68447360499999998</c:v>
                </c:pt>
                <c:pt idx="425">
                  <c:v>0.71193061800000002</c:v>
                </c:pt>
                <c:pt idx="426">
                  <c:v>0.70016138800000005</c:v>
                </c:pt>
                <c:pt idx="427">
                  <c:v>0.68635294099999999</c:v>
                </c:pt>
                <c:pt idx="428">
                  <c:v>0.68254600300000001</c:v>
                </c:pt>
                <c:pt idx="429">
                  <c:v>0.67669984900000002</c:v>
                </c:pt>
                <c:pt idx="430">
                  <c:v>0.67073906500000002</c:v>
                </c:pt>
                <c:pt idx="431">
                  <c:v>0.66885369500000003</c:v>
                </c:pt>
                <c:pt idx="432">
                  <c:v>0.67477526399999999</c:v>
                </c:pt>
                <c:pt idx="433">
                  <c:v>0.65112518900000005</c:v>
                </c:pt>
                <c:pt idx="434">
                  <c:v>0.64920361999999998</c:v>
                </c:pt>
                <c:pt idx="435">
                  <c:v>0.63943891399999997</c:v>
                </c:pt>
                <c:pt idx="436">
                  <c:v>0.63963348399999997</c:v>
                </c:pt>
                <c:pt idx="437">
                  <c:v>0.64190196099999997</c:v>
                </c:pt>
                <c:pt idx="438">
                  <c:v>0.64328355999999998</c:v>
                </c:pt>
                <c:pt idx="439">
                  <c:v>0.61221116099999995</c:v>
                </c:pt>
                <c:pt idx="440">
                  <c:v>0.61790196100000006</c:v>
                </c:pt>
                <c:pt idx="441">
                  <c:v>0.629630468</c:v>
                </c:pt>
                <c:pt idx="442">
                  <c:v>0.59648114600000002</c:v>
                </c:pt>
                <c:pt idx="443">
                  <c:v>0.58075264000000004</c:v>
                </c:pt>
                <c:pt idx="444">
                  <c:v>0.59248265499999997</c:v>
                </c:pt>
                <c:pt idx="445">
                  <c:v>0.60048114600000002</c:v>
                </c:pt>
                <c:pt idx="446">
                  <c:v>0.59613574700000005</c:v>
                </c:pt>
                <c:pt idx="447">
                  <c:v>0.59636651600000001</c:v>
                </c:pt>
                <c:pt idx="448">
                  <c:v>0.58452337899999995</c:v>
                </c:pt>
                <c:pt idx="449">
                  <c:v>0.58059879299999995</c:v>
                </c:pt>
                <c:pt idx="450">
                  <c:v>0.58263800899999996</c:v>
                </c:pt>
                <c:pt idx="451">
                  <c:v>0.58833182500000003</c:v>
                </c:pt>
                <c:pt idx="452">
                  <c:v>0.58237104100000003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81568"/>
        <c:axId val="119983104"/>
      </c:lineChart>
      <c:catAx>
        <c:axId val="119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83104"/>
        <c:crosses val="autoZero"/>
        <c:auto val="1"/>
        <c:lblAlgn val="ctr"/>
        <c:lblOffset val="100"/>
        <c:noMultiLvlLbl val="0"/>
      </c:catAx>
      <c:valAx>
        <c:axId val="119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10</xdr:row>
      <xdr:rowOff>138111</xdr:rowOff>
    </xdr:from>
    <xdr:to>
      <xdr:col>118</xdr:col>
      <xdr:colOff>190500</xdr:colOff>
      <xdr:row>26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L5"/>
  <sheetViews>
    <sheetView tabSelected="1" topLeftCell="ME1" workbookViewId="0">
      <selection activeCell="MQ18" sqref="MQ18"/>
    </sheetView>
  </sheetViews>
  <sheetFormatPr defaultRowHeight="13.5" x14ac:dyDescent="0.15"/>
  <cols>
    <col min="352" max="352" width="9" style="1"/>
  </cols>
  <sheetData>
    <row r="1" spans="1:45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</row>
    <row r="2" spans="1:454" x14ac:dyDescent="0.15">
      <c r="A2" t="s">
        <v>0</v>
      </c>
      <c r="B2">
        <v>905</v>
      </c>
      <c r="C2">
        <v>903</v>
      </c>
      <c r="D2">
        <v>901</v>
      </c>
      <c r="E2">
        <v>899</v>
      </c>
      <c r="F2">
        <v>897</v>
      </c>
      <c r="G2">
        <v>895</v>
      </c>
      <c r="H2">
        <v>893</v>
      </c>
      <c r="I2">
        <v>891</v>
      </c>
      <c r="J2">
        <v>889</v>
      </c>
      <c r="K2">
        <v>887</v>
      </c>
      <c r="L2">
        <v>885</v>
      </c>
      <c r="M2">
        <v>883</v>
      </c>
      <c r="N2">
        <v>881</v>
      </c>
      <c r="O2">
        <v>879</v>
      </c>
      <c r="P2">
        <v>877</v>
      </c>
      <c r="Q2">
        <v>875</v>
      </c>
      <c r="R2">
        <v>873</v>
      </c>
      <c r="S2">
        <v>871</v>
      </c>
      <c r="T2">
        <v>869</v>
      </c>
      <c r="U2">
        <v>867</v>
      </c>
      <c r="V2">
        <v>865</v>
      </c>
      <c r="W2">
        <v>863</v>
      </c>
      <c r="X2">
        <v>861</v>
      </c>
      <c r="Y2">
        <v>859</v>
      </c>
      <c r="Z2">
        <v>857</v>
      </c>
      <c r="AA2">
        <v>855</v>
      </c>
      <c r="AB2">
        <v>853</v>
      </c>
      <c r="AC2">
        <v>851</v>
      </c>
      <c r="AD2">
        <v>849</v>
      </c>
      <c r="AE2">
        <v>847</v>
      </c>
      <c r="AF2">
        <v>845</v>
      </c>
      <c r="AG2">
        <v>843</v>
      </c>
      <c r="AH2">
        <v>841</v>
      </c>
      <c r="AI2">
        <v>839</v>
      </c>
      <c r="AJ2">
        <v>837</v>
      </c>
      <c r="AK2">
        <v>835</v>
      </c>
      <c r="AL2">
        <v>833</v>
      </c>
      <c r="AM2">
        <v>831</v>
      </c>
      <c r="AN2">
        <v>829</v>
      </c>
      <c r="AO2">
        <v>827</v>
      </c>
      <c r="AP2">
        <v>825</v>
      </c>
      <c r="AQ2">
        <v>823</v>
      </c>
      <c r="AR2">
        <v>821</v>
      </c>
      <c r="AS2">
        <v>819</v>
      </c>
      <c r="AT2">
        <v>817</v>
      </c>
      <c r="AU2">
        <v>815</v>
      </c>
      <c r="AV2">
        <v>813</v>
      </c>
      <c r="AW2">
        <v>811</v>
      </c>
      <c r="AX2">
        <v>809</v>
      </c>
      <c r="AY2">
        <v>807</v>
      </c>
      <c r="AZ2">
        <v>805</v>
      </c>
      <c r="BA2">
        <v>803</v>
      </c>
      <c r="BB2">
        <v>801</v>
      </c>
      <c r="BC2">
        <v>799</v>
      </c>
      <c r="BD2">
        <v>797</v>
      </c>
      <c r="BE2">
        <v>795</v>
      </c>
      <c r="BF2">
        <v>793</v>
      </c>
      <c r="BG2">
        <v>791</v>
      </c>
      <c r="BH2">
        <v>789</v>
      </c>
      <c r="BI2">
        <v>787</v>
      </c>
      <c r="BJ2">
        <v>785</v>
      </c>
      <c r="BK2">
        <v>783</v>
      </c>
      <c r="BL2">
        <v>781</v>
      </c>
      <c r="BM2">
        <v>779</v>
      </c>
      <c r="BN2">
        <v>777</v>
      </c>
      <c r="BO2">
        <v>775</v>
      </c>
      <c r="BP2">
        <v>773</v>
      </c>
      <c r="BQ2">
        <v>771</v>
      </c>
      <c r="BR2">
        <v>769</v>
      </c>
      <c r="BS2">
        <v>767</v>
      </c>
      <c r="BT2">
        <v>765</v>
      </c>
      <c r="BU2">
        <v>763</v>
      </c>
      <c r="BV2">
        <v>761</v>
      </c>
      <c r="BW2">
        <v>759</v>
      </c>
      <c r="BX2">
        <v>757</v>
      </c>
      <c r="BY2">
        <v>755</v>
      </c>
      <c r="BZ2">
        <v>753</v>
      </c>
      <c r="CA2">
        <v>751</v>
      </c>
      <c r="CB2">
        <v>749</v>
      </c>
      <c r="CC2">
        <v>747</v>
      </c>
      <c r="CD2">
        <v>745</v>
      </c>
      <c r="CE2">
        <v>743</v>
      </c>
      <c r="CF2">
        <v>741</v>
      </c>
      <c r="CG2">
        <v>739</v>
      </c>
      <c r="CH2">
        <v>737</v>
      </c>
      <c r="CI2">
        <v>735</v>
      </c>
      <c r="CJ2">
        <v>733</v>
      </c>
      <c r="CK2">
        <v>731</v>
      </c>
      <c r="CL2">
        <v>729</v>
      </c>
      <c r="CM2">
        <v>727</v>
      </c>
      <c r="CN2">
        <v>725</v>
      </c>
      <c r="CO2">
        <v>723</v>
      </c>
      <c r="CP2">
        <v>721</v>
      </c>
      <c r="CQ2">
        <v>719</v>
      </c>
      <c r="CR2">
        <v>717</v>
      </c>
      <c r="CS2">
        <v>715</v>
      </c>
      <c r="CT2">
        <v>713</v>
      </c>
      <c r="CU2">
        <v>711</v>
      </c>
      <c r="CV2">
        <v>709</v>
      </c>
      <c r="CW2">
        <v>707</v>
      </c>
      <c r="CX2">
        <v>705</v>
      </c>
      <c r="CY2">
        <v>703</v>
      </c>
      <c r="CZ2">
        <v>701</v>
      </c>
      <c r="DA2">
        <v>699</v>
      </c>
      <c r="DB2">
        <v>697</v>
      </c>
      <c r="DC2">
        <v>695</v>
      </c>
      <c r="DD2">
        <v>693</v>
      </c>
      <c r="DE2">
        <v>691</v>
      </c>
      <c r="DF2">
        <v>689</v>
      </c>
      <c r="DG2">
        <v>687</v>
      </c>
      <c r="DH2">
        <v>685</v>
      </c>
      <c r="DI2">
        <v>683</v>
      </c>
      <c r="DJ2">
        <v>681</v>
      </c>
      <c r="DK2">
        <v>679</v>
      </c>
      <c r="DL2">
        <v>677</v>
      </c>
      <c r="DM2">
        <v>675</v>
      </c>
      <c r="DN2">
        <v>673</v>
      </c>
      <c r="DO2">
        <v>671</v>
      </c>
      <c r="DP2">
        <v>669</v>
      </c>
      <c r="DQ2">
        <v>667</v>
      </c>
      <c r="DR2">
        <v>665</v>
      </c>
      <c r="DS2">
        <v>663</v>
      </c>
      <c r="DT2">
        <v>661</v>
      </c>
      <c r="DU2">
        <v>659</v>
      </c>
      <c r="DV2">
        <v>657</v>
      </c>
      <c r="DW2">
        <v>655</v>
      </c>
      <c r="DX2">
        <v>653</v>
      </c>
      <c r="DY2">
        <v>651</v>
      </c>
      <c r="DZ2">
        <v>649</v>
      </c>
      <c r="EA2">
        <v>647</v>
      </c>
      <c r="EB2">
        <v>645</v>
      </c>
      <c r="EC2">
        <v>643</v>
      </c>
      <c r="ED2">
        <v>641</v>
      </c>
      <c r="EE2">
        <v>639</v>
      </c>
      <c r="EF2">
        <v>637</v>
      </c>
      <c r="EG2">
        <v>635</v>
      </c>
      <c r="EH2">
        <v>633</v>
      </c>
      <c r="EI2">
        <v>631</v>
      </c>
      <c r="EJ2">
        <v>629</v>
      </c>
      <c r="EK2">
        <v>627</v>
      </c>
      <c r="EL2">
        <v>625</v>
      </c>
      <c r="EM2">
        <v>623</v>
      </c>
      <c r="EN2">
        <v>621</v>
      </c>
      <c r="EO2">
        <v>619</v>
      </c>
      <c r="EP2">
        <v>617</v>
      </c>
      <c r="EQ2">
        <v>615</v>
      </c>
      <c r="ER2">
        <v>613</v>
      </c>
      <c r="ES2">
        <v>611</v>
      </c>
      <c r="ET2">
        <v>609</v>
      </c>
      <c r="EU2">
        <v>607</v>
      </c>
      <c r="EV2">
        <v>605</v>
      </c>
      <c r="EW2">
        <v>603</v>
      </c>
      <c r="EX2">
        <v>601</v>
      </c>
      <c r="EY2">
        <v>599</v>
      </c>
      <c r="EZ2">
        <v>597</v>
      </c>
      <c r="FA2">
        <v>595</v>
      </c>
      <c r="FB2">
        <v>593</v>
      </c>
      <c r="FC2">
        <v>591</v>
      </c>
      <c r="FD2">
        <v>589</v>
      </c>
      <c r="FE2">
        <v>587</v>
      </c>
      <c r="FF2">
        <v>585</v>
      </c>
      <c r="FG2">
        <v>583</v>
      </c>
      <c r="FH2">
        <v>581</v>
      </c>
      <c r="FI2">
        <v>579</v>
      </c>
      <c r="FJ2">
        <v>577</v>
      </c>
      <c r="FK2">
        <v>575</v>
      </c>
      <c r="FL2">
        <v>573</v>
      </c>
      <c r="FM2">
        <v>571</v>
      </c>
      <c r="FN2">
        <v>569</v>
      </c>
      <c r="FO2">
        <v>567</v>
      </c>
      <c r="FP2">
        <v>565</v>
      </c>
      <c r="FQ2">
        <v>563</v>
      </c>
      <c r="FR2">
        <v>561</v>
      </c>
      <c r="FS2">
        <v>559</v>
      </c>
      <c r="FT2">
        <v>557</v>
      </c>
      <c r="FU2">
        <v>555</v>
      </c>
      <c r="FV2">
        <v>553</v>
      </c>
      <c r="FW2">
        <v>551</v>
      </c>
      <c r="FX2">
        <v>549</v>
      </c>
      <c r="FY2">
        <v>547</v>
      </c>
      <c r="FZ2">
        <v>545</v>
      </c>
      <c r="GA2">
        <v>543</v>
      </c>
      <c r="GB2">
        <v>541</v>
      </c>
      <c r="GC2">
        <v>539</v>
      </c>
      <c r="GD2">
        <v>537</v>
      </c>
      <c r="GE2">
        <v>535</v>
      </c>
      <c r="GF2">
        <v>533</v>
      </c>
      <c r="GG2">
        <v>531</v>
      </c>
      <c r="GH2">
        <v>529</v>
      </c>
      <c r="GI2">
        <v>527</v>
      </c>
      <c r="GJ2">
        <v>525</v>
      </c>
      <c r="GK2">
        <v>523</v>
      </c>
      <c r="GL2">
        <v>521</v>
      </c>
      <c r="GM2">
        <v>519</v>
      </c>
      <c r="GN2">
        <v>517</v>
      </c>
      <c r="GO2">
        <v>515</v>
      </c>
      <c r="GP2">
        <v>513</v>
      </c>
      <c r="GQ2">
        <v>511</v>
      </c>
      <c r="GR2">
        <v>509</v>
      </c>
      <c r="GS2">
        <v>507</v>
      </c>
      <c r="GT2">
        <v>505</v>
      </c>
      <c r="GU2">
        <v>503</v>
      </c>
      <c r="GV2">
        <v>501</v>
      </c>
      <c r="GW2">
        <v>499</v>
      </c>
      <c r="GX2">
        <v>497</v>
      </c>
      <c r="GY2">
        <v>495</v>
      </c>
      <c r="GZ2">
        <v>493</v>
      </c>
      <c r="HA2">
        <v>491</v>
      </c>
      <c r="HB2">
        <v>489</v>
      </c>
      <c r="HC2">
        <v>487</v>
      </c>
      <c r="HD2">
        <v>485</v>
      </c>
      <c r="HE2">
        <v>483</v>
      </c>
      <c r="HF2">
        <v>481</v>
      </c>
      <c r="HG2">
        <v>479</v>
      </c>
      <c r="HH2">
        <v>477</v>
      </c>
      <c r="HI2">
        <v>475</v>
      </c>
      <c r="HJ2">
        <v>473</v>
      </c>
      <c r="HK2">
        <v>471</v>
      </c>
      <c r="HL2">
        <v>469</v>
      </c>
      <c r="HM2">
        <v>467</v>
      </c>
      <c r="HN2">
        <v>465</v>
      </c>
      <c r="HO2">
        <v>463</v>
      </c>
      <c r="HP2">
        <v>461</v>
      </c>
      <c r="HQ2">
        <v>459</v>
      </c>
      <c r="HR2">
        <v>457</v>
      </c>
      <c r="HS2">
        <v>455</v>
      </c>
      <c r="HT2">
        <v>453</v>
      </c>
      <c r="HU2">
        <v>451</v>
      </c>
      <c r="HV2">
        <v>449</v>
      </c>
      <c r="HW2">
        <v>447</v>
      </c>
      <c r="HX2">
        <v>445</v>
      </c>
      <c r="HY2">
        <v>443</v>
      </c>
      <c r="HZ2">
        <v>441</v>
      </c>
      <c r="IA2">
        <v>439</v>
      </c>
      <c r="IB2">
        <v>437</v>
      </c>
      <c r="IC2">
        <v>435</v>
      </c>
      <c r="ID2">
        <v>433</v>
      </c>
      <c r="IE2">
        <v>431</v>
      </c>
      <c r="IF2">
        <v>429</v>
      </c>
      <c r="IG2">
        <v>427</v>
      </c>
      <c r="IH2">
        <v>425</v>
      </c>
      <c r="II2">
        <v>423</v>
      </c>
      <c r="IJ2">
        <v>421</v>
      </c>
      <c r="IK2">
        <v>419</v>
      </c>
      <c r="IL2">
        <v>417</v>
      </c>
      <c r="IM2">
        <v>415</v>
      </c>
      <c r="IN2">
        <v>413</v>
      </c>
      <c r="IO2">
        <v>411</v>
      </c>
      <c r="IP2">
        <v>409</v>
      </c>
      <c r="IQ2">
        <v>407</v>
      </c>
      <c r="IR2">
        <v>405</v>
      </c>
      <c r="IS2">
        <v>403</v>
      </c>
      <c r="IT2">
        <v>401</v>
      </c>
      <c r="IU2">
        <v>399</v>
      </c>
      <c r="IV2">
        <v>397</v>
      </c>
      <c r="IW2">
        <v>395</v>
      </c>
      <c r="IX2">
        <v>393</v>
      </c>
      <c r="IY2">
        <v>391</v>
      </c>
      <c r="IZ2">
        <v>389</v>
      </c>
      <c r="JA2">
        <v>387</v>
      </c>
      <c r="JB2">
        <v>385</v>
      </c>
      <c r="JC2">
        <v>383</v>
      </c>
      <c r="JD2">
        <v>381</v>
      </c>
      <c r="JE2">
        <v>379</v>
      </c>
      <c r="JF2">
        <v>377</v>
      </c>
      <c r="JG2">
        <v>375</v>
      </c>
      <c r="JH2">
        <v>373</v>
      </c>
      <c r="JI2">
        <v>371</v>
      </c>
      <c r="JJ2">
        <v>369</v>
      </c>
      <c r="JK2">
        <v>367</v>
      </c>
      <c r="JL2">
        <v>365</v>
      </c>
      <c r="JM2">
        <v>363</v>
      </c>
      <c r="JN2">
        <v>361</v>
      </c>
      <c r="JO2">
        <v>359</v>
      </c>
      <c r="JP2">
        <v>357</v>
      </c>
      <c r="JQ2">
        <v>355</v>
      </c>
      <c r="JR2">
        <v>353</v>
      </c>
      <c r="JS2">
        <v>351</v>
      </c>
      <c r="JT2">
        <v>349</v>
      </c>
      <c r="JU2">
        <v>347</v>
      </c>
      <c r="JV2">
        <v>345</v>
      </c>
      <c r="JW2">
        <v>343</v>
      </c>
      <c r="JX2">
        <v>341</v>
      </c>
      <c r="JY2">
        <v>339</v>
      </c>
      <c r="JZ2">
        <v>337</v>
      </c>
      <c r="KA2">
        <v>335</v>
      </c>
      <c r="KB2">
        <v>333</v>
      </c>
      <c r="KC2">
        <v>331</v>
      </c>
      <c r="KD2">
        <v>329</v>
      </c>
      <c r="KE2">
        <v>327</v>
      </c>
      <c r="KF2">
        <v>325</v>
      </c>
      <c r="KG2">
        <v>323</v>
      </c>
      <c r="KH2">
        <v>321</v>
      </c>
      <c r="KI2">
        <v>319</v>
      </c>
      <c r="KJ2">
        <v>317</v>
      </c>
      <c r="KK2">
        <v>315</v>
      </c>
      <c r="KL2">
        <v>313</v>
      </c>
      <c r="KM2">
        <v>311</v>
      </c>
      <c r="KN2">
        <v>309</v>
      </c>
      <c r="KO2">
        <v>307</v>
      </c>
      <c r="KP2">
        <v>305</v>
      </c>
      <c r="KQ2">
        <v>303</v>
      </c>
      <c r="KR2">
        <v>301</v>
      </c>
      <c r="KS2">
        <v>299</v>
      </c>
      <c r="KT2">
        <v>297</v>
      </c>
      <c r="KU2">
        <v>295</v>
      </c>
      <c r="KV2">
        <v>293</v>
      </c>
      <c r="KW2">
        <v>291</v>
      </c>
      <c r="KX2">
        <v>289</v>
      </c>
      <c r="KY2">
        <v>287</v>
      </c>
      <c r="KZ2">
        <v>285</v>
      </c>
      <c r="LA2">
        <v>283</v>
      </c>
      <c r="LB2">
        <v>281</v>
      </c>
      <c r="LC2">
        <v>279</v>
      </c>
      <c r="LD2">
        <v>277</v>
      </c>
      <c r="LE2">
        <v>275</v>
      </c>
      <c r="LF2">
        <v>273</v>
      </c>
      <c r="LG2">
        <v>271</v>
      </c>
      <c r="LH2">
        <v>269</v>
      </c>
      <c r="LI2">
        <v>267</v>
      </c>
      <c r="LJ2">
        <v>265</v>
      </c>
      <c r="LK2">
        <v>263</v>
      </c>
      <c r="LL2">
        <v>261</v>
      </c>
      <c r="LM2">
        <v>259</v>
      </c>
      <c r="LN2">
        <v>257</v>
      </c>
      <c r="LO2">
        <v>255</v>
      </c>
      <c r="LP2">
        <v>253</v>
      </c>
      <c r="LQ2">
        <v>251</v>
      </c>
      <c r="LR2">
        <v>249</v>
      </c>
      <c r="LS2">
        <v>247</v>
      </c>
      <c r="LT2">
        <v>245</v>
      </c>
      <c r="LU2">
        <v>243</v>
      </c>
      <c r="LV2">
        <v>241</v>
      </c>
      <c r="LW2">
        <v>239</v>
      </c>
      <c r="LX2">
        <v>237</v>
      </c>
      <c r="LY2">
        <v>235</v>
      </c>
      <c r="LZ2">
        <v>233</v>
      </c>
      <c r="MA2">
        <v>231</v>
      </c>
      <c r="MB2">
        <v>229</v>
      </c>
      <c r="MC2">
        <v>227</v>
      </c>
      <c r="MD2">
        <v>225</v>
      </c>
      <c r="ME2">
        <v>223</v>
      </c>
      <c r="MF2">
        <v>221</v>
      </c>
      <c r="MG2">
        <v>219</v>
      </c>
      <c r="MH2">
        <v>217</v>
      </c>
      <c r="MI2">
        <v>215</v>
      </c>
      <c r="MJ2">
        <v>213</v>
      </c>
      <c r="MK2">
        <v>211</v>
      </c>
      <c r="ML2">
        <v>209</v>
      </c>
      <c r="MM2">
        <v>207</v>
      </c>
      <c r="MN2" s="1">
        <v>205</v>
      </c>
      <c r="MO2">
        <v>203</v>
      </c>
      <c r="MP2">
        <v>201</v>
      </c>
      <c r="MQ2">
        <v>199</v>
      </c>
      <c r="MR2">
        <v>197</v>
      </c>
      <c r="MS2">
        <v>195</v>
      </c>
      <c r="MT2">
        <v>193</v>
      </c>
      <c r="MU2">
        <v>191</v>
      </c>
      <c r="MV2">
        <v>189</v>
      </c>
      <c r="MW2">
        <v>187</v>
      </c>
      <c r="MX2">
        <v>185</v>
      </c>
      <c r="MY2">
        <v>183</v>
      </c>
      <c r="MZ2">
        <v>181</v>
      </c>
      <c r="NA2">
        <v>179</v>
      </c>
      <c r="NB2">
        <v>177</v>
      </c>
      <c r="NC2">
        <v>175</v>
      </c>
      <c r="ND2">
        <v>173</v>
      </c>
      <c r="NE2">
        <v>171</v>
      </c>
      <c r="NF2">
        <v>169</v>
      </c>
      <c r="NG2">
        <v>167</v>
      </c>
      <c r="NH2">
        <v>165</v>
      </c>
      <c r="NI2">
        <v>163</v>
      </c>
      <c r="NJ2">
        <v>161</v>
      </c>
      <c r="NK2">
        <v>159</v>
      </c>
      <c r="NL2">
        <v>157</v>
      </c>
      <c r="NM2">
        <v>155</v>
      </c>
      <c r="NN2">
        <v>153</v>
      </c>
      <c r="NO2">
        <v>151</v>
      </c>
      <c r="NP2">
        <v>149</v>
      </c>
      <c r="NQ2">
        <v>147</v>
      </c>
      <c r="NR2">
        <v>145</v>
      </c>
      <c r="NS2">
        <v>143</v>
      </c>
      <c r="NT2">
        <v>141</v>
      </c>
      <c r="NU2">
        <v>139</v>
      </c>
      <c r="NV2">
        <v>137</v>
      </c>
      <c r="NW2">
        <v>135</v>
      </c>
      <c r="NX2">
        <v>133</v>
      </c>
      <c r="NY2">
        <v>131</v>
      </c>
      <c r="NZ2">
        <v>129</v>
      </c>
      <c r="OA2">
        <v>127</v>
      </c>
      <c r="OB2">
        <v>125</v>
      </c>
      <c r="OC2">
        <v>123</v>
      </c>
      <c r="OD2">
        <v>121</v>
      </c>
      <c r="OE2">
        <v>119</v>
      </c>
      <c r="OF2">
        <v>117</v>
      </c>
      <c r="OG2">
        <v>115</v>
      </c>
      <c r="OH2">
        <v>113</v>
      </c>
      <c r="OI2">
        <v>111</v>
      </c>
      <c r="OJ2">
        <v>109</v>
      </c>
      <c r="OK2">
        <v>107</v>
      </c>
      <c r="OL2">
        <v>105</v>
      </c>
      <c r="OM2">
        <v>103</v>
      </c>
      <c r="ON2">
        <v>101</v>
      </c>
      <c r="OO2">
        <v>99</v>
      </c>
      <c r="OP2">
        <v>97</v>
      </c>
      <c r="OQ2">
        <v>95</v>
      </c>
      <c r="OR2">
        <v>93</v>
      </c>
      <c r="OS2">
        <v>91</v>
      </c>
      <c r="OT2">
        <v>89</v>
      </c>
      <c r="OU2">
        <v>87</v>
      </c>
      <c r="OV2">
        <v>85</v>
      </c>
      <c r="OW2">
        <v>83</v>
      </c>
      <c r="OX2">
        <v>81</v>
      </c>
      <c r="OY2">
        <v>79</v>
      </c>
      <c r="OZ2">
        <v>77</v>
      </c>
      <c r="PA2">
        <v>75</v>
      </c>
      <c r="PB2">
        <v>73</v>
      </c>
      <c r="PC2">
        <v>71</v>
      </c>
      <c r="PD2">
        <v>69</v>
      </c>
      <c r="PE2">
        <v>67</v>
      </c>
      <c r="PF2">
        <v>65</v>
      </c>
      <c r="PG2">
        <v>63</v>
      </c>
      <c r="PH2">
        <v>61</v>
      </c>
      <c r="PI2">
        <v>59</v>
      </c>
      <c r="PJ2">
        <v>57</v>
      </c>
      <c r="PK2">
        <v>55</v>
      </c>
      <c r="PL2">
        <v>53</v>
      </c>
      <c r="PM2">
        <v>51</v>
      </c>
      <c r="PN2">
        <v>49</v>
      </c>
      <c r="PO2">
        <v>47</v>
      </c>
      <c r="PP2">
        <v>45</v>
      </c>
      <c r="PQ2">
        <v>43</v>
      </c>
      <c r="PR2">
        <v>41</v>
      </c>
      <c r="PS2">
        <v>39</v>
      </c>
      <c r="PT2">
        <v>37</v>
      </c>
      <c r="PU2">
        <v>35</v>
      </c>
      <c r="PV2">
        <v>33</v>
      </c>
      <c r="PW2">
        <v>31</v>
      </c>
      <c r="PX2">
        <v>29</v>
      </c>
      <c r="PY2">
        <v>27</v>
      </c>
      <c r="PZ2">
        <v>25</v>
      </c>
      <c r="QA2">
        <v>23</v>
      </c>
      <c r="QB2">
        <v>21</v>
      </c>
      <c r="QC2">
        <v>19</v>
      </c>
      <c r="QD2">
        <v>17</v>
      </c>
      <c r="QE2">
        <v>15</v>
      </c>
      <c r="QF2">
        <v>13</v>
      </c>
      <c r="QG2">
        <v>11</v>
      </c>
      <c r="QH2">
        <v>9</v>
      </c>
      <c r="QI2">
        <v>7</v>
      </c>
      <c r="QJ2">
        <v>5</v>
      </c>
      <c r="QK2">
        <v>3</v>
      </c>
      <c r="QL2">
        <v>1</v>
      </c>
    </row>
    <row r="3" spans="1:454" x14ac:dyDescent="0.15">
      <c r="A3" t="s">
        <v>1</v>
      </c>
      <c r="B3">
        <v>0.80779640799999997</v>
      </c>
      <c r="C3">
        <v>0.80583564100000005</v>
      </c>
      <c r="D3">
        <v>0.80583564100000005</v>
      </c>
      <c r="E3">
        <v>0.80395179699999997</v>
      </c>
      <c r="F3">
        <v>0.80387336600000003</v>
      </c>
      <c r="G3">
        <v>0.79999104899999995</v>
      </c>
      <c r="H3">
        <v>0.80195181400000004</v>
      </c>
      <c r="I3">
        <v>0.80195181500000001</v>
      </c>
      <c r="J3">
        <v>0.80391258300000001</v>
      </c>
      <c r="K3">
        <v>0.80195030899999997</v>
      </c>
      <c r="L3">
        <v>0.80395028899999998</v>
      </c>
      <c r="M3">
        <v>0.79995183000000003</v>
      </c>
      <c r="N3">
        <v>0.79802877400000005</v>
      </c>
      <c r="O3">
        <v>0.79806799100000003</v>
      </c>
      <c r="P3">
        <v>0.798067992</v>
      </c>
      <c r="Q3">
        <v>0.79803028200000004</v>
      </c>
      <c r="R3">
        <v>0.79799106600000003</v>
      </c>
      <c r="S3">
        <v>0.79995183400000003</v>
      </c>
      <c r="T3">
        <v>0.80002875799999995</v>
      </c>
      <c r="U3">
        <v>0.80399101100000003</v>
      </c>
      <c r="V3">
        <v>0.79803028399999998</v>
      </c>
      <c r="W3">
        <v>0.80595177799999995</v>
      </c>
      <c r="X3">
        <v>0.80787332499999998</v>
      </c>
      <c r="Y3">
        <v>0.80387486799999996</v>
      </c>
      <c r="Z3">
        <v>0.80787484300000001</v>
      </c>
      <c r="AA3">
        <v>0.803991012</v>
      </c>
      <c r="AB3">
        <v>0.81383405799999997</v>
      </c>
      <c r="AC3">
        <v>0.81191100900000002</v>
      </c>
      <c r="AD3">
        <v>0.81187178199999999</v>
      </c>
      <c r="AE3">
        <v>0.81183408099999999</v>
      </c>
      <c r="AF3">
        <v>0.80795025600000003</v>
      </c>
      <c r="AG3">
        <v>0.80795026700000006</v>
      </c>
      <c r="AH3">
        <v>0.80202875799999995</v>
      </c>
      <c r="AI3">
        <v>0.80595028700000004</v>
      </c>
      <c r="AJ3">
        <v>0.80791104999999996</v>
      </c>
      <c r="AK3">
        <v>0.80795027500000005</v>
      </c>
      <c r="AL3">
        <v>0.80795026700000006</v>
      </c>
      <c r="AM3">
        <v>0.801989536</v>
      </c>
      <c r="AN3">
        <v>0.80398954300000003</v>
      </c>
      <c r="AO3">
        <v>0.80398953100000004</v>
      </c>
      <c r="AP3">
        <v>0.80398954</v>
      </c>
      <c r="AQ3">
        <v>0.80002729500000003</v>
      </c>
      <c r="AR3">
        <v>0.79606654200000004</v>
      </c>
      <c r="AS3">
        <v>0.79802731100000002</v>
      </c>
      <c r="AT3">
        <v>0.80402726499999999</v>
      </c>
      <c r="AU3">
        <v>0.79606653900000002</v>
      </c>
      <c r="AV3">
        <v>0.80006649100000005</v>
      </c>
      <c r="AW3">
        <v>0.800144937</v>
      </c>
      <c r="AX3">
        <v>0.80014342199999999</v>
      </c>
      <c r="AY3">
        <v>0.80402874400000002</v>
      </c>
      <c r="AZ3">
        <v>0.80018263700000003</v>
      </c>
      <c r="BA3">
        <v>0.80006649399999996</v>
      </c>
      <c r="BB3">
        <v>0.80406644699999996</v>
      </c>
      <c r="BC3">
        <v>0.80802720500000003</v>
      </c>
      <c r="BD3">
        <v>0.807950269</v>
      </c>
      <c r="BE3">
        <v>0.80991101799999998</v>
      </c>
      <c r="BF3">
        <v>0.80798796799999995</v>
      </c>
      <c r="BG3">
        <v>0.80794876299999996</v>
      </c>
      <c r="BH3">
        <v>0.806104127</v>
      </c>
      <c r="BI3">
        <v>0.80998793700000005</v>
      </c>
      <c r="BJ3">
        <v>0.81191100999999999</v>
      </c>
      <c r="BK3">
        <v>0.812064856</v>
      </c>
      <c r="BL3">
        <v>0.81794864499999997</v>
      </c>
      <c r="BM3">
        <v>0.81402560599999996</v>
      </c>
      <c r="BN3">
        <v>0.81394873000000001</v>
      </c>
      <c r="BO3">
        <v>0.81387028500000003</v>
      </c>
      <c r="BP3">
        <v>0.81390948500000004</v>
      </c>
      <c r="BQ3">
        <v>0.81398641299999996</v>
      </c>
      <c r="BR3">
        <v>0.80606485299999997</v>
      </c>
      <c r="BS3">
        <v>0.81194866399999999</v>
      </c>
      <c r="BT3">
        <v>0.815871711</v>
      </c>
      <c r="BU3">
        <v>0.81587170899999995</v>
      </c>
      <c r="BV3">
        <v>0.81006480400000003</v>
      </c>
      <c r="BW3">
        <v>0.80802709299999997</v>
      </c>
      <c r="BX3">
        <v>0.80418098199999999</v>
      </c>
      <c r="BY3">
        <v>0.80618093300000004</v>
      </c>
      <c r="BZ3">
        <v>0.80814171000000001</v>
      </c>
      <c r="CA3">
        <v>0.80610403100000005</v>
      </c>
      <c r="CB3">
        <v>0.81198788600000005</v>
      </c>
      <c r="CC3">
        <v>0.81387171199999997</v>
      </c>
      <c r="CD3">
        <v>0.82560007899999999</v>
      </c>
      <c r="CE3">
        <v>0.82960002200000005</v>
      </c>
      <c r="CF3">
        <v>0.827639244</v>
      </c>
      <c r="CG3">
        <v>0.83156075200000001</v>
      </c>
      <c r="CH3">
        <v>0.82752310299999998</v>
      </c>
      <c r="CI3">
        <v>0.82367696899999998</v>
      </c>
      <c r="CJ3">
        <v>0.82367693799999997</v>
      </c>
      <c r="CK3">
        <v>0.83144310499999996</v>
      </c>
      <c r="CL3">
        <v>0.82948235299999995</v>
      </c>
      <c r="CM3">
        <v>0.83148232499999997</v>
      </c>
      <c r="CN3">
        <v>0.82948235599999998</v>
      </c>
      <c r="CO3">
        <v>0.82952144800000005</v>
      </c>
      <c r="CP3">
        <v>0.83340379399999998</v>
      </c>
      <c r="CQ3">
        <v>0.82948218299999998</v>
      </c>
      <c r="CR3">
        <v>0.82952139800000002</v>
      </c>
      <c r="CS3">
        <v>0.83340524000000005</v>
      </c>
      <c r="CT3">
        <v>0.83148216699999999</v>
      </c>
      <c r="CU3">
        <v>0.83540368499999995</v>
      </c>
      <c r="CV3">
        <v>0.83540525700000001</v>
      </c>
      <c r="CW3">
        <v>0.83140516799999997</v>
      </c>
      <c r="CX3">
        <v>0.83732661600000002</v>
      </c>
      <c r="CY3">
        <v>0.83528736800000003</v>
      </c>
      <c r="CZ3">
        <v>0.83536421900000002</v>
      </c>
      <c r="DA3">
        <v>0.83348037699999999</v>
      </c>
      <c r="DB3">
        <v>0.83736404499999995</v>
      </c>
      <c r="DC3">
        <v>0.83932481199999998</v>
      </c>
      <c r="DD3">
        <v>0.83940177999999999</v>
      </c>
      <c r="DE3">
        <v>0.83351803199999996</v>
      </c>
      <c r="DF3">
        <v>0.83351800200000004</v>
      </c>
      <c r="DG3">
        <v>0.82955721100000002</v>
      </c>
      <c r="DH3">
        <v>0.83351787899999996</v>
      </c>
      <c r="DI3">
        <v>0.83355712800000004</v>
      </c>
      <c r="DJ3">
        <v>0.831557133</v>
      </c>
      <c r="DK3">
        <v>0.82367491299999995</v>
      </c>
      <c r="DL3">
        <v>0.82567483799999997</v>
      </c>
      <c r="DM3">
        <v>0.829480157</v>
      </c>
      <c r="DN3">
        <v>0.82359776399999995</v>
      </c>
      <c r="DO3">
        <v>0.82163701300000003</v>
      </c>
      <c r="DP3">
        <v>0.82163699199999995</v>
      </c>
      <c r="DQ3">
        <v>0.82163699099999998</v>
      </c>
      <c r="DR3">
        <v>0.821714006</v>
      </c>
      <c r="DS3">
        <v>0.81379256099999997</v>
      </c>
      <c r="DT3">
        <v>0.81971412700000001</v>
      </c>
      <c r="DU3">
        <v>0.82359791800000004</v>
      </c>
      <c r="DV3">
        <v>0.82163711100000003</v>
      </c>
      <c r="DW3">
        <v>0.82363710300000004</v>
      </c>
      <c r="DX3">
        <v>0.82367477700000002</v>
      </c>
      <c r="DY3">
        <v>0.81971549700000002</v>
      </c>
      <c r="DZ3">
        <v>0.82171531799999997</v>
      </c>
      <c r="EA3">
        <v>0.81771394399999997</v>
      </c>
      <c r="EB3">
        <v>0.81771395400000002</v>
      </c>
      <c r="EC3">
        <v>0.82171393400000003</v>
      </c>
      <c r="ED3">
        <v>0.82171385799999996</v>
      </c>
      <c r="EE3">
        <v>0.81971372300000001</v>
      </c>
      <c r="EF3">
        <v>0.81183137100000002</v>
      </c>
      <c r="EG3">
        <v>0.819599046</v>
      </c>
      <c r="EH3">
        <v>0.82159737700000002</v>
      </c>
      <c r="EI3">
        <v>0.81955973199999999</v>
      </c>
      <c r="EJ3">
        <v>0.81955812100000003</v>
      </c>
      <c r="EK3">
        <v>0.81555968599999995</v>
      </c>
      <c r="EL3">
        <v>0.81755956100000005</v>
      </c>
      <c r="EM3">
        <v>0.81555976500000005</v>
      </c>
      <c r="EN3">
        <v>0.819520586</v>
      </c>
      <c r="EO3">
        <v>0.82740264299999999</v>
      </c>
      <c r="EP3">
        <v>0.82340423600000001</v>
      </c>
      <c r="EQ3">
        <v>0.81944350399999999</v>
      </c>
      <c r="ER3">
        <v>0.82140413199999995</v>
      </c>
      <c r="ES3">
        <v>0.82524845300000005</v>
      </c>
      <c r="ET3">
        <v>0.821287667</v>
      </c>
      <c r="EU3">
        <v>0.83113201199999998</v>
      </c>
      <c r="EV3">
        <v>0.829169983</v>
      </c>
      <c r="EW3">
        <v>0.82724841800000004</v>
      </c>
      <c r="EX3">
        <v>0.83501431000000004</v>
      </c>
      <c r="EY3">
        <v>0.83309276899999996</v>
      </c>
      <c r="EZ3">
        <v>0.82916948700000004</v>
      </c>
      <c r="FA3">
        <v>0.82916959199999996</v>
      </c>
      <c r="FB3">
        <v>0.82905631000000002</v>
      </c>
      <c r="FC3">
        <v>0.83113324399999999</v>
      </c>
      <c r="FD3">
        <v>0.82920992400000004</v>
      </c>
      <c r="FE3">
        <v>0.83309363999999997</v>
      </c>
      <c r="FF3">
        <v>0.83109348100000002</v>
      </c>
      <c r="FG3">
        <v>0.83701526199999998</v>
      </c>
      <c r="FH3">
        <v>0.83116888200000005</v>
      </c>
      <c r="FI3">
        <v>0.83313103600000005</v>
      </c>
      <c r="FJ3">
        <v>0.82917000699999999</v>
      </c>
      <c r="FK3">
        <v>0.83109138999999999</v>
      </c>
      <c r="FL3">
        <v>0.82720787200000001</v>
      </c>
      <c r="FM3">
        <v>0.82328611100000004</v>
      </c>
      <c r="FN3">
        <v>0.83109161300000001</v>
      </c>
      <c r="FO3">
        <v>0.83128434500000004</v>
      </c>
      <c r="FP3">
        <v>0.83509134799999996</v>
      </c>
      <c r="FQ3">
        <v>0.83712846900000004</v>
      </c>
      <c r="FR3">
        <v>0.83905180700000004</v>
      </c>
      <c r="FS3">
        <v>0.83124235199999996</v>
      </c>
      <c r="FT3">
        <v>0.82739812099999999</v>
      </c>
      <c r="FU3">
        <v>0.82732021700000002</v>
      </c>
      <c r="FV3">
        <v>0.82728249899999995</v>
      </c>
      <c r="FW3">
        <v>0.833203213</v>
      </c>
      <c r="FX3">
        <v>0.84312279000000001</v>
      </c>
      <c r="FY3">
        <v>0.83912284999999998</v>
      </c>
      <c r="FZ3">
        <v>0.83324097799999997</v>
      </c>
      <c r="GA3">
        <v>0.82343540999999998</v>
      </c>
      <c r="GB3">
        <v>0.825398101</v>
      </c>
      <c r="GC3">
        <v>0.82528068499999996</v>
      </c>
      <c r="GD3">
        <v>0.82531792999999998</v>
      </c>
      <c r="GE3">
        <v>0.82339464200000001</v>
      </c>
      <c r="GF3">
        <v>0.82731556100000003</v>
      </c>
      <c r="GG3">
        <v>0.82731519799999997</v>
      </c>
      <c r="GH3">
        <v>0.82731530200000003</v>
      </c>
      <c r="GI3">
        <v>0.82147070600000005</v>
      </c>
      <c r="GJ3">
        <v>0.82339260000000003</v>
      </c>
      <c r="GK3">
        <v>0.82727419499999999</v>
      </c>
      <c r="GL3">
        <v>0.82927171700000002</v>
      </c>
      <c r="GM3">
        <v>0.83123360700000004</v>
      </c>
      <c r="GN3">
        <v>0.83130636700000005</v>
      </c>
      <c r="GO3">
        <v>0.83134293299999995</v>
      </c>
      <c r="GP3">
        <v>0.82938025000000004</v>
      </c>
      <c r="GQ3">
        <v>0.835263168</v>
      </c>
      <c r="GR3">
        <v>0.83326489800000003</v>
      </c>
      <c r="GS3">
        <v>0.83126585900000005</v>
      </c>
      <c r="GT3">
        <v>0.83322475299999998</v>
      </c>
      <c r="GU3">
        <v>0.82930444800000003</v>
      </c>
      <c r="GV3">
        <v>0.83326405800000003</v>
      </c>
      <c r="GW3">
        <v>0.83518400400000004</v>
      </c>
      <c r="GX3">
        <v>0.83125860600000001</v>
      </c>
      <c r="GY3">
        <v>0.82541261499999996</v>
      </c>
      <c r="GZ3">
        <v>0.83329758099999995</v>
      </c>
      <c r="HA3">
        <v>0.82360404499999995</v>
      </c>
      <c r="HB3">
        <v>0.82340695100000005</v>
      </c>
      <c r="HC3">
        <v>0.82932789600000001</v>
      </c>
      <c r="HD3">
        <v>0.82148464799999998</v>
      </c>
      <c r="HE3">
        <v>0.82156347399999996</v>
      </c>
      <c r="HF3">
        <v>0.82363849099999997</v>
      </c>
      <c r="HG3">
        <v>0.81767798800000002</v>
      </c>
      <c r="HH3">
        <v>0.81771394200000003</v>
      </c>
      <c r="HI3">
        <v>0.82947621100000002</v>
      </c>
      <c r="HJ3">
        <v>0.83339308000000001</v>
      </c>
      <c r="HK3">
        <v>0.83138601099999998</v>
      </c>
      <c r="HL3">
        <v>0.82949615399999999</v>
      </c>
      <c r="HM3">
        <v>0.82557144900000001</v>
      </c>
      <c r="HN3">
        <v>0.82748740099999996</v>
      </c>
      <c r="HO3">
        <v>0.83347263800000004</v>
      </c>
      <c r="HP3">
        <v>0.82957562699999998</v>
      </c>
      <c r="HQ3">
        <v>0.82364892000000001</v>
      </c>
      <c r="HR3">
        <v>0.82556439800000003</v>
      </c>
      <c r="HS3">
        <v>0.82363994299999999</v>
      </c>
      <c r="HT3">
        <v>0.82363463999999997</v>
      </c>
      <c r="HU3">
        <v>0.829394199</v>
      </c>
      <c r="HV3">
        <v>0.82938325499999999</v>
      </c>
      <c r="HW3">
        <v>0.829337506</v>
      </c>
      <c r="HX3">
        <v>0.82356839900000001</v>
      </c>
      <c r="HY3">
        <v>0.82543500400000003</v>
      </c>
      <c r="HZ3">
        <v>0.82924038700000002</v>
      </c>
      <c r="IA3">
        <v>0.82930515400000004</v>
      </c>
      <c r="IB3">
        <v>0.82930110400000001</v>
      </c>
      <c r="IC3">
        <v>0.83129691800000005</v>
      </c>
      <c r="ID3">
        <v>0.83320575500000005</v>
      </c>
      <c r="IE3">
        <v>0.83515712499999994</v>
      </c>
      <c r="IF3">
        <v>0.82529137200000002</v>
      </c>
      <c r="IG3">
        <v>0.82523127299999999</v>
      </c>
      <c r="IH3">
        <v>0.82918031400000003</v>
      </c>
      <c r="II3">
        <v>0.82325903300000003</v>
      </c>
      <c r="IJ3">
        <v>0.82916754599999998</v>
      </c>
      <c r="IK3">
        <v>0.83498789600000001</v>
      </c>
      <c r="IL3">
        <v>0.82917808599999998</v>
      </c>
      <c r="IM3">
        <v>0.82923453300000005</v>
      </c>
      <c r="IN3">
        <v>0.82713516399999998</v>
      </c>
      <c r="IO3">
        <v>0.82712530299999998</v>
      </c>
      <c r="IP3">
        <v>0.82900909499999997</v>
      </c>
      <c r="IQ3">
        <v>0.83095378900000005</v>
      </c>
      <c r="IR3">
        <v>0.83486728899999996</v>
      </c>
      <c r="IS3">
        <v>0.83466867499999997</v>
      </c>
      <c r="IT3">
        <v>0.824861862</v>
      </c>
      <c r="IU3">
        <v>0.82308223199999997</v>
      </c>
      <c r="IV3">
        <v>0.81903251799999999</v>
      </c>
      <c r="IW3">
        <v>0.83072503200000003</v>
      </c>
      <c r="IX3">
        <v>0.83069817400000001</v>
      </c>
      <c r="IY3">
        <v>0.82479591299999999</v>
      </c>
      <c r="IZ3">
        <v>0.82474966400000005</v>
      </c>
      <c r="JA3">
        <v>0.82274844599999997</v>
      </c>
      <c r="JB3">
        <v>0.82266691999999997</v>
      </c>
      <c r="JC3">
        <v>0.82463609800000004</v>
      </c>
      <c r="JD3">
        <v>0.82651867000000001</v>
      </c>
      <c r="JE3">
        <v>0.82833049299999995</v>
      </c>
      <c r="JF3">
        <v>0.83415515900000003</v>
      </c>
      <c r="JG3">
        <v>0.81258887400000002</v>
      </c>
      <c r="JH3">
        <v>0.82020468099999999</v>
      </c>
      <c r="JI3">
        <v>0.81438176799999995</v>
      </c>
      <c r="JJ3">
        <v>0.80632463600000004</v>
      </c>
      <c r="JK3">
        <v>0.80825656400000001</v>
      </c>
      <c r="JL3">
        <v>0.81795895900000004</v>
      </c>
      <c r="JM3">
        <v>0.81391931500000003</v>
      </c>
      <c r="JN3">
        <v>0.82153491099999998</v>
      </c>
      <c r="JO3">
        <v>0.81947473000000004</v>
      </c>
      <c r="JP3">
        <v>0.81936266499999999</v>
      </c>
      <c r="JQ3">
        <v>0.82120103200000005</v>
      </c>
      <c r="JR3">
        <v>0.82899671500000005</v>
      </c>
      <c r="JS3">
        <v>0.82129302900000001</v>
      </c>
      <c r="JT3">
        <v>0.82495876899999998</v>
      </c>
      <c r="JU3">
        <v>0.82293792399999999</v>
      </c>
      <c r="JV3">
        <v>0.82464923099999998</v>
      </c>
      <c r="JW3">
        <v>0.82256212100000003</v>
      </c>
      <c r="JX3">
        <v>0.82439085300000003</v>
      </c>
      <c r="JY3">
        <v>0.82402798600000005</v>
      </c>
      <c r="JZ3">
        <v>0.821955255</v>
      </c>
      <c r="KA3">
        <v>0.82965811499999997</v>
      </c>
      <c r="KB3">
        <v>0.83151337599999997</v>
      </c>
      <c r="KC3">
        <v>0.83333168599999996</v>
      </c>
      <c r="KD3">
        <v>0.833321321</v>
      </c>
      <c r="KE3">
        <v>0.82537882399999996</v>
      </c>
      <c r="KF3">
        <v>0.83107476300000005</v>
      </c>
      <c r="KG3">
        <v>0.83476554800000002</v>
      </c>
      <c r="KH3">
        <v>0.83449980400000001</v>
      </c>
      <c r="KI3">
        <v>0.83434561900000004</v>
      </c>
      <c r="KJ3">
        <v>0.83811537899999999</v>
      </c>
      <c r="KK3">
        <v>0.82237566699999998</v>
      </c>
      <c r="KL3">
        <v>0.82421714400000001</v>
      </c>
      <c r="KM3">
        <v>0.82406603199999995</v>
      </c>
      <c r="KN3">
        <v>0.83154283699999998</v>
      </c>
      <c r="KO3">
        <v>0.81590995499999996</v>
      </c>
      <c r="KP3">
        <v>0.80787922099999998</v>
      </c>
      <c r="KQ3">
        <v>0.81342453699999995</v>
      </c>
      <c r="KR3">
        <v>0.81124491899999995</v>
      </c>
      <c r="KS3">
        <v>0.81101885900000004</v>
      </c>
      <c r="KT3">
        <v>0.81248233000000003</v>
      </c>
      <c r="KU3">
        <v>0.81022107200000004</v>
      </c>
      <c r="KV3">
        <v>0.81011526099999998</v>
      </c>
      <c r="KW3">
        <v>0.81761453399999995</v>
      </c>
      <c r="KX3">
        <v>0.80780118199999995</v>
      </c>
      <c r="KY3">
        <v>0.80894615199999997</v>
      </c>
      <c r="KZ3">
        <v>0.81057553199999999</v>
      </c>
      <c r="LA3">
        <v>0.80449382000000003</v>
      </c>
      <c r="LB3">
        <v>0.802346962</v>
      </c>
      <c r="LC3">
        <v>0.79250776099999998</v>
      </c>
      <c r="LD3">
        <v>0.79799257000000001</v>
      </c>
      <c r="LE3">
        <v>0.80556619200000001</v>
      </c>
      <c r="LF3">
        <v>0.81088991899999996</v>
      </c>
      <c r="LG3">
        <v>0.81599497200000004</v>
      </c>
      <c r="LH3">
        <v>0.81766967300000004</v>
      </c>
      <c r="LI3">
        <v>0.81726799400000005</v>
      </c>
      <c r="LJ3">
        <v>0.81685353500000002</v>
      </c>
      <c r="LK3">
        <v>0.83191206500000003</v>
      </c>
      <c r="LL3">
        <v>0.81751972299999998</v>
      </c>
      <c r="LM3">
        <v>0.82472140299999996</v>
      </c>
      <c r="LN3">
        <v>0.81839215899999995</v>
      </c>
      <c r="LO3">
        <v>0.8143032</v>
      </c>
      <c r="LP3">
        <v>0.82532993899999996</v>
      </c>
      <c r="LQ3">
        <v>0.81899103799999995</v>
      </c>
      <c r="LR3">
        <v>0.81857385699999996</v>
      </c>
      <c r="LS3">
        <v>0.822133012</v>
      </c>
      <c r="LT3">
        <v>0.82118444899999998</v>
      </c>
      <c r="LU3">
        <v>0.82275584800000001</v>
      </c>
      <c r="LV3">
        <v>0.82187840000000001</v>
      </c>
      <c r="LW3">
        <v>0.81390581500000003</v>
      </c>
      <c r="LX3">
        <v>0.821188311</v>
      </c>
      <c r="LY3">
        <v>0.80463463099999999</v>
      </c>
      <c r="LZ3">
        <v>0.80994442099999997</v>
      </c>
      <c r="MA3">
        <v>0.81883928900000003</v>
      </c>
      <c r="MB3">
        <v>0.81744286099999997</v>
      </c>
      <c r="MC3">
        <v>0.81318408499999995</v>
      </c>
      <c r="MD3">
        <v>0.81443454599999998</v>
      </c>
      <c r="ME3">
        <v>0.81014465099999999</v>
      </c>
      <c r="MF3">
        <v>0.80755701999999996</v>
      </c>
      <c r="MG3">
        <v>0.81603370099999994</v>
      </c>
      <c r="MH3">
        <v>0.82046618299999996</v>
      </c>
      <c r="MI3">
        <v>0.810309901</v>
      </c>
      <c r="MJ3">
        <v>0.80358552299999997</v>
      </c>
      <c r="MK3">
        <v>0.80125745400000004</v>
      </c>
      <c r="ML3">
        <v>0.80710096899999995</v>
      </c>
      <c r="MM3">
        <v>0.81393622700000001</v>
      </c>
      <c r="MN3" s="1">
        <v>0.81147269200000005</v>
      </c>
      <c r="MO3">
        <v>0.79517609199999995</v>
      </c>
      <c r="MP3">
        <v>0.79267499200000002</v>
      </c>
      <c r="MQ3">
        <v>0.79613804799999999</v>
      </c>
      <c r="MR3">
        <v>0.78755691999999999</v>
      </c>
      <c r="MS3">
        <v>0.78773423499999995</v>
      </c>
      <c r="MT3">
        <v>0.78562726199999999</v>
      </c>
      <c r="MU3">
        <v>0.77848765600000003</v>
      </c>
      <c r="MV3">
        <v>0.77590710900000004</v>
      </c>
      <c r="MW3">
        <v>0.77676033099999997</v>
      </c>
      <c r="MX3">
        <v>0.77875769399999994</v>
      </c>
      <c r="MY3">
        <v>0.771988322</v>
      </c>
      <c r="MZ3">
        <v>0.780316326</v>
      </c>
      <c r="NA3">
        <v>0.76643212000000005</v>
      </c>
      <c r="NB3">
        <v>0.767167818</v>
      </c>
      <c r="NC3">
        <v>0.76391153000000001</v>
      </c>
      <c r="ND3">
        <v>0.77279639700000002</v>
      </c>
      <c r="NE3">
        <v>0.76671833300000003</v>
      </c>
      <c r="NF3">
        <v>0.75841513500000002</v>
      </c>
      <c r="NG3">
        <v>0.75928420699999999</v>
      </c>
      <c r="NH3">
        <v>0.767042314</v>
      </c>
      <c r="NI3">
        <v>0.75573931299999997</v>
      </c>
      <c r="NJ3">
        <v>0.75336590999999997</v>
      </c>
      <c r="NK3">
        <v>0.75173108700000002</v>
      </c>
      <c r="NL3">
        <v>0.74823362000000004</v>
      </c>
      <c r="NM3">
        <v>0.74042332799999999</v>
      </c>
      <c r="NN3">
        <v>0.73730786000000004</v>
      </c>
      <c r="NO3">
        <v>0.71861864499999994</v>
      </c>
      <c r="NP3">
        <v>0.72386529799999999</v>
      </c>
      <c r="NQ3">
        <v>0.72794386099999997</v>
      </c>
      <c r="NR3">
        <v>0.72218597399999995</v>
      </c>
      <c r="NS3">
        <v>0.70784555299999996</v>
      </c>
      <c r="NT3">
        <v>0.70909479900000005</v>
      </c>
      <c r="NU3">
        <v>0.70721447699999995</v>
      </c>
      <c r="NV3">
        <v>0.69201833999999995</v>
      </c>
      <c r="NW3">
        <v>0.69322625800000004</v>
      </c>
      <c r="NX3">
        <v>0.701827325</v>
      </c>
      <c r="NY3">
        <v>0.682638105</v>
      </c>
      <c r="NZ3">
        <v>0.684164683</v>
      </c>
      <c r="OA3">
        <v>0.68138912100000004</v>
      </c>
      <c r="OB3">
        <v>0.66774614499999996</v>
      </c>
      <c r="OC3">
        <v>0.66053711199999998</v>
      </c>
      <c r="OD3">
        <v>0.65195959999999997</v>
      </c>
      <c r="OE3">
        <v>0.63555801300000003</v>
      </c>
      <c r="OF3">
        <v>0.64745408100000001</v>
      </c>
      <c r="OG3">
        <v>0.64393870600000003</v>
      </c>
      <c r="OH3">
        <v>0.61581464100000005</v>
      </c>
      <c r="OI3">
        <v>0.62977410700000003</v>
      </c>
      <c r="OJ3">
        <v>0.61519944299999996</v>
      </c>
      <c r="OK3">
        <v>0.61676450599999999</v>
      </c>
      <c r="OL3">
        <v>0.61912746699999999</v>
      </c>
      <c r="OM3">
        <v>0.587983174</v>
      </c>
      <c r="ON3">
        <v>0.58272991399999996</v>
      </c>
      <c r="OO3">
        <v>0.57971451399999996</v>
      </c>
      <c r="OP3">
        <v>0.55753451700000001</v>
      </c>
      <c r="OQ3">
        <v>0.55795578400000001</v>
      </c>
      <c r="OR3">
        <v>0.54864681999999998</v>
      </c>
      <c r="OS3">
        <v>0.55079361999999998</v>
      </c>
      <c r="OT3">
        <v>0.538861963</v>
      </c>
      <c r="OU3">
        <v>0.52807010700000001</v>
      </c>
      <c r="OV3">
        <v>0.52804996500000001</v>
      </c>
      <c r="OW3">
        <v>0.52705681400000004</v>
      </c>
      <c r="OX3">
        <v>0.50790995500000002</v>
      </c>
      <c r="OY3">
        <v>0.49658777999999998</v>
      </c>
      <c r="OZ3">
        <v>0.47920239599999997</v>
      </c>
      <c r="PA3">
        <v>0.47462601799999998</v>
      </c>
      <c r="PB3">
        <v>0.46588182299999997</v>
      </c>
      <c r="PC3">
        <v>0.46370666300000002</v>
      </c>
      <c r="PD3">
        <v>0.45995227799999999</v>
      </c>
      <c r="PE3">
        <v>0.43299154299999998</v>
      </c>
      <c r="PF3">
        <v>0.43037524599999999</v>
      </c>
      <c r="PG3">
        <v>0.41933669200000001</v>
      </c>
      <c r="PH3">
        <v>0.408373704</v>
      </c>
      <c r="PI3">
        <v>0.39786923499999999</v>
      </c>
      <c r="PJ3">
        <v>0.38527576400000002</v>
      </c>
      <c r="PK3">
        <v>0.39492804500000001</v>
      </c>
      <c r="PL3">
        <v>0.379689528</v>
      </c>
      <c r="PM3">
        <v>0.36073038899999998</v>
      </c>
      <c r="PN3">
        <v>0.34928344300000003</v>
      </c>
      <c r="PO3">
        <v>0.33806938600000003</v>
      </c>
      <c r="PP3">
        <v>0.32790355100000002</v>
      </c>
      <c r="PQ3">
        <v>0.32008181200000002</v>
      </c>
      <c r="PR3">
        <v>0.30951753500000001</v>
      </c>
      <c r="PS3">
        <v>0.28294978399999998</v>
      </c>
      <c r="PT3">
        <v>0.27633380699999999</v>
      </c>
      <c r="PU3">
        <v>0.26398318500000001</v>
      </c>
      <c r="PV3">
        <v>0.25763459999999999</v>
      </c>
      <c r="PW3">
        <v>0.24399643100000001</v>
      </c>
      <c r="PX3">
        <v>0.23643885100000001</v>
      </c>
      <c r="PY3">
        <v>0.211840841</v>
      </c>
      <c r="PZ3">
        <v>0.20596315500000001</v>
      </c>
      <c r="QA3">
        <v>0.19621940399999999</v>
      </c>
      <c r="QB3">
        <v>0.1680886</v>
      </c>
      <c r="QC3">
        <v>0.157441846</v>
      </c>
      <c r="QD3">
        <v>0.15024871000000001</v>
      </c>
      <c r="QE3">
        <v>0.138523753</v>
      </c>
      <c r="QF3">
        <v>0.12329689000000001</v>
      </c>
      <c r="QG3">
        <v>0.110767661</v>
      </c>
      <c r="QH3">
        <v>9.0782784000000005E-2</v>
      </c>
      <c r="QI3">
        <v>8.1718890000000002E-2</v>
      </c>
      <c r="QJ3">
        <v>6.7592184E-2</v>
      </c>
      <c r="QK3">
        <v>3.9653134999999999E-2</v>
      </c>
      <c r="QL3">
        <v>1.4148185000000001E-2</v>
      </c>
    </row>
    <row r="4" spans="1:454" x14ac:dyDescent="0.15">
      <c r="A4" t="s">
        <v>2</v>
      </c>
      <c r="B4">
        <v>0.80780392199999995</v>
      </c>
      <c r="C4">
        <v>0.80584313699999999</v>
      </c>
      <c r="D4">
        <v>0.80584313699999999</v>
      </c>
      <c r="E4">
        <v>0.80395927599999994</v>
      </c>
      <c r="F4">
        <v>0.80388084500000001</v>
      </c>
      <c r="G4">
        <v>0.79999849199999995</v>
      </c>
      <c r="H4">
        <v>0.80195927600000005</v>
      </c>
      <c r="I4">
        <v>0.80195927600000005</v>
      </c>
      <c r="J4">
        <v>0.80392006000000005</v>
      </c>
      <c r="K4">
        <v>0.80195776799999996</v>
      </c>
      <c r="L4">
        <v>0.80395776799999996</v>
      </c>
      <c r="M4">
        <v>0.79995927600000005</v>
      </c>
      <c r="N4">
        <v>0.798036199</v>
      </c>
      <c r="O4">
        <v>0.79807541500000001</v>
      </c>
      <c r="P4">
        <v>0.79807541500000001</v>
      </c>
      <c r="Q4">
        <v>0.79803770699999999</v>
      </c>
      <c r="R4">
        <v>0.79799849199999995</v>
      </c>
      <c r="S4">
        <v>0.79995927600000005</v>
      </c>
      <c r="T4">
        <v>0.800036199</v>
      </c>
      <c r="U4">
        <v>0.80399849199999995</v>
      </c>
      <c r="V4">
        <v>0.79803770699999999</v>
      </c>
      <c r="W4">
        <v>0.80595927599999995</v>
      </c>
      <c r="X4">
        <v>0.80788084500000001</v>
      </c>
      <c r="Y4">
        <v>0.80388235299999999</v>
      </c>
      <c r="Z4">
        <v>0.807882353</v>
      </c>
      <c r="AA4">
        <v>0.80399849199999995</v>
      </c>
      <c r="AB4">
        <v>0.81384162900000001</v>
      </c>
      <c r="AC4">
        <v>0.81191855199999996</v>
      </c>
      <c r="AD4">
        <v>0.81187933599999995</v>
      </c>
      <c r="AE4">
        <v>0.81184162900000001</v>
      </c>
      <c r="AF4">
        <v>0.80795776799999997</v>
      </c>
      <c r="AG4">
        <v>0.80795776799999997</v>
      </c>
      <c r="AH4">
        <v>0.80203619900000001</v>
      </c>
      <c r="AI4">
        <v>0.80595776799999996</v>
      </c>
      <c r="AJ4">
        <v>0.80791855199999996</v>
      </c>
      <c r="AK4">
        <v>0.80795776799999997</v>
      </c>
      <c r="AL4">
        <v>0.80795776799999997</v>
      </c>
      <c r="AM4">
        <v>0.801996983</v>
      </c>
      <c r="AN4">
        <v>0.803996983</v>
      </c>
      <c r="AO4">
        <v>0.803996983</v>
      </c>
      <c r="AP4">
        <v>0.803996983</v>
      </c>
      <c r="AQ4">
        <v>0.80003469100000002</v>
      </c>
      <c r="AR4">
        <v>0.79607390600000005</v>
      </c>
      <c r="AS4">
        <v>0.79803469100000002</v>
      </c>
      <c r="AT4">
        <v>0.80403469100000002</v>
      </c>
      <c r="AU4">
        <v>0.79607390600000005</v>
      </c>
      <c r="AV4">
        <v>0.80007390599999995</v>
      </c>
      <c r="AW4">
        <v>0.80015233799999996</v>
      </c>
      <c r="AX4">
        <v>0.80015082999999998</v>
      </c>
      <c r="AY4">
        <v>0.80403619900000001</v>
      </c>
      <c r="AZ4">
        <v>0.80019004500000002</v>
      </c>
      <c r="BA4">
        <v>0.80007390599999995</v>
      </c>
      <c r="BB4">
        <v>0.80407390599999995</v>
      </c>
      <c r="BC4">
        <v>0.80803469100000003</v>
      </c>
      <c r="BD4">
        <v>0.80795776799999997</v>
      </c>
      <c r="BE4">
        <v>0.80991855199999996</v>
      </c>
      <c r="BF4">
        <v>0.80799547500000002</v>
      </c>
      <c r="BG4">
        <v>0.80795625900000001</v>
      </c>
      <c r="BH4">
        <v>0.80611161399999998</v>
      </c>
      <c r="BI4">
        <v>0.80999547500000002</v>
      </c>
      <c r="BJ4">
        <v>0.81191855199999996</v>
      </c>
      <c r="BK4">
        <v>0.81207239799999997</v>
      </c>
      <c r="BL4">
        <v>0.81795625900000002</v>
      </c>
      <c r="BM4">
        <v>0.81403318300000005</v>
      </c>
      <c r="BN4">
        <v>0.81395625900000002</v>
      </c>
      <c r="BO4">
        <v>0.81387782799999997</v>
      </c>
      <c r="BP4">
        <v>0.81391704399999998</v>
      </c>
      <c r="BQ4">
        <v>0.81399396700000004</v>
      </c>
      <c r="BR4">
        <v>0.80607239799999997</v>
      </c>
      <c r="BS4">
        <v>0.81195625900000001</v>
      </c>
      <c r="BT4">
        <v>0.81587933599999996</v>
      </c>
      <c r="BU4">
        <v>0.81587933599999996</v>
      </c>
      <c r="BV4">
        <v>0.81007239799999997</v>
      </c>
      <c r="BW4">
        <v>0.80803469100000003</v>
      </c>
      <c r="BX4">
        <v>0.80418853700000004</v>
      </c>
      <c r="BY4">
        <v>0.80618853700000004</v>
      </c>
      <c r="BZ4">
        <v>0.80814932100000003</v>
      </c>
      <c r="CA4">
        <v>0.80611161399999998</v>
      </c>
      <c r="CB4">
        <v>0.81199547500000002</v>
      </c>
      <c r="CC4">
        <v>0.81387933599999995</v>
      </c>
      <c r="CD4">
        <v>0.82560784300000001</v>
      </c>
      <c r="CE4">
        <v>0.82960784300000001</v>
      </c>
      <c r="CF4">
        <v>0.82764705900000002</v>
      </c>
      <c r="CG4">
        <v>0.831568627</v>
      </c>
      <c r="CH4">
        <v>0.82753091999999995</v>
      </c>
      <c r="CI4">
        <v>0.82368476599999996</v>
      </c>
      <c r="CJ4">
        <v>0.82368476599999996</v>
      </c>
      <c r="CK4">
        <v>0.83145097999999995</v>
      </c>
      <c r="CL4">
        <v>0.82949019599999996</v>
      </c>
      <c r="CM4">
        <v>0.83149019599999996</v>
      </c>
      <c r="CN4">
        <v>0.82949019599999996</v>
      </c>
      <c r="CO4">
        <v>0.82952941199999997</v>
      </c>
      <c r="CP4">
        <v>0.83341176500000003</v>
      </c>
      <c r="CQ4">
        <v>0.82949019599999996</v>
      </c>
      <c r="CR4">
        <v>0.82952941199999997</v>
      </c>
      <c r="CS4">
        <v>0.83341327300000001</v>
      </c>
      <c r="CT4">
        <v>0.83149019599999996</v>
      </c>
      <c r="CU4">
        <v>0.83541176500000003</v>
      </c>
      <c r="CV4">
        <v>0.83541327300000001</v>
      </c>
      <c r="CW4">
        <v>0.83141327300000001</v>
      </c>
      <c r="CX4">
        <v>0.83733484199999997</v>
      </c>
      <c r="CY4">
        <v>0.83529562599999996</v>
      </c>
      <c r="CZ4">
        <v>0.83537254900000002</v>
      </c>
      <c r="DA4">
        <v>0.83348868799999998</v>
      </c>
      <c r="DB4">
        <v>0.83737254900000002</v>
      </c>
      <c r="DC4">
        <v>0.83933333300000001</v>
      </c>
      <c r="DD4">
        <v>0.83941025599999997</v>
      </c>
      <c r="DE4">
        <v>0.83352639500000003</v>
      </c>
      <c r="DF4">
        <v>0.83352639500000003</v>
      </c>
      <c r="DG4">
        <v>0.82956561100000004</v>
      </c>
      <c r="DH4">
        <v>0.83352639500000003</v>
      </c>
      <c r="DI4">
        <v>0.83356561100000004</v>
      </c>
      <c r="DJ4">
        <v>0.83156561100000004</v>
      </c>
      <c r="DK4">
        <v>0.82368325799999997</v>
      </c>
      <c r="DL4">
        <v>0.82568325799999998</v>
      </c>
      <c r="DM4">
        <v>0.82948868799999997</v>
      </c>
      <c r="DN4">
        <v>0.82360633500000002</v>
      </c>
      <c r="DO4">
        <v>0.82164555100000003</v>
      </c>
      <c r="DP4">
        <v>0.82164555100000003</v>
      </c>
      <c r="DQ4">
        <v>0.82164555100000003</v>
      </c>
      <c r="DR4">
        <v>0.82172247399999998</v>
      </c>
      <c r="DS4">
        <v>0.81380090500000002</v>
      </c>
      <c r="DT4">
        <v>0.81972247399999998</v>
      </c>
      <c r="DU4">
        <v>0.82360633500000002</v>
      </c>
      <c r="DV4">
        <v>0.82164555100000003</v>
      </c>
      <c r="DW4">
        <v>0.82364555100000003</v>
      </c>
      <c r="DX4">
        <v>0.82368325799999997</v>
      </c>
      <c r="DY4">
        <v>0.81972398199999996</v>
      </c>
      <c r="DZ4">
        <v>0.82172398199999996</v>
      </c>
      <c r="EA4">
        <v>0.81772247399999998</v>
      </c>
      <c r="EB4">
        <v>0.81772247399999998</v>
      </c>
      <c r="EC4">
        <v>0.82172247399999998</v>
      </c>
      <c r="ED4">
        <v>0.82172247399999998</v>
      </c>
      <c r="EE4">
        <v>0.81972247399999998</v>
      </c>
      <c r="EF4">
        <v>0.81184012100000003</v>
      </c>
      <c r="EG4">
        <v>0.819607843</v>
      </c>
      <c r="EH4">
        <v>0.82160633500000002</v>
      </c>
      <c r="EI4">
        <v>0.81956862699999999</v>
      </c>
      <c r="EJ4">
        <v>0.81956711900000001</v>
      </c>
      <c r="EK4">
        <v>0.81556862699999999</v>
      </c>
      <c r="EL4">
        <v>0.81756862699999999</v>
      </c>
      <c r="EM4">
        <v>0.81556862699999999</v>
      </c>
      <c r="EN4">
        <v>0.81952941199999996</v>
      </c>
      <c r="EO4">
        <v>0.82741176500000002</v>
      </c>
      <c r="EP4">
        <v>0.823413273</v>
      </c>
      <c r="EQ4">
        <v>0.81945248900000001</v>
      </c>
      <c r="ER4">
        <v>0.821413273</v>
      </c>
      <c r="ES4">
        <v>0.82525791900000001</v>
      </c>
      <c r="ET4">
        <v>0.82129713400000004</v>
      </c>
      <c r="EU4">
        <v>0.83114178000000005</v>
      </c>
      <c r="EV4">
        <v>0.82917948699999999</v>
      </c>
      <c r="EW4">
        <v>0.82725791900000001</v>
      </c>
      <c r="EX4">
        <v>0.835024133</v>
      </c>
      <c r="EY4">
        <v>0.83310256400000005</v>
      </c>
      <c r="EZ4">
        <v>0.82917948699999999</v>
      </c>
      <c r="FA4">
        <v>0.82917948699999999</v>
      </c>
      <c r="FB4">
        <v>0.82906636499999997</v>
      </c>
      <c r="FC4">
        <v>0.83114328800000004</v>
      </c>
      <c r="FD4">
        <v>0.82922021099999998</v>
      </c>
      <c r="FE4">
        <v>0.83310407200000003</v>
      </c>
      <c r="FF4">
        <v>0.83110407200000003</v>
      </c>
      <c r="FG4">
        <v>0.83702564099999999</v>
      </c>
      <c r="FH4">
        <v>0.83117948699999999</v>
      </c>
      <c r="FI4">
        <v>0.83314178000000005</v>
      </c>
      <c r="FJ4">
        <v>0.82918099499999998</v>
      </c>
      <c r="FK4">
        <v>0.83110256400000004</v>
      </c>
      <c r="FL4">
        <v>0.827218703</v>
      </c>
      <c r="FM4">
        <v>0.82329713400000004</v>
      </c>
      <c r="FN4">
        <v>0.83110256400000004</v>
      </c>
      <c r="FO4">
        <v>0.83129562599999995</v>
      </c>
      <c r="FP4">
        <v>0.83510256400000005</v>
      </c>
      <c r="FQ4">
        <v>0.83714027099999999</v>
      </c>
      <c r="FR4">
        <v>0.83906334800000004</v>
      </c>
      <c r="FS4">
        <v>0.83125490199999996</v>
      </c>
      <c r="FT4">
        <v>0.82741025599999996</v>
      </c>
      <c r="FU4">
        <v>0.827333333</v>
      </c>
      <c r="FV4">
        <v>0.82729562599999995</v>
      </c>
      <c r="FW4">
        <v>0.83321719500000002</v>
      </c>
      <c r="FX4">
        <v>0.84313876300000001</v>
      </c>
      <c r="FY4">
        <v>0.83913876300000001</v>
      </c>
      <c r="FZ4">
        <v>0.83325640999999995</v>
      </c>
      <c r="GA4">
        <v>0.82345098000000005</v>
      </c>
      <c r="GB4">
        <v>0.825413273</v>
      </c>
      <c r="GC4">
        <v>0.82529562599999995</v>
      </c>
      <c r="GD4">
        <v>0.825333333</v>
      </c>
      <c r="GE4">
        <v>0.82341025599999995</v>
      </c>
      <c r="GF4">
        <v>0.827333333</v>
      </c>
      <c r="GG4">
        <v>0.827333333</v>
      </c>
      <c r="GH4">
        <v>0.827333333</v>
      </c>
      <c r="GI4">
        <v>0.82148868799999997</v>
      </c>
      <c r="GJ4">
        <v>0.82341176500000002</v>
      </c>
      <c r="GK4">
        <v>0.82729562599999995</v>
      </c>
      <c r="GL4">
        <v>0.82929562599999995</v>
      </c>
      <c r="GM4">
        <v>0.83125640999999995</v>
      </c>
      <c r="GN4">
        <v>0.83133333300000001</v>
      </c>
      <c r="GO4">
        <v>0.83137254900000002</v>
      </c>
      <c r="GP4">
        <v>0.82941025599999996</v>
      </c>
      <c r="GQ4">
        <v>0.83529260900000002</v>
      </c>
      <c r="GR4">
        <v>0.83329411799999997</v>
      </c>
      <c r="GS4">
        <v>0.83129411799999997</v>
      </c>
      <c r="GT4">
        <v>0.83325490199999996</v>
      </c>
      <c r="GU4">
        <v>0.82933333300000001</v>
      </c>
      <c r="GV4">
        <v>0.83329411799999997</v>
      </c>
      <c r="GW4">
        <v>0.83521719500000002</v>
      </c>
      <c r="GX4">
        <v>0.83129411799999997</v>
      </c>
      <c r="GY4">
        <v>0.82544947199999996</v>
      </c>
      <c r="GZ4">
        <v>0.83333333300000001</v>
      </c>
      <c r="HA4">
        <v>0.82364253399999998</v>
      </c>
      <c r="HB4">
        <v>0.82345098000000005</v>
      </c>
      <c r="HC4">
        <v>0.829374057</v>
      </c>
      <c r="HD4">
        <v>0.82152941199999996</v>
      </c>
      <c r="HE4">
        <v>0.821607843</v>
      </c>
      <c r="HF4">
        <v>0.82368325799999997</v>
      </c>
      <c r="HG4">
        <v>0.81772247399999998</v>
      </c>
      <c r="HH4">
        <v>0.81776168900000001</v>
      </c>
      <c r="HI4">
        <v>0.82952790300000001</v>
      </c>
      <c r="HJ4">
        <v>0.83344947199999997</v>
      </c>
      <c r="HK4">
        <v>0.83144947199999997</v>
      </c>
      <c r="HL4">
        <v>0.82956410300000005</v>
      </c>
      <c r="HM4">
        <v>0.825641026</v>
      </c>
      <c r="HN4">
        <v>0.82756259399999998</v>
      </c>
      <c r="HO4">
        <v>0.83356259399999999</v>
      </c>
      <c r="HP4">
        <v>0.82967722499999996</v>
      </c>
      <c r="HQ4">
        <v>0.823755656</v>
      </c>
      <c r="HR4">
        <v>0.82567873300000005</v>
      </c>
      <c r="HS4">
        <v>0.82375716399999999</v>
      </c>
      <c r="HT4">
        <v>0.82375716399999999</v>
      </c>
      <c r="HU4">
        <v>0.82952639500000003</v>
      </c>
      <c r="HV4">
        <v>0.82952639500000003</v>
      </c>
      <c r="HW4">
        <v>0.82948868799999997</v>
      </c>
      <c r="HX4">
        <v>0.82371945700000004</v>
      </c>
      <c r="HY4">
        <v>0.82560331799999997</v>
      </c>
      <c r="HZ4">
        <v>0.82941176500000002</v>
      </c>
      <c r="IA4">
        <v>0.82948868799999997</v>
      </c>
      <c r="IB4">
        <v>0.82948868799999997</v>
      </c>
      <c r="IC4">
        <v>0.83152488700000005</v>
      </c>
      <c r="ID4">
        <v>0.83344796399999999</v>
      </c>
      <c r="IE4">
        <v>0.83544796399999999</v>
      </c>
      <c r="IF4">
        <v>0.82560180999999999</v>
      </c>
      <c r="IG4">
        <v>0.82556410300000005</v>
      </c>
      <c r="IH4">
        <v>0.82952488700000004</v>
      </c>
      <c r="II4">
        <v>0.82360331799999997</v>
      </c>
      <c r="IJ4">
        <v>0.82952488700000004</v>
      </c>
      <c r="IK4">
        <v>0.83537104100000004</v>
      </c>
      <c r="IL4">
        <v>0.82956561100000004</v>
      </c>
      <c r="IM4">
        <v>0.829641026</v>
      </c>
      <c r="IN4">
        <v>0.82756561100000003</v>
      </c>
      <c r="IO4">
        <v>0.82756561100000003</v>
      </c>
      <c r="IP4">
        <v>0.82948868799999997</v>
      </c>
      <c r="IQ4">
        <v>0.83148868799999998</v>
      </c>
      <c r="IR4">
        <v>0.83544947199999997</v>
      </c>
      <c r="IS4">
        <v>0.83533333300000001</v>
      </c>
      <c r="IT4">
        <v>0.82556561100000003</v>
      </c>
      <c r="IU4">
        <v>0.82379637999999999</v>
      </c>
      <c r="IV4">
        <v>0.81976018100000003</v>
      </c>
      <c r="IW4">
        <v>0.83152639500000003</v>
      </c>
      <c r="IX4">
        <v>0.83152790300000001</v>
      </c>
      <c r="IY4">
        <v>0.82564404199999997</v>
      </c>
      <c r="IZ4">
        <v>0.82564404199999997</v>
      </c>
      <c r="JA4">
        <v>0.82372096500000003</v>
      </c>
      <c r="JB4">
        <v>0.82368174999999999</v>
      </c>
      <c r="JC4">
        <v>0.82568024100000004</v>
      </c>
      <c r="JD4">
        <v>0.82771945700000005</v>
      </c>
      <c r="JE4">
        <v>0.82968024100000004</v>
      </c>
      <c r="JF4">
        <v>0.83552488700000005</v>
      </c>
      <c r="JG4">
        <v>0.81398944200000001</v>
      </c>
      <c r="JH4">
        <v>0.82164253399999998</v>
      </c>
      <c r="JI4">
        <v>0.815835596</v>
      </c>
      <c r="JJ4">
        <v>0.80795173499999995</v>
      </c>
      <c r="JK4">
        <v>0.80999094999999999</v>
      </c>
      <c r="JL4">
        <v>0.81983408700000004</v>
      </c>
      <c r="JM4">
        <v>0.815835596</v>
      </c>
      <c r="JN4">
        <v>0.82356561100000003</v>
      </c>
      <c r="JO4">
        <v>0.82160331799999997</v>
      </c>
      <c r="JP4">
        <v>0.82168024100000003</v>
      </c>
      <c r="JQ4">
        <v>0.82356561100000003</v>
      </c>
      <c r="JR4">
        <v>0.83167722499999996</v>
      </c>
      <c r="JS4">
        <v>0.82402413299999999</v>
      </c>
      <c r="JT4">
        <v>0.82779487200000001</v>
      </c>
      <c r="JU4">
        <v>0.82579487200000001</v>
      </c>
      <c r="JV4">
        <v>0.82767873300000006</v>
      </c>
      <c r="JW4">
        <v>0.825641026</v>
      </c>
      <c r="JX4">
        <v>0.82756410300000005</v>
      </c>
      <c r="JY4">
        <v>0.82752639500000003</v>
      </c>
      <c r="JZ4">
        <v>0.82552639500000002</v>
      </c>
      <c r="KA4">
        <v>0.83337104100000003</v>
      </c>
      <c r="KB4">
        <v>0.83529411799999997</v>
      </c>
      <c r="KC4">
        <v>0.83721719500000003</v>
      </c>
      <c r="KD4">
        <v>0.83729260900000002</v>
      </c>
      <c r="KE4">
        <v>0.829446456</v>
      </c>
      <c r="KF4">
        <v>0.83529260900000002</v>
      </c>
      <c r="KG4">
        <v>0.83917647100000003</v>
      </c>
      <c r="KH4">
        <v>0.83902413300000001</v>
      </c>
      <c r="KI4">
        <v>0.83902413300000001</v>
      </c>
      <c r="KJ4">
        <v>0.842870287</v>
      </c>
      <c r="KK4">
        <v>0.82718099499999997</v>
      </c>
      <c r="KL4">
        <v>0.82925791900000001</v>
      </c>
      <c r="KM4">
        <v>0.82937254900000001</v>
      </c>
      <c r="KN4">
        <v>0.83710407200000003</v>
      </c>
      <c r="KO4">
        <v>0.821641026</v>
      </c>
      <c r="KP4">
        <v>0.81375565599999999</v>
      </c>
      <c r="KQ4">
        <v>0.819755656</v>
      </c>
      <c r="KR4">
        <v>0.81779487200000001</v>
      </c>
      <c r="KS4">
        <v>0.817755656</v>
      </c>
      <c r="KT4">
        <v>0.81971945700000004</v>
      </c>
      <c r="KU4">
        <v>0.81764253399999998</v>
      </c>
      <c r="KV4">
        <v>0.81764253399999998</v>
      </c>
      <c r="KW4">
        <v>0.82544947199999996</v>
      </c>
      <c r="KX4">
        <v>0.81590950200000001</v>
      </c>
      <c r="KY4">
        <v>0.81779336300000005</v>
      </c>
      <c r="KZ4">
        <v>0.81971794899999995</v>
      </c>
      <c r="LA4">
        <v>0.81391251899999995</v>
      </c>
      <c r="LB4">
        <v>0.81191251900000005</v>
      </c>
      <c r="LC4">
        <v>0.80210708900000005</v>
      </c>
      <c r="LD4">
        <v>0.80802865800000001</v>
      </c>
      <c r="LE4">
        <v>0.81602714899999995</v>
      </c>
      <c r="LF4">
        <v>0.82175716399999998</v>
      </c>
      <c r="LG4">
        <v>0.82741176500000002</v>
      </c>
      <c r="LH4">
        <v>0.82937254900000001</v>
      </c>
      <c r="LI4">
        <v>0.82944947199999997</v>
      </c>
      <c r="LJ4">
        <v>0.82944796399999998</v>
      </c>
      <c r="LK4">
        <v>0.84517647100000004</v>
      </c>
      <c r="LL4">
        <v>0.83144796399999998</v>
      </c>
      <c r="LM4">
        <v>0.83921870300000001</v>
      </c>
      <c r="LN4">
        <v>0.83325791900000001</v>
      </c>
      <c r="LO4">
        <v>0.82933635000000006</v>
      </c>
      <c r="LP4">
        <v>0.84106183999999995</v>
      </c>
      <c r="LQ4">
        <v>0.83525640999999995</v>
      </c>
      <c r="LR4">
        <v>0.83510256400000005</v>
      </c>
      <c r="LS4">
        <v>0.83902564099999999</v>
      </c>
      <c r="LT4">
        <v>0.83898642499999998</v>
      </c>
      <c r="LU4">
        <v>0.84106334800000004</v>
      </c>
      <c r="LV4">
        <v>0.84090950200000003</v>
      </c>
      <c r="LW4">
        <v>0.83298944200000002</v>
      </c>
      <c r="LX4">
        <v>0.84079336299999996</v>
      </c>
      <c r="LY4">
        <v>0.82522021099999998</v>
      </c>
      <c r="LZ4">
        <v>0.83102714899999997</v>
      </c>
      <c r="MA4">
        <v>0.84087028699999999</v>
      </c>
      <c r="MB4">
        <v>0.84087028699999999</v>
      </c>
      <c r="MC4">
        <v>0.83714177999999995</v>
      </c>
      <c r="MD4">
        <v>0.83902564099999999</v>
      </c>
      <c r="ME4">
        <v>0.83514027099999999</v>
      </c>
      <c r="MF4">
        <v>0.83314328800000004</v>
      </c>
      <c r="MG4">
        <v>0.84291251899999997</v>
      </c>
      <c r="MH4">
        <v>0.84875716400000001</v>
      </c>
      <c r="MI4">
        <v>0.83887330299999996</v>
      </c>
      <c r="MJ4">
        <v>0.83310558099999998</v>
      </c>
      <c r="MK4">
        <v>0.83114328800000004</v>
      </c>
      <c r="ML4">
        <v>0.83875867299999995</v>
      </c>
      <c r="MM4">
        <v>0.84676018099999995</v>
      </c>
      <c r="MN4" s="1">
        <v>0.84502714899999998</v>
      </c>
      <c r="MO4">
        <v>0.82926093499999998</v>
      </c>
      <c r="MP4">
        <v>0.82733785800000004</v>
      </c>
      <c r="MQ4">
        <v>0.83314328800000004</v>
      </c>
      <c r="MR4">
        <v>0.82518250400000004</v>
      </c>
      <c r="MS4">
        <v>0.82710256400000004</v>
      </c>
      <c r="MT4">
        <v>0.82718099499999997</v>
      </c>
      <c r="MU4">
        <v>0.82129864299999999</v>
      </c>
      <c r="MV4">
        <v>0.81930015099999998</v>
      </c>
      <c r="MW4">
        <v>0.82133785800000003</v>
      </c>
      <c r="MX4">
        <v>0.82503016600000001</v>
      </c>
      <c r="MY4">
        <v>0.81906938200000001</v>
      </c>
      <c r="MZ4">
        <v>0.83106787299999996</v>
      </c>
      <c r="NA4">
        <v>0.817527903</v>
      </c>
      <c r="NB4">
        <v>0.81960482700000004</v>
      </c>
      <c r="NC4">
        <v>0.81768325799999997</v>
      </c>
      <c r="ND4">
        <v>0.82914479600000002</v>
      </c>
      <c r="NE4">
        <v>0.82345098000000005</v>
      </c>
      <c r="NF4">
        <v>0.81960633500000002</v>
      </c>
      <c r="NG4">
        <v>0.82179939700000004</v>
      </c>
      <c r="NH4">
        <v>0.83345097999999995</v>
      </c>
      <c r="NI4">
        <v>0.82368325799999997</v>
      </c>
      <c r="NJ4">
        <v>0.82357013599999995</v>
      </c>
      <c r="NK4">
        <v>0.82345248900000001</v>
      </c>
      <c r="NL4">
        <v>0.82349170400000005</v>
      </c>
      <c r="NM4">
        <v>0.81564555100000002</v>
      </c>
      <c r="NN4">
        <v>0.81376168900000001</v>
      </c>
      <c r="NO4">
        <v>0.79607239799999996</v>
      </c>
      <c r="NP4">
        <v>0.80560935099999997</v>
      </c>
      <c r="NQ4">
        <v>0.81545399699999999</v>
      </c>
      <c r="NR4">
        <v>0.81168627500000001</v>
      </c>
      <c r="NS4">
        <v>0.79987933600000005</v>
      </c>
      <c r="NT4">
        <v>0.80572549000000004</v>
      </c>
      <c r="NU4">
        <v>0.80576470600000005</v>
      </c>
      <c r="NV4">
        <v>0.79226545999999998</v>
      </c>
      <c r="NW4">
        <v>0.79599698299999999</v>
      </c>
      <c r="NX4">
        <v>0.80780392199999995</v>
      </c>
      <c r="NY4">
        <v>0.79011161399999996</v>
      </c>
      <c r="NZ4">
        <v>0.79411010599999998</v>
      </c>
      <c r="OA4">
        <v>0.79207239799999996</v>
      </c>
      <c r="OB4">
        <v>0.786075415</v>
      </c>
      <c r="OC4">
        <v>0.78803770699999998</v>
      </c>
      <c r="OD4">
        <v>0.78223227799999995</v>
      </c>
      <c r="OE4">
        <v>0.76869683300000002</v>
      </c>
      <c r="OF4">
        <v>0.78822775300000003</v>
      </c>
      <c r="OG4">
        <v>0.78841930599999999</v>
      </c>
      <c r="OH4">
        <v>0.76069230799999998</v>
      </c>
      <c r="OI4">
        <v>0.78214932100000001</v>
      </c>
      <c r="OJ4">
        <v>0.76865309199999998</v>
      </c>
      <c r="OK4">
        <v>0.77453695300000003</v>
      </c>
      <c r="OL4">
        <v>0.78049924599999998</v>
      </c>
      <c r="OM4">
        <v>0.75665309199999997</v>
      </c>
      <c r="ON4">
        <v>0.75284464600000001</v>
      </c>
      <c r="OO4">
        <v>0.75288537</v>
      </c>
      <c r="OP4">
        <v>0.73938612400000003</v>
      </c>
      <c r="OQ4">
        <v>0.74907994</v>
      </c>
      <c r="OR4">
        <v>0.74323529399999999</v>
      </c>
      <c r="OS4">
        <v>0.75119306200000002</v>
      </c>
      <c r="OT4">
        <v>0.74154147800000003</v>
      </c>
      <c r="OU4">
        <v>0.73173454000000004</v>
      </c>
      <c r="OV4">
        <v>0.74726998499999997</v>
      </c>
      <c r="OW4">
        <v>0.75115233800000003</v>
      </c>
      <c r="OX4">
        <v>0.737536953</v>
      </c>
      <c r="OY4">
        <v>0.72980844600000006</v>
      </c>
      <c r="OZ4">
        <v>0.71031221700000002</v>
      </c>
      <c r="PA4">
        <v>0.71619456999999997</v>
      </c>
      <c r="PB4">
        <v>0.71396380100000001</v>
      </c>
      <c r="PC4">
        <v>0.71996229300000003</v>
      </c>
      <c r="PD4">
        <v>0.72192609399999996</v>
      </c>
      <c r="PE4">
        <v>0.69450678700000001</v>
      </c>
      <c r="PF4">
        <v>0.702238311</v>
      </c>
      <c r="PG4">
        <v>0.70035595799999995</v>
      </c>
      <c r="PH4">
        <v>0.68858672700000001</v>
      </c>
      <c r="PI4">
        <v>0.68839517299999997</v>
      </c>
      <c r="PJ4">
        <v>0.68447360499999998</v>
      </c>
      <c r="PK4">
        <v>0.71193061800000002</v>
      </c>
      <c r="PL4">
        <v>0.70016138800000005</v>
      </c>
      <c r="PM4">
        <v>0.68635294099999999</v>
      </c>
      <c r="PN4">
        <v>0.68254600300000001</v>
      </c>
      <c r="PO4">
        <v>0.67669984900000002</v>
      </c>
      <c r="PP4">
        <v>0.67073906500000002</v>
      </c>
      <c r="PQ4">
        <v>0.66885369500000003</v>
      </c>
      <c r="PR4">
        <v>0.67477526399999999</v>
      </c>
      <c r="PS4">
        <v>0.65112518900000005</v>
      </c>
      <c r="PT4">
        <v>0.64920361999999998</v>
      </c>
      <c r="PU4">
        <v>0.63943891399999997</v>
      </c>
      <c r="PV4">
        <v>0.63963348399999997</v>
      </c>
      <c r="PW4">
        <v>0.64190196099999997</v>
      </c>
      <c r="PX4">
        <v>0.64328355999999998</v>
      </c>
      <c r="PY4">
        <v>0.61221116099999995</v>
      </c>
      <c r="PZ4">
        <v>0.61790196100000006</v>
      </c>
      <c r="QA4">
        <v>0.629630468</v>
      </c>
      <c r="QB4">
        <v>0.59648114600000002</v>
      </c>
      <c r="QC4">
        <v>0.58075264000000004</v>
      </c>
      <c r="QD4">
        <v>0.59248265499999997</v>
      </c>
      <c r="QE4">
        <v>0.60048114600000002</v>
      </c>
      <c r="QF4">
        <v>0.59613574700000005</v>
      </c>
      <c r="QG4">
        <v>0.59636651600000001</v>
      </c>
      <c r="QH4">
        <v>0.58452337899999995</v>
      </c>
      <c r="QI4">
        <v>0.58059879299999995</v>
      </c>
      <c r="QJ4">
        <v>0.58263800899999996</v>
      </c>
      <c r="QK4">
        <v>0.58833182500000003</v>
      </c>
      <c r="QL4">
        <v>0.58237104100000003</v>
      </c>
    </row>
    <row r="5" spans="1:454" x14ac:dyDescent="0.15">
      <c r="A5" t="s">
        <v>3</v>
      </c>
      <c r="B5">
        <v>0.80780392199999995</v>
      </c>
      <c r="C5">
        <v>0.80584313699999999</v>
      </c>
      <c r="D5">
        <v>0.80584313699999999</v>
      </c>
      <c r="E5">
        <v>0.80395927599999994</v>
      </c>
      <c r="F5">
        <v>0.80388084500000001</v>
      </c>
      <c r="G5">
        <v>0.79999849199999995</v>
      </c>
      <c r="H5">
        <v>0.80195927600000005</v>
      </c>
      <c r="I5">
        <v>0.80195927600000005</v>
      </c>
      <c r="J5">
        <v>0.80392006000000005</v>
      </c>
      <c r="K5">
        <v>0.80195776799999996</v>
      </c>
      <c r="L5">
        <v>0.80395776799999996</v>
      </c>
      <c r="M5">
        <v>0.79995927600000005</v>
      </c>
      <c r="N5">
        <v>0.798036199</v>
      </c>
      <c r="O5">
        <v>0.79807541500000001</v>
      </c>
      <c r="P5">
        <v>0.79807541500000001</v>
      </c>
      <c r="Q5">
        <v>0.79803770699999999</v>
      </c>
      <c r="R5">
        <v>0.79799849199999995</v>
      </c>
      <c r="S5">
        <v>0.79995927600000005</v>
      </c>
      <c r="T5">
        <v>0.800036199</v>
      </c>
      <c r="U5">
        <v>0.80399849199999995</v>
      </c>
      <c r="V5">
        <v>0.79803770699999999</v>
      </c>
      <c r="W5">
        <v>0.80595927599999995</v>
      </c>
      <c r="X5">
        <v>0.80788084500000001</v>
      </c>
      <c r="Y5">
        <v>0.80388235299999999</v>
      </c>
      <c r="Z5">
        <v>0.807882353</v>
      </c>
      <c r="AA5">
        <v>0.80399849199999995</v>
      </c>
      <c r="AB5">
        <v>0.81384162900000001</v>
      </c>
      <c r="AC5">
        <v>0.81191855199999996</v>
      </c>
      <c r="AD5">
        <v>0.81187933599999995</v>
      </c>
      <c r="AE5">
        <v>0.81184162900000001</v>
      </c>
      <c r="AF5">
        <v>0.80795776799999997</v>
      </c>
      <c r="AG5">
        <v>0.80795776799999997</v>
      </c>
      <c r="AH5">
        <v>0.80203619900000001</v>
      </c>
      <c r="AI5">
        <v>0.80595776799999996</v>
      </c>
      <c r="AJ5">
        <v>0.80791855199999996</v>
      </c>
      <c r="AK5">
        <v>0.80795776799999997</v>
      </c>
      <c r="AL5">
        <v>0.80795776799999997</v>
      </c>
      <c r="AM5">
        <v>0.801996983</v>
      </c>
      <c r="AN5">
        <v>0.803996983</v>
      </c>
      <c r="AO5">
        <v>0.803996983</v>
      </c>
      <c r="AP5">
        <v>0.803996983</v>
      </c>
      <c r="AQ5">
        <v>0.80003469100000002</v>
      </c>
      <c r="AR5">
        <v>0.79607390600000005</v>
      </c>
      <c r="AS5">
        <v>0.79803469100000002</v>
      </c>
      <c r="AT5">
        <v>0.80403469100000002</v>
      </c>
      <c r="AU5">
        <v>0.79607390600000005</v>
      </c>
      <c r="AV5">
        <v>0.80007390599999995</v>
      </c>
      <c r="AW5">
        <v>0.80015233799999996</v>
      </c>
      <c r="AX5">
        <v>0.80015082999999998</v>
      </c>
      <c r="AY5">
        <v>0.80403619900000001</v>
      </c>
      <c r="AZ5">
        <v>0.80019004500000002</v>
      </c>
      <c r="BA5">
        <v>0.80007390599999995</v>
      </c>
      <c r="BB5">
        <v>0.80407390599999995</v>
      </c>
      <c r="BC5">
        <v>0.80803469100000003</v>
      </c>
      <c r="BD5">
        <v>0.80795776799999997</v>
      </c>
      <c r="BE5">
        <v>0.80991855199999996</v>
      </c>
      <c r="BF5">
        <v>0.80799547500000002</v>
      </c>
      <c r="BG5">
        <v>0.80795625900000001</v>
      </c>
      <c r="BH5">
        <v>0.80611161399999998</v>
      </c>
      <c r="BI5">
        <v>0.80999547500000002</v>
      </c>
      <c r="BJ5">
        <v>0.81191855199999996</v>
      </c>
      <c r="BK5">
        <v>0.81207239799999997</v>
      </c>
      <c r="BL5">
        <v>0.81795625900000002</v>
      </c>
      <c r="BM5">
        <v>0.81403318300000005</v>
      </c>
      <c r="BN5">
        <v>0.81395625900000002</v>
      </c>
      <c r="BO5">
        <v>0.81387782799999997</v>
      </c>
      <c r="BP5">
        <v>0.81391704399999998</v>
      </c>
      <c r="BQ5">
        <v>0.81399396700000004</v>
      </c>
      <c r="BR5">
        <v>0.80607239799999997</v>
      </c>
      <c r="BS5">
        <v>0.81195625900000001</v>
      </c>
      <c r="BT5">
        <v>0.81587933599999996</v>
      </c>
      <c r="BU5">
        <v>0.81587933599999996</v>
      </c>
      <c r="BV5">
        <v>0.81007239799999997</v>
      </c>
      <c r="BW5">
        <v>0.80803469100000003</v>
      </c>
      <c r="BX5">
        <v>0.80418853700000004</v>
      </c>
      <c r="BY5">
        <v>0.80618853700000004</v>
      </c>
      <c r="BZ5">
        <v>0.80814932100000003</v>
      </c>
      <c r="CA5">
        <v>0.80611161399999998</v>
      </c>
      <c r="CB5">
        <v>0.81199547500000002</v>
      </c>
      <c r="CC5">
        <v>0.81387933599999995</v>
      </c>
      <c r="CD5">
        <v>0.82560784300000001</v>
      </c>
      <c r="CE5">
        <v>0.82960784300000001</v>
      </c>
      <c r="CF5">
        <v>0.82764705900000002</v>
      </c>
      <c r="CG5">
        <v>0.831568627</v>
      </c>
      <c r="CH5">
        <v>0.82753091999999995</v>
      </c>
      <c r="CI5">
        <v>0.82368476599999996</v>
      </c>
      <c r="CJ5">
        <v>0.82368476599999996</v>
      </c>
      <c r="CK5">
        <v>0.83145097999999995</v>
      </c>
      <c r="CL5">
        <v>0.82949019599999996</v>
      </c>
      <c r="CM5">
        <v>0.83149019599999996</v>
      </c>
      <c r="CN5">
        <v>0.82949019599999996</v>
      </c>
      <c r="CO5">
        <v>0.82952941199999997</v>
      </c>
      <c r="CP5">
        <v>0.83341176500000003</v>
      </c>
      <c r="CQ5">
        <v>0.82949019599999996</v>
      </c>
      <c r="CR5">
        <v>0.82952941199999997</v>
      </c>
      <c r="CS5">
        <v>0.83341327300000001</v>
      </c>
      <c r="CT5">
        <v>0.83149019599999996</v>
      </c>
      <c r="CU5">
        <v>0.83541176500000003</v>
      </c>
      <c r="CV5">
        <v>0.83541327300000001</v>
      </c>
      <c r="CW5">
        <v>0.83141327300000001</v>
      </c>
      <c r="CX5">
        <v>0.83733484199999997</v>
      </c>
      <c r="CY5">
        <v>0.83529562599999996</v>
      </c>
      <c r="CZ5">
        <v>0.83537254900000002</v>
      </c>
      <c r="DA5">
        <v>0.83348868799999998</v>
      </c>
      <c r="DB5">
        <v>0.83737254900000002</v>
      </c>
      <c r="DC5">
        <v>0.83933333300000001</v>
      </c>
      <c r="DD5">
        <v>0.83941025599999997</v>
      </c>
      <c r="DE5">
        <v>0.83352639500000003</v>
      </c>
      <c r="DF5">
        <v>0.83352639500000003</v>
      </c>
      <c r="DG5">
        <v>0.82956561100000004</v>
      </c>
      <c r="DH5">
        <v>0.83352639500000003</v>
      </c>
      <c r="DI5">
        <v>0.83356561100000004</v>
      </c>
      <c r="DJ5">
        <v>0.83156561100000004</v>
      </c>
      <c r="DK5">
        <v>0.82368325799999997</v>
      </c>
      <c r="DL5">
        <v>0.82568325799999998</v>
      </c>
      <c r="DM5">
        <v>0.82948868799999997</v>
      </c>
      <c r="DN5">
        <v>0.82360633500000002</v>
      </c>
      <c r="DO5">
        <v>0.82164555100000003</v>
      </c>
      <c r="DP5">
        <v>0.82164555100000003</v>
      </c>
      <c r="DQ5">
        <v>0.82164555100000003</v>
      </c>
      <c r="DR5">
        <v>0.82172247399999998</v>
      </c>
      <c r="DS5">
        <v>0.81380090500000002</v>
      </c>
      <c r="DT5">
        <v>0.81972247399999998</v>
      </c>
      <c r="DU5">
        <v>0.82360633500000002</v>
      </c>
      <c r="DV5">
        <v>0.82164555100000003</v>
      </c>
      <c r="DW5">
        <v>0.82364555100000003</v>
      </c>
      <c r="DX5">
        <v>0.82368325799999997</v>
      </c>
      <c r="DY5">
        <v>0.81972398199999996</v>
      </c>
      <c r="DZ5">
        <v>0.82172398199999996</v>
      </c>
      <c r="EA5">
        <v>0.81772247399999998</v>
      </c>
      <c r="EB5">
        <v>0.81772247399999998</v>
      </c>
      <c r="EC5">
        <v>0.82172247399999998</v>
      </c>
      <c r="ED5">
        <v>0.82172247399999998</v>
      </c>
      <c r="EE5">
        <v>0.81972247399999998</v>
      </c>
      <c r="EF5">
        <v>0.81184012100000003</v>
      </c>
      <c r="EG5">
        <v>0.819607843</v>
      </c>
      <c r="EH5">
        <v>0.82160633500000002</v>
      </c>
      <c r="EI5">
        <v>0.81956862699999999</v>
      </c>
      <c r="EJ5">
        <v>0.81956711900000001</v>
      </c>
      <c r="EK5">
        <v>0.81556862699999999</v>
      </c>
      <c r="EL5">
        <v>0.81756862699999999</v>
      </c>
      <c r="EM5">
        <v>0.81556862699999999</v>
      </c>
      <c r="EN5">
        <v>0.81952941199999996</v>
      </c>
      <c r="EO5">
        <v>0.82741176500000002</v>
      </c>
      <c r="EP5">
        <v>0.823413273</v>
      </c>
      <c r="EQ5">
        <v>0.81945248900000001</v>
      </c>
      <c r="ER5">
        <v>0.821413273</v>
      </c>
      <c r="ES5">
        <v>0.82525791900000001</v>
      </c>
      <c r="ET5">
        <v>0.82129713400000004</v>
      </c>
      <c r="EU5">
        <v>0.83114178000000005</v>
      </c>
      <c r="EV5">
        <v>0.82917948699999999</v>
      </c>
      <c r="EW5">
        <v>0.82725791900000001</v>
      </c>
      <c r="EX5">
        <v>0.835024133</v>
      </c>
      <c r="EY5">
        <v>0.83310256400000005</v>
      </c>
      <c r="EZ5">
        <v>0.82917948699999999</v>
      </c>
      <c r="FA5">
        <v>0.82917948699999999</v>
      </c>
      <c r="FB5">
        <v>0.82906636499999997</v>
      </c>
      <c r="FC5">
        <v>0.83114328800000004</v>
      </c>
      <c r="FD5">
        <v>0.82922021099999998</v>
      </c>
      <c r="FE5">
        <v>0.83310407200000003</v>
      </c>
      <c r="FF5">
        <v>0.83110407200000003</v>
      </c>
      <c r="FG5">
        <v>0.83702564099999999</v>
      </c>
      <c r="FH5">
        <v>0.83117948699999999</v>
      </c>
      <c r="FI5">
        <v>0.83314178000000005</v>
      </c>
      <c r="FJ5">
        <v>0.82918099499999998</v>
      </c>
      <c r="FK5">
        <v>0.83110256400000004</v>
      </c>
      <c r="FL5">
        <v>0.827218703</v>
      </c>
      <c r="FM5">
        <v>0.82329713400000004</v>
      </c>
      <c r="FN5">
        <v>0.83110256400000004</v>
      </c>
      <c r="FO5">
        <v>0.83129562599999995</v>
      </c>
      <c r="FP5">
        <v>0.83510256400000005</v>
      </c>
      <c r="FQ5">
        <v>0.83714027099999999</v>
      </c>
      <c r="FR5">
        <v>0.83906334800000004</v>
      </c>
      <c r="FS5">
        <v>0.83125490199999996</v>
      </c>
      <c r="FT5">
        <v>0.82741025599999996</v>
      </c>
      <c r="FU5">
        <v>0.827333333</v>
      </c>
      <c r="FV5">
        <v>0.82729562599999995</v>
      </c>
      <c r="FW5">
        <v>0.83321719500000002</v>
      </c>
      <c r="FX5">
        <v>0.84313876300000001</v>
      </c>
      <c r="FY5">
        <v>0.83913876300000001</v>
      </c>
      <c r="FZ5">
        <v>0.83325640999999995</v>
      </c>
      <c r="GA5">
        <v>0.82345098000000005</v>
      </c>
      <c r="GB5">
        <v>0.825413273</v>
      </c>
      <c r="GC5">
        <v>0.82529562599999995</v>
      </c>
      <c r="GD5">
        <v>0.825333333</v>
      </c>
      <c r="GE5">
        <v>0.82341025599999995</v>
      </c>
      <c r="GF5">
        <v>0.827333333</v>
      </c>
      <c r="GG5">
        <v>0.827333333</v>
      </c>
      <c r="GH5">
        <v>0.827333333</v>
      </c>
      <c r="GI5">
        <v>0.82148868799999997</v>
      </c>
      <c r="GJ5">
        <v>0.82341176500000002</v>
      </c>
      <c r="GK5">
        <v>0.82729562599999995</v>
      </c>
      <c r="GL5">
        <v>0.82929562599999995</v>
      </c>
      <c r="GM5">
        <v>0.83125640999999995</v>
      </c>
      <c r="GN5">
        <v>0.83133333300000001</v>
      </c>
      <c r="GO5">
        <v>0.83137254900000002</v>
      </c>
      <c r="GP5">
        <v>0.82941025599999996</v>
      </c>
      <c r="GQ5">
        <v>0.83529260900000002</v>
      </c>
      <c r="GR5">
        <v>0.83329411799999997</v>
      </c>
      <c r="GS5">
        <v>0.83129411799999997</v>
      </c>
      <c r="GT5">
        <v>0.83325490199999996</v>
      </c>
      <c r="GU5">
        <v>0.82933333300000001</v>
      </c>
      <c r="GV5">
        <v>0.83329411799999997</v>
      </c>
      <c r="GW5">
        <v>0.83521719500000002</v>
      </c>
      <c r="GX5">
        <v>0.83129411799999997</v>
      </c>
      <c r="GY5">
        <v>0.82544947199999996</v>
      </c>
      <c r="GZ5">
        <v>0.83333333300000001</v>
      </c>
      <c r="HA5">
        <v>0.82364253399999998</v>
      </c>
      <c r="HB5">
        <v>0.82345098000000005</v>
      </c>
      <c r="HC5">
        <v>0.829374057</v>
      </c>
      <c r="HD5">
        <v>0.82152941199999996</v>
      </c>
      <c r="HE5">
        <v>0.821607843</v>
      </c>
      <c r="HF5">
        <v>0.82368325799999997</v>
      </c>
      <c r="HG5">
        <v>0.81772247399999998</v>
      </c>
      <c r="HH5">
        <v>0.81776168900000001</v>
      </c>
      <c r="HI5">
        <v>0.82952790300000001</v>
      </c>
      <c r="HJ5">
        <v>0.83344947199999997</v>
      </c>
      <c r="HK5">
        <v>0.83144947199999997</v>
      </c>
      <c r="HL5">
        <v>0.82956410300000005</v>
      </c>
      <c r="HM5">
        <v>0.825641026</v>
      </c>
      <c r="HN5">
        <v>0.82756259399999998</v>
      </c>
      <c r="HO5">
        <v>0.83356259399999999</v>
      </c>
      <c r="HP5">
        <v>0.82967722499999996</v>
      </c>
      <c r="HQ5">
        <v>0.823755656</v>
      </c>
      <c r="HR5">
        <v>0.82567873300000005</v>
      </c>
      <c r="HS5">
        <v>0.82375716399999999</v>
      </c>
      <c r="HT5">
        <v>0.82375716399999999</v>
      </c>
      <c r="HU5">
        <v>0.82952639500000003</v>
      </c>
      <c r="HV5">
        <v>0.82952639500000003</v>
      </c>
      <c r="HW5">
        <v>0.82948868799999997</v>
      </c>
      <c r="HX5">
        <v>0.82371945700000004</v>
      </c>
      <c r="HY5">
        <v>0.82560331799999997</v>
      </c>
      <c r="HZ5">
        <v>0.82941176500000002</v>
      </c>
      <c r="IA5">
        <v>0.82948868799999997</v>
      </c>
      <c r="IB5">
        <v>0.82948868799999997</v>
      </c>
      <c r="IC5">
        <v>0.83152488700000005</v>
      </c>
      <c r="ID5">
        <v>0.83344796399999999</v>
      </c>
      <c r="IE5">
        <v>0.83544796399999999</v>
      </c>
      <c r="IF5">
        <v>0.82560180999999999</v>
      </c>
      <c r="IG5">
        <v>0.82556410300000005</v>
      </c>
      <c r="IH5">
        <v>0.82952488700000004</v>
      </c>
      <c r="II5">
        <v>0.82360331799999997</v>
      </c>
      <c r="IJ5">
        <v>0.82952488700000004</v>
      </c>
      <c r="IK5">
        <v>0.83537104100000004</v>
      </c>
      <c r="IL5">
        <v>0.82956561100000004</v>
      </c>
      <c r="IM5">
        <v>0.829641026</v>
      </c>
      <c r="IN5">
        <v>0.82756561100000003</v>
      </c>
      <c r="IO5">
        <v>0.82756561100000003</v>
      </c>
      <c r="IP5">
        <v>0.82948868799999997</v>
      </c>
      <c r="IQ5">
        <v>0.83148868799999998</v>
      </c>
      <c r="IR5">
        <v>0.83544947199999997</v>
      </c>
      <c r="IS5">
        <v>0.83533333300000001</v>
      </c>
      <c r="IT5">
        <v>0.82556561100000003</v>
      </c>
      <c r="IU5">
        <v>0.82379637999999999</v>
      </c>
      <c r="IV5">
        <v>0.81976018100000003</v>
      </c>
      <c r="IW5">
        <v>0.83152639500000003</v>
      </c>
      <c r="IX5">
        <v>0.83152790300000001</v>
      </c>
      <c r="IY5">
        <v>0.82564404199999997</v>
      </c>
      <c r="IZ5">
        <v>0.82564404199999997</v>
      </c>
      <c r="JA5">
        <v>0.82372096500000003</v>
      </c>
      <c r="JB5">
        <v>0.82368174999999999</v>
      </c>
      <c r="JC5">
        <v>0.82568024100000004</v>
      </c>
      <c r="JD5">
        <v>0.82771945700000005</v>
      </c>
      <c r="JE5">
        <v>0.82968024100000004</v>
      </c>
      <c r="JF5">
        <v>0.83552488700000005</v>
      </c>
      <c r="JG5">
        <v>0.81398944200000001</v>
      </c>
      <c r="JH5">
        <v>0.82164253399999998</v>
      </c>
      <c r="JI5">
        <v>0.815835596</v>
      </c>
      <c r="JJ5">
        <v>0.80795173499999995</v>
      </c>
      <c r="JK5">
        <v>0.80999094999999999</v>
      </c>
      <c r="JL5">
        <v>0.81983408700000004</v>
      </c>
      <c r="JM5">
        <v>0.815835596</v>
      </c>
      <c r="JN5">
        <v>0.82356561100000003</v>
      </c>
      <c r="JO5">
        <v>0.82160331799999997</v>
      </c>
      <c r="JP5">
        <v>0.82168024100000003</v>
      </c>
      <c r="JQ5">
        <v>0.82356561100000003</v>
      </c>
      <c r="JR5">
        <v>0.83167722499999996</v>
      </c>
      <c r="JS5">
        <v>0.82402413299999999</v>
      </c>
      <c r="JT5">
        <v>0.82779487200000001</v>
      </c>
      <c r="JU5">
        <v>0.82579487200000001</v>
      </c>
      <c r="JV5">
        <v>0.82767873300000006</v>
      </c>
      <c r="JW5">
        <v>0.825641026</v>
      </c>
      <c r="JX5">
        <v>0.82756410300000005</v>
      </c>
      <c r="JY5">
        <v>0.82752639500000003</v>
      </c>
      <c r="JZ5">
        <v>0.82552639500000002</v>
      </c>
      <c r="KA5">
        <v>0.83337104100000003</v>
      </c>
      <c r="KB5">
        <v>0.83529411799999997</v>
      </c>
      <c r="KC5">
        <v>0.83721719500000003</v>
      </c>
      <c r="KD5">
        <v>0.83729260900000002</v>
      </c>
      <c r="KE5">
        <v>0.829446456</v>
      </c>
      <c r="KF5">
        <v>0.83529260900000002</v>
      </c>
      <c r="KG5">
        <v>0.83917647100000003</v>
      </c>
      <c r="KH5">
        <v>0.83902413300000001</v>
      </c>
      <c r="KI5">
        <v>0.83902413300000001</v>
      </c>
      <c r="KJ5">
        <v>0.842870287</v>
      </c>
      <c r="KK5">
        <v>0.82718099499999997</v>
      </c>
      <c r="KL5">
        <v>0.82925791900000001</v>
      </c>
      <c r="KM5">
        <v>0.82937254900000001</v>
      </c>
      <c r="KN5">
        <v>0.83710407200000003</v>
      </c>
      <c r="KO5">
        <v>0.821641026</v>
      </c>
      <c r="KP5">
        <v>0.81375565599999999</v>
      </c>
      <c r="KQ5">
        <v>0.819755656</v>
      </c>
      <c r="KR5">
        <v>0.81779487200000001</v>
      </c>
      <c r="KS5">
        <v>0.817755656</v>
      </c>
      <c r="KT5">
        <v>0.81971945700000004</v>
      </c>
      <c r="KU5">
        <v>0.81764253399999998</v>
      </c>
      <c r="KV5">
        <v>0.81764253399999998</v>
      </c>
      <c r="KW5">
        <v>0.82544947199999996</v>
      </c>
      <c r="KX5">
        <v>0.81590950200000001</v>
      </c>
      <c r="KY5">
        <v>0.81779336300000005</v>
      </c>
      <c r="KZ5">
        <v>0.81971794899999995</v>
      </c>
      <c r="LA5">
        <v>0.81391251899999995</v>
      </c>
      <c r="LB5">
        <v>0.81191251900000005</v>
      </c>
      <c r="LC5">
        <v>0.80210708900000005</v>
      </c>
      <c r="LD5">
        <v>0.80802865800000001</v>
      </c>
      <c r="LE5">
        <v>0.81602714899999995</v>
      </c>
      <c r="LF5">
        <v>0.82175716399999998</v>
      </c>
      <c r="LG5">
        <v>0.82741176500000002</v>
      </c>
      <c r="LH5">
        <v>0.82937254900000001</v>
      </c>
      <c r="LI5">
        <v>0.82944947199999997</v>
      </c>
      <c r="LJ5">
        <v>0.82944796399999998</v>
      </c>
      <c r="LK5">
        <v>0.84517647100000004</v>
      </c>
      <c r="LL5">
        <v>0.83144796399999998</v>
      </c>
      <c r="LM5">
        <v>0.83921870300000001</v>
      </c>
      <c r="LN5">
        <v>0.83325791900000001</v>
      </c>
      <c r="LO5">
        <v>0.82933635000000006</v>
      </c>
      <c r="LP5">
        <v>0.84106183999999995</v>
      </c>
      <c r="LQ5">
        <v>0.83525640999999995</v>
      </c>
      <c r="LR5">
        <v>0.83510256400000005</v>
      </c>
      <c r="LS5">
        <v>0.83902564099999999</v>
      </c>
      <c r="LT5">
        <v>0.83898642499999998</v>
      </c>
      <c r="LU5">
        <v>0.84106334800000004</v>
      </c>
      <c r="LV5">
        <v>0.84090950200000003</v>
      </c>
      <c r="LW5">
        <v>0.83298944200000002</v>
      </c>
      <c r="LX5">
        <v>0.84079336299999996</v>
      </c>
      <c r="LY5">
        <v>0.82522021099999998</v>
      </c>
      <c r="LZ5">
        <v>0.83102714899999997</v>
      </c>
      <c r="MA5">
        <v>0.84087028699999999</v>
      </c>
      <c r="MB5">
        <v>0.84087028699999999</v>
      </c>
      <c r="MC5">
        <v>0.83714177999999995</v>
      </c>
      <c r="MD5">
        <v>0.83902564099999999</v>
      </c>
      <c r="ME5">
        <v>0.83514027099999999</v>
      </c>
      <c r="MF5">
        <v>0.83314328800000004</v>
      </c>
      <c r="MG5">
        <v>0.84291251899999997</v>
      </c>
      <c r="MH5">
        <v>0.84875716400000001</v>
      </c>
      <c r="MI5">
        <v>0.83887330299999996</v>
      </c>
      <c r="MJ5">
        <v>0.83310558099999998</v>
      </c>
      <c r="MK5">
        <v>0.83114328800000004</v>
      </c>
      <c r="ML5">
        <v>0.83875867299999995</v>
      </c>
      <c r="MM5">
        <v>0.84676018099999995</v>
      </c>
      <c r="MN5" s="1">
        <v>0.84502714899999998</v>
      </c>
      <c r="MO5">
        <v>0.82926093499999998</v>
      </c>
      <c r="MP5">
        <v>0.82733785800000004</v>
      </c>
      <c r="MQ5">
        <v>0.83314328800000004</v>
      </c>
      <c r="MR5">
        <v>0.82518250400000004</v>
      </c>
      <c r="MS5">
        <v>0.82710256400000004</v>
      </c>
      <c r="MT5">
        <v>0.82718099499999997</v>
      </c>
      <c r="MU5">
        <v>0.82129864299999999</v>
      </c>
      <c r="MV5">
        <v>0.81930015099999998</v>
      </c>
      <c r="MW5">
        <v>0.82133785800000003</v>
      </c>
      <c r="MX5">
        <v>0.82503016600000001</v>
      </c>
      <c r="MY5">
        <v>0.81906938200000001</v>
      </c>
      <c r="MZ5">
        <v>0.83106787299999996</v>
      </c>
      <c r="NA5">
        <v>0.817527903</v>
      </c>
      <c r="NB5">
        <v>0.81960482700000004</v>
      </c>
      <c r="NC5">
        <v>0.81768325799999997</v>
      </c>
      <c r="ND5">
        <v>0.82914479600000002</v>
      </c>
      <c r="NE5">
        <v>0.82345098000000005</v>
      </c>
      <c r="NF5">
        <v>0.81960633500000002</v>
      </c>
      <c r="NG5">
        <v>0.82179939700000004</v>
      </c>
      <c r="NH5">
        <v>0.83345097999999995</v>
      </c>
      <c r="NI5">
        <v>0.82368325799999997</v>
      </c>
      <c r="NJ5">
        <v>0.82357013599999995</v>
      </c>
      <c r="NK5">
        <v>0.82345248900000001</v>
      </c>
      <c r="NL5">
        <v>0.82349170400000005</v>
      </c>
      <c r="NM5">
        <v>0.81564555100000002</v>
      </c>
      <c r="NN5">
        <v>0.81376168900000001</v>
      </c>
      <c r="NO5">
        <v>0.79607239799999996</v>
      </c>
      <c r="NP5">
        <v>0.80560935099999997</v>
      </c>
      <c r="NQ5">
        <v>0.81545399699999999</v>
      </c>
      <c r="NR5">
        <v>0.81168627500000001</v>
      </c>
      <c r="NS5">
        <v>0.79987933600000005</v>
      </c>
      <c r="NT5">
        <v>0.80572549000000004</v>
      </c>
      <c r="NU5">
        <v>0.80576470600000005</v>
      </c>
      <c r="NV5">
        <v>0.79226545999999998</v>
      </c>
      <c r="NW5">
        <v>0.79599698299999999</v>
      </c>
      <c r="NX5">
        <v>0.80780392199999995</v>
      </c>
      <c r="NY5">
        <v>0.79011161399999996</v>
      </c>
      <c r="NZ5">
        <v>0.79411010599999998</v>
      </c>
      <c r="OA5">
        <v>0.79207239799999996</v>
      </c>
      <c r="OB5">
        <v>0.786075415</v>
      </c>
      <c r="OC5">
        <v>0.78803770699999998</v>
      </c>
      <c r="OD5">
        <v>0.78223227799999995</v>
      </c>
      <c r="OE5">
        <v>0.76869683300000002</v>
      </c>
      <c r="OF5">
        <v>0.78822775300000003</v>
      </c>
      <c r="OG5">
        <v>0.78841930599999999</v>
      </c>
      <c r="OH5">
        <v>0.76069230799999998</v>
      </c>
      <c r="OI5">
        <v>0.78214932100000001</v>
      </c>
      <c r="OJ5">
        <v>0.76865309199999998</v>
      </c>
      <c r="OK5">
        <v>0.77453695300000003</v>
      </c>
      <c r="OL5">
        <v>0.78049924599999998</v>
      </c>
      <c r="OM5">
        <v>0.75665309199999997</v>
      </c>
      <c r="ON5">
        <v>0.75284464600000001</v>
      </c>
      <c r="OO5">
        <v>0.75288537</v>
      </c>
      <c r="OP5">
        <v>0.73938612400000003</v>
      </c>
      <c r="OQ5">
        <v>0.74907994</v>
      </c>
      <c r="OR5">
        <v>0.74323529399999999</v>
      </c>
      <c r="OS5">
        <v>0.75119306200000002</v>
      </c>
      <c r="OT5">
        <v>0.74154147800000003</v>
      </c>
      <c r="OU5">
        <v>0.73173454000000004</v>
      </c>
      <c r="OV5">
        <v>0.74726998499999997</v>
      </c>
      <c r="OW5">
        <v>0.75115233800000003</v>
      </c>
      <c r="OX5">
        <v>0.737536953</v>
      </c>
      <c r="OY5">
        <v>0.72980844600000006</v>
      </c>
      <c r="OZ5">
        <v>0.71031221700000002</v>
      </c>
      <c r="PA5">
        <v>0.71619456999999997</v>
      </c>
      <c r="PB5">
        <v>0.71396380100000001</v>
      </c>
      <c r="PC5">
        <v>0.71996229300000003</v>
      </c>
      <c r="PD5">
        <v>0.72192609399999996</v>
      </c>
      <c r="PE5">
        <v>0.69450678700000001</v>
      </c>
      <c r="PF5">
        <v>0.702238311</v>
      </c>
      <c r="PG5">
        <v>0.70035595799999995</v>
      </c>
      <c r="PH5">
        <v>0.68858672700000001</v>
      </c>
      <c r="PI5">
        <v>0.68839517299999997</v>
      </c>
      <c r="PJ5">
        <v>0.68447360499999998</v>
      </c>
      <c r="PK5">
        <v>0.71193061800000002</v>
      </c>
      <c r="PL5">
        <v>0.70016138800000005</v>
      </c>
      <c r="PM5">
        <v>0.68635294099999999</v>
      </c>
      <c r="PN5">
        <v>0.68254600300000001</v>
      </c>
      <c r="PO5">
        <v>0.67669984900000002</v>
      </c>
      <c r="PP5">
        <v>0.67073906500000002</v>
      </c>
      <c r="PQ5">
        <v>0.66885369500000003</v>
      </c>
      <c r="PR5">
        <v>0.67477526399999999</v>
      </c>
      <c r="PS5">
        <v>0.65112518900000005</v>
      </c>
      <c r="PT5">
        <v>0.64920361999999998</v>
      </c>
      <c r="PU5">
        <v>0.63943891399999997</v>
      </c>
      <c r="PV5">
        <v>0.63963348399999997</v>
      </c>
      <c r="PW5">
        <v>0.64190196099999997</v>
      </c>
      <c r="PX5">
        <v>0.64328355999999998</v>
      </c>
      <c r="PY5">
        <v>0.61221116099999995</v>
      </c>
      <c r="PZ5">
        <v>0.61790196100000006</v>
      </c>
      <c r="QA5">
        <v>0.629630468</v>
      </c>
      <c r="QB5">
        <v>0.59648114600000002</v>
      </c>
      <c r="QC5">
        <v>0.58075264000000004</v>
      </c>
      <c r="QD5">
        <v>0.59248265499999997</v>
      </c>
      <c r="QE5">
        <v>0.60048114600000002</v>
      </c>
      <c r="QF5">
        <v>0.59613574700000005</v>
      </c>
      <c r="QG5">
        <v>0.59636651600000001</v>
      </c>
      <c r="QH5">
        <v>0.58452337899999995</v>
      </c>
      <c r="QI5">
        <v>0.58059879299999995</v>
      </c>
      <c r="QJ5">
        <v>0.58263800899999996</v>
      </c>
      <c r="QK5">
        <v>0.58833182500000003</v>
      </c>
      <c r="QL5">
        <v>0.58237104100000003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2017-07-19T05:16:53Z</dcterms:created>
  <dcterms:modified xsi:type="dcterms:W3CDTF">2017-08-03T06:50:24Z</dcterms:modified>
</cp:coreProperties>
</file>