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3715" windowHeight="9600"/>
  </bookViews>
  <sheets>
    <sheet name="result_3" sheetId="1" r:id="rId1"/>
  </sheets>
  <calcPr calcId="0"/>
</workbook>
</file>

<file path=xl/sharedStrings.xml><?xml version="1.0" encoding="utf-8"?>
<sst xmlns="http://schemas.openxmlformats.org/spreadsheetml/2006/main" count="4" uniqueCount="4">
  <si>
    <t>num</t>
  </si>
  <si>
    <t>opt</t>
  </si>
  <si>
    <t>acc</t>
  </si>
  <si>
    <t xml:space="preserve">R²
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</si>
</sst>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33" borderId="0" xfId="0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result_3!$A$3</c:f>
              <c:strCache>
                <c:ptCount val="1"/>
                <c:pt idx="0">
                  <c:v>opt</c:v>
                </c:pt>
              </c:strCache>
            </c:strRef>
          </c:tx>
          <c:cat>
            <c:numRef>
              <c:f>result_3!$B$2:$KQ$2</c:f>
              <c:numCache>
                <c:formatCode>General</c:formatCode>
                <c:ptCount val="302"/>
                <c:pt idx="0">
                  <c:v>905</c:v>
                </c:pt>
                <c:pt idx="1">
                  <c:v>902</c:v>
                </c:pt>
                <c:pt idx="2">
                  <c:v>899</c:v>
                </c:pt>
                <c:pt idx="3">
                  <c:v>896</c:v>
                </c:pt>
                <c:pt idx="4">
                  <c:v>893</c:v>
                </c:pt>
                <c:pt idx="5">
                  <c:v>890</c:v>
                </c:pt>
                <c:pt idx="6">
                  <c:v>887</c:v>
                </c:pt>
                <c:pt idx="7">
                  <c:v>884</c:v>
                </c:pt>
                <c:pt idx="8">
                  <c:v>881</c:v>
                </c:pt>
                <c:pt idx="9">
                  <c:v>878</c:v>
                </c:pt>
                <c:pt idx="10">
                  <c:v>875</c:v>
                </c:pt>
                <c:pt idx="11">
                  <c:v>872</c:v>
                </c:pt>
                <c:pt idx="12">
                  <c:v>869</c:v>
                </c:pt>
                <c:pt idx="13">
                  <c:v>866</c:v>
                </c:pt>
                <c:pt idx="14">
                  <c:v>863</c:v>
                </c:pt>
                <c:pt idx="15">
                  <c:v>860</c:v>
                </c:pt>
                <c:pt idx="16">
                  <c:v>857</c:v>
                </c:pt>
                <c:pt idx="17">
                  <c:v>854</c:v>
                </c:pt>
                <c:pt idx="18">
                  <c:v>851</c:v>
                </c:pt>
                <c:pt idx="19">
                  <c:v>848</c:v>
                </c:pt>
                <c:pt idx="20">
                  <c:v>845</c:v>
                </c:pt>
                <c:pt idx="21">
                  <c:v>842</c:v>
                </c:pt>
                <c:pt idx="22">
                  <c:v>839</c:v>
                </c:pt>
                <c:pt idx="23">
                  <c:v>836</c:v>
                </c:pt>
                <c:pt idx="24">
                  <c:v>833</c:v>
                </c:pt>
                <c:pt idx="25">
                  <c:v>830</c:v>
                </c:pt>
                <c:pt idx="26">
                  <c:v>827</c:v>
                </c:pt>
                <c:pt idx="27">
                  <c:v>824</c:v>
                </c:pt>
                <c:pt idx="28">
                  <c:v>821</c:v>
                </c:pt>
                <c:pt idx="29">
                  <c:v>818</c:v>
                </c:pt>
                <c:pt idx="30">
                  <c:v>815</c:v>
                </c:pt>
                <c:pt idx="31">
                  <c:v>812</c:v>
                </c:pt>
                <c:pt idx="32">
                  <c:v>809</c:v>
                </c:pt>
                <c:pt idx="33">
                  <c:v>806</c:v>
                </c:pt>
                <c:pt idx="34">
                  <c:v>803</c:v>
                </c:pt>
                <c:pt idx="35">
                  <c:v>800</c:v>
                </c:pt>
                <c:pt idx="36">
                  <c:v>797</c:v>
                </c:pt>
                <c:pt idx="37">
                  <c:v>794</c:v>
                </c:pt>
                <c:pt idx="38">
                  <c:v>791</c:v>
                </c:pt>
                <c:pt idx="39">
                  <c:v>788</c:v>
                </c:pt>
                <c:pt idx="40">
                  <c:v>785</c:v>
                </c:pt>
                <c:pt idx="41">
                  <c:v>782</c:v>
                </c:pt>
                <c:pt idx="42">
                  <c:v>779</c:v>
                </c:pt>
                <c:pt idx="43">
                  <c:v>776</c:v>
                </c:pt>
                <c:pt idx="44">
                  <c:v>773</c:v>
                </c:pt>
                <c:pt idx="45">
                  <c:v>770</c:v>
                </c:pt>
                <c:pt idx="46">
                  <c:v>767</c:v>
                </c:pt>
                <c:pt idx="47">
                  <c:v>764</c:v>
                </c:pt>
                <c:pt idx="48">
                  <c:v>761</c:v>
                </c:pt>
                <c:pt idx="49">
                  <c:v>758</c:v>
                </c:pt>
                <c:pt idx="50">
                  <c:v>755</c:v>
                </c:pt>
                <c:pt idx="51">
                  <c:v>752</c:v>
                </c:pt>
                <c:pt idx="52">
                  <c:v>749</c:v>
                </c:pt>
                <c:pt idx="53">
                  <c:v>746</c:v>
                </c:pt>
                <c:pt idx="54">
                  <c:v>743</c:v>
                </c:pt>
                <c:pt idx="55">
                  <c:v>740</c:v>
                </c:pt>
                <c:pt idx="56">
                  <c:v>737</c:v>
                </c:pt>
                <c:pt idx="57">
                  <c:v>734</c:v>
                </c:pt>
                <c:pt idx="58">
                  <c:v>731</c:v>
                </c:pt>
                <c:pt idx="59">
                  <c:v>728</c:v>
                </c:pt>
                <c:pt idx="60">
                  <c:v>725</c:v>
                </c:pt>
                <c:pt idx="61">
                  <c:v>722</c:v>
                </c:pt>
                <c:pt idx="62">
                  <c:v>719</c:v>
                </c:pt>
                <c:pt idx="63">
                  <c:v>716</c:v>
                </c:pt>
                <c:pt idx="64">
                  <c:v>713</c:v>
                </c:pt>
                <c:pt idx="65">
                  <c:v>710</c:v>
                </c:pt>
                <c:pt idx="66">
                  <c:v>707</c:v>
                </c:pt>
                <c:pt idx="67">
                  <c:v>704</c:v>
                </c:pt>
                <c:pt idx="68">
                  <c:v>701</c:v>
                </c:pt>
                <c:pt idx="69">
                  <c:v>698</c:v>
                </c:pt>
                <c:pt idx="70">
                  <c:v>695</c:v>
                </c:pt>
                <c:pt idx="71">
                  <c:v>692</c:v>
                </c:pt>
                <c:pt idx="72">
                  <c:v>689</c:v>
                </c:pt>
                <c:pt idx="73">
                  <c:v>686</c:v>
                </c:pt>
                <c:pt idx="74">
                  <c:v>683</c:v>
                </c:pt>
                <c:pt idx="75">
                  <c:v>680</c:v>
                </c:pt>
                <c:pt idx="76">
                  <c:v>677</c:v>
                </c:pt>
                <c:pt idx="77">
                  <c:v>674</c:v>
                </c:pt>
                <c:pt idx="78">
                  <c:v>671</c:v>
                </c:pt>
                <c:pt idx="79">
                  <c:v>668</c:v>
                </c:pt>
                <c:pt idx="80">
                  <c:v>665</c:v>
                </c:pt>
                <c:pt idx="81">
                  <c:v>662</c:v>
                </c:pt>
                <c:pt idx="82">
                  <c:v>659</c:v>
                </c:pt>
                <c:pt idx="83">
                  <c:v>656</c:v>
                </c:pt>
                <c:pt idx="84">
                  <c:v>653</c:v>
                </c:pt>
                <c:pt idx="85">
                  <c:v>650</c:v>
                </c:pt>
                <c:pt idx="86">
                  <c:v>647</c:v>
                </c:pt>
                <c:pt idx="87">
                  <c:v>644</c:v>
                </c:pt>
                <c:pt idx="88">
                  <c:v>641</c:v>
                </c:pt>
                <c:pt idx="89">
                  <c:v>638</c:v>
                </c:pt>
                <c:pt idx="90">
                  <c:v>635</c:v>
                </c:pt>
                <c:pt idx="91">
                  <c:v>632</c:v>
                </c:pt>
                <c:pt idx="92">
                  <c:v>629</c:v>
                </c:pt>
                <c:pt idx="93">
                  <c:v>626</c:v>
                </c:pt>
                <c:pt idx="94">
                  <c:v>623</c:v>
                </c:pt>
                <c:pt idx="95">
                  <c:v>620</c:v>
                </c:pt>
                <c:pt idx="96">
                  <c:v>617</c:v>
                </c:pt>
                <c:pt idx="97">
                  <c:v>614</c:v>
                </c:pt>
                <c:pt idx="98">
                  <c:v>611</c:v>
                </c:pt>
                <c:pt idx="99">
                  <c:v>608</c:v>
                </c:pt>
                <c:pt idx="100">
                  <c:v>605</c:v>
                </c:pt>
                <c:pt idx="101">
                  <c:v>602</c:v>
                </c:pt>
                <c:pt idx="102">
                  <c:v>599</c:v>
                </c:pt>
                <c:pt idx="103">
                  <c:v>596</c:v>
                </c:pt>
                <c:pt idx="104">
                  <c:v>593</c:v>
                </c:pt>
                <c:pt idx="105">
                  <c:v>590</c:v>
                </c:pt>
                <c:pt idx="106">
                  <c:v>587</c:v>
                </c:pt>
                <c:pt idx="107">
                  <c:v>584</c:v>
                </c:pt>
                <c:pt idx="108">
                  <c:v>581</c:v>
                </c:pt>
                <c:pt idx="109">
                  <c:v>578</c:v>
                </c:pt>
                <c:pt idx="110">
                  <c:v>575</c:v>
                </c:pt>
                <c:pt idx="111">
                  <c:v>572</c:v>
                </c:pt>
                <c:pt idx="112">
                  <c:v>569</c:v>
                </c:pt>
                <c:pt idx="113">
                  <c:v>566</c:v>
                </c:pt>
                <c:pt idx="114">
                  <c:v>563</c:v>
                </c:pt>
                <c:pt idx="115">
                  <c:v>560</c:v>
                </c:pt>
                <c:pt idx="116">
                  <c:v>557</c:v>
                </c:pt>
                <c:pt idx="117">
                  <c:v>554</c:v>
                </c:pt>
                <c:pt idx="118">
                  <c:v>551</c:v>
                </c:pt>
                <c:pt idx="119">
                  <c:v>548</c:v>
                </c:pt>
                <c:pt idx="120">
                  <c:v>545</c:v>
                </c:pt>
                <c:pt idx="121">
                  <c:v>542</c:v>
                </c:pt>
                <c:pt idx="122">
                  <c:v>539</c:v>
                </c:pt>
                <c:pt idx="123">
                  <c:v>536</c:v>
                </c:pt>
                <c:pt idx="124">
                  <c:v>533</c:v>
                </c:pt>
                <c:pt idx="125">
                  <c:v>530</c:v>
                </c:pt>
                <c:pt idx="126">
                  <c:v>527</c:v>
                </c:pt>
                <c:pt idx="127">
                  <c:v>524</c:v>
                </c:pt>
                <c:pt idx="128">
                  <c:v>521</c:v>
                </c:pt>
                <c:pt idx="129">
                  <c:v>518</c:v>
                </c:pt>
                <c:pt idx="130">
                  <c:v>515</c:v>
                </c:pt>
                <c:pt idx="131">
                  <c:v>512</c:v>
                </c:pt>
                <c:pt idx="132">
                  <c:v>509</c:v>
                </c:pt>
                <c:pt idx="133">
                  <c:v>506</c:v>
                </c:pt>
                <c:pt idx="134">
                  <c:v>503</c:v>
                </c:pt>
                <c:pt idx="135">
                  <c:v>500</c:v>
                </c:pt>
                <c:pt idx="136">
                  <c:v>497</c:v>
                </c:pt>
                <c:pt idx="137">
                  <c:v>494</c:v>
                </c:pt>
                <c:pt idx="138">
                  <c:v>491</c:v>
                </c:pt>
                <c:pt idx="139">
                  <c:v>488</c:v>
                </c:pt>
                <c:pt idx="140">
                  <c:v>485</c:v>
                </c:pt>
                <c:pt idx="141">
                  <c:v>482</c:v>
                </c:pt>
                <c:pt idx="142">
                  <c:v>479</c:v>
                </c:pt>
                <c:pt idx="143">
                  <c:v>476</c:v>
                </c:pt>
                <c:pt idx="144">
                  <c:v>473</c:v>
                </c:pt>
                <c:pt idx="145">
                  <c:v>470</c:v>
                </c:pt>
                <c:pt idx="146">
                  <c:v>467</c:v>
                </c:pt>
                <c:pt idx="147">
                  <c:v>464</c:v>
                </c:pt>
                <c:pt idx="148">
                  <c:v>461</c:v>
                </c:pt>
                <c:pt idx="149">
                  <c:v>458</c:v>
                </c:pt>
                <c:pt idx="150">
                  <c:v>455</c:v>
                </c:pt>
                <c:pt idx="151">
                  <c:v>452</c:v>
                </c:pt>
                <c:pt idx="152">
                  <c:v>449</c:v>
                </c:pt>
                <c:pt idx="153">
                  <c:v>446</c:v>
                </c:pt>
                <c:pt idx="154">
                  <c:v>443</c:v>
                </c:pt>
                <c:pt idx="155">
                  <c:v>440</c:v>
                </c:pt>
                <c:pt idx="156">
                  <c:v>437</c:v>
                </c:pt>
                <c:pt idx="157">
                  <c:v>434</c:v>
                </c:pt>
                <c:pt idx="158">
                  <c:v>431</c:v>
                </c:pt>
                <c:pt idx="159">
                  <c:v>428</c:v>
                </c:pt>
                <c:pt idx="160">
                  <c:v>425</c:v>
                </c:pt>
                <c:pt idx="161">
                  <c:v>422</c:v>
                </c:pt>
                <c:pt idx="162">
                  <c:v>419</c:v>
                </c:pt>
                <c:pt idx="163">
                  <c:v>416</c:v>
                </c:pt>
                <c:pt idx="164">
                  <c:v>413</c:v>
                </c:pt>
                <c:pt idx="165">
                  <c:v>410</c:v>
                </c:pt>
                <c:pt idx="166">
                  <c:v>407</c:v>
                </c:pt>
                <c:pt idx="167">
                  <c:v>404</c:v>
                </c:pt>
                <c:pt idx="168">
                  <c:v>401</c:v>
                </c:pt>
                <c:pt idx="169">
                  <c:v>398</c:v>
                </c:pt>
                <c:pt idx="170">
                  <c:v>395</c:v>
                </c:pt>
                <c:pt idx="171">
                  <c:v>392</c:v>
                </c:pt>
                <c:pt idx="172">
                  <c:v>389</c:v>
                </c:pt>
                <c:pt idx="173">
                  <c:v>386</c:v>
                </c:pt>
                <c:pt idx="174">
                  <c:v>383</c:v>
                </c:pt>
                <c:pt idx="175">
                  <c:v>380</c:v>
                </c:pt>
                <c:pt idx="176">
                  <c:v>377</c:v>
                </c:pt>
                <c:pt idx="177">
                  <c:v>374</c:v>
                </c:pt>
                <c:pt idx="178">
                  <c:v>371</c:v>
                </c:pt>
                <c:pt idx="179">
                  <c:v>368</c:v>
                </c:pt>
                <c:pt idx="180">
                  <c:v>365</c:v>
                </c:pt>
                <c:pt idx="181">
                  <c:v>362</c:v>
                </c:pt>
                <c:pt idx="182">
                  <c:v>359</c:v>
                </c:pt>
                <c:pt idx="183">
                  <c:v>356</c:v>
                </c:pt>
                <c:pt idx="184">
                  <c:v>353</c:v>
                </c:pt>
                <c:pt idx="185">
                  <c:v>350</c:v>
                </c:pt>
                <c:pt idx="186">
                  <c:v>347</c:v>
                </c:pt>
                <c:pt idx="187">
                  <c:v>344</c:v>
                </c:pt>
                <c:pt idx="188">
                  <c:v>341</c:v>
                </c:pt>
                <c:pt idx="189">
                  <c:v>338</c:v>
                </c:pt>
                <c:pt idx="190">
                  <c:v>335</c:v>
                </c:pt>
                <c:pt idx="191">
                  <c:v>332</c:v>
                </c:pt>
                <c:pt idx="192">
                  <c:v>329</c:v>
                </c:pt>
                <c:pt idx="193">
                  <c:v>326</c:v>
                </c:pt>
                <c:pt idx="194">
                  <c:v>323</c:v>
                </c:pt>
                <c:pt idx="195">
                  <c:v>320</c:v>
                </c:pt>
                <c:pt idx="196">
                  <c:v>317</c:v>
                </c:pt>
                <c:pt idx="197">
                  <c:v>314</c:v>
                </c:pt>
                <c:pt idx="198">
                  <c:v>311</c:v>
                </c:pt>
                <c:pt idx="199">
                  <c:v>308</c:v>
                </c:pt>
                <c:pt idx="200">
                  <c:v>305</c:v>
                </c:pt>
                <c:pt idx="201">
                  <c:v>302</c:v>
                </c:pt>
                <c:pt idx="202">
                  <c:v>299</c:v>
                </c:pt>
                <c:pt idx="203">
                  <c:v>296</c:v>
                </c:pt>
                <c:pt idx="204">
                  <c:v>293</c:v>
                </c:pt>
                <c:pt idx="205">
                  <c:v>290</c:v>
                </c:pt>
                <c:pt idx="206">
                  <c:v>287</c:v>
                </c:pt>
                <c:pt idx="207">
                  <c:v>284</c:v>
                </c:pt>
                <c:pt idx="208">
                  <c:v>281</c:v>
                </c:pt>
                <c:pt idx="209">
                  <c:v>278</c:v>
                </c:pt>
                <c:pt idx="210">
                  <c:v>275</c:v>
                </c:pt>
                <c:pt idx="211">
                  <c:v>272</c:v>
                </c:pt>
                <c:pt idx="212">
                  <c:v>269</c:v>
                </c:pt>
                <c:pt idx="213">
                  <c:v>266</c:v>
                </c:pt>
                <c:pt idx="214">
                  <c:v>263</c:v>
                </c:pt>
                <c:pt idx="215">
                  <c:v>260</c:v>
                </c:pt>
                <c:pt idx="216">
                  <c:v>257</c:v>
                </c:pt>
                <c:pt idx="217">
                  <c:v>254</c:v>
                </c:pt>
                <c:pt idx="218">
                  <c:v>251</c:v>
                </c:pt>
                <c:pt idx="219">
                  <c:v>248</c:v>
                </c:pt>
                <c:pt idx="220">
                  <c:v>245</c:v>
                </c:pt>
                <c:pt idx="221">
                  <c:v>242</c:v>
                </c:pt>
                <c:pt idx="222">
                  <c:v>239</c:v>
                </c:pt>
                <c:pt idx="223">
                  <c:v>236</c:v>
                </c:pt>
                <c:pt idx="224">
                  <c:v>233</c:v>
                </c:pt>
                <c:pt idx="225">
                  <c:v>230</c:v>
                </c:pt>
                <c:pt idx="226">
                  <c:v>227</c:v>
                </c:pt>
                <c:pt idx="227">
                  <c:v>224</c:v>
                </c:pt>
                <c:pt idx="228">
                  <c:v>221</c:v>
                </c:pt>
                <c:pt idx="229">
                  <c:v>218</c:v>
                </c:pt>
                <c:pt idx="230">
                  <c:v>215</c:v>
                </c:pt>
                <c:pt idx="231">
                  <c:v>212</c:v>
                </c:pt>
                <c:pt idx="232">
                  <c:v>209</c:v>
                </c:pt>
                <c:pt idx="233">
                  <c:v>206</c:v>
                </c:pt>
                <c:pt idx="234">
                  <c:v>203</c:v>
                </c:pt>
                <c:pt idx="235">
                  <c:v>200</c:v>
                </c:pt>
                <c:pt idx="236">
                  <c:v>197</c:v>
                </c:pt>
                <c:pt idx="237">
                  <c:v>194</c:v>
                </c:pt>
                <c:pt idx="238">
                  <c:v>191</c:v>
                </c:pt>
                <c:pt idx="239">
                  <c:v>188</c:v>
                </c:pt>
                <c:pt idx="240">
                  <c:v>185</c:v>
                </c:pt>
                <c:pt idx="241">
                  <c:v>182</c:v>
                </c:pt>
                <c:pt idx="242">
                  <c:v>179</c:v>
                </c:pt>
                <c:pt idx="243">
                  <c:v>176</c:v>
                </c:pt>
                <c:pt idx="244">
                  <c:v>173</c:v>
                </c:pt>
                <c:pt idx="245">
                  <c:v>170</c:v>
                </c:pt>
                <c:pt idx="246">
                  <c:v>167</c:v>
                </c:pt>
                <c:pt idx="247">
                  <c:v>164</c:v>
                </c:pt>
                <c:pt idx="248">
                  <c:v>161</c:v>
                </c:pt>
                <c:pt idx="249">
                  <c:v>158</c:v>
                </c:pt>
                <c:pt idx="250">
                  <c:v>155</c:v>
                </c:pt>
                <c:pt idx="251">
                  <c:v>152</c:v>
                </c:pt>
                <c:pt idx="252">
                  <c:v>149</c:v>
                </c:pt>
                <c:pt idx="253">
                  <c:v>146</c:v>
                </c:pt>
                <c:pt idx="254">
                  <c:v>143</c:v>
                </c:pt>
                <c:pt idx="255">
                  <c:v>140</c:v>
                </c:pt>
                <c:pt idx="256">
                  <c:v>137</c:v>
                </c:pt>
                <c:pt idx="257">
                  <c:v>134</c:v>
                </c:pt>
                <c:pt idx="258">
                  <c:v>131</c:v>
                </c:pt>
                <c:pt idx="259">
                  <c:v>128</c:v>
                </c:pt>
                <c:pt idx="260">
                  <c:v>125</c:v>
                </c:pt>
                <c:pt idx="261">
                  <c:v>122</c:v>
                </c:pt>
                <c:pt idx="262">
                  <c:v>119</c:v>
                </c:pt>
                <c:pt idx="263">
                  <c:v>116</c:v>
                </c:pt>
                <c:pt idx="264">
                  <c:v>113</c:v>
                </c:pt>
                <c:pt idx="265">
                  <c:v>110</c:v>
                </c:pt>
                <c:pt idx="266">
                  <c:v>107</c:v>
                </c:pt>
                <c:pt idx="267">
                  <c:v>104</c:v>
                </c:pt>
                <c:pt idx="268">
                  <c:v>101</c:v>
                </c:pt>
                <c:pt idx="269">
                  <c:v>98</c:v>
                </c:pt>
                <c:pt idx="270">
                  <c:v>95</c:v>
                </c:pt>
                <c:pt idx="271">
                  <c:v>92</c:v>
                </c:pt>
                <c:pt idx="272">
                  <c:v>89</c:v>
                </c:pt>
                <c:pt idx="273">
                  <c:v>86</c:v>
                </c:pt>
                <c:pt idx="274">
                  <c:v>83</c:v>
                </c:pt>
                <c:pt idx="275">
                  <c:v>80</c:v>
                </c:pt>
                <c:pt idx="276">
                  <c:v>77</c:v>
                </c:pt>
                <c:pt idx="277">
                  <c:v>74</c:v>
                </c:pt>
                <c:pt idx="278">
                  <c:v>71</c:v>
                </c:pt>
                <c:pt idx="279">
                  <c:v>68</c:v>
                </c:pt>
                <c:pt idx="280">
                  <c:v>65</c:v>
                </c:pt>
                <c:pt idx="281">
                  <c:v>62</c:v>
                </c:pt>
                <c:pt idx="282">
                  <c:v>59</c:v>
                </c:pt>
                <c:pt idx="283">
                  <c:v>56</c:v>
                </c:pt>
                <c:pt idx="284">
                  <c:v>53</c:v>
                </c:pt>
                <c:pt idx="285">
                  <c:v>50</c:v>
                </c:pt>
                <c:pt idx="286">
                  <c:v>47</c:v>
                </c:pt>
                <c:pt idx="287">
                  <c:v>44</c:v>
                </c:pt>
                <c:pt idx="288">
                  <c:v>41</c:v>
                </c:pt>
                <c:pt idx="289">
                  <c:v>38</c:v>
                </c:pt>
                <c:pt idx="290">
                  <c:v>35</c:v>
                </c:pt>
                <c:pt idx="291">
                  <c:v>32</c:v>
                </c:pt>
                <c:pt idx="292">
                  <c:v>29</c:v>
                </c:pt>
                <c:pt idx="293">
                  <c:v>26</c:v>
                </c:pt>
                <c:pt idx="294">
                  <c:v>23</c:v>
                </c:pt>
                <c:pt idx="295">
                  <c:v>20</c:v>
                </c:pt>
                <c:pt idx="296">
                  <c:v>17</c:v>
                </c:pt>
                <c:pt idx="297">
                  <c:v>14</c:v>
                </c:pt>
                <c:pt idx="298">
                  <c:v>11</c:v>
                </c:pt>
                <c:pt idx="299">
                  <c:v>8</c:v>
                </c:pt>
                <c:pt idx="300">
                  <c:v>5</c:v>
                </c:pt>
                <c:pt idx="301">
                  <c:v>2</c:v>
                </c:pt>
              </c:numCache>
            </c:numRef>
          </c:cat>
          <c:val>
            <c:numRef>
              <c:f>result_3!$B$3:$KQ$3</c:f>
              <c:numCache>
                <c:formatCode>General</c:formatCode>
                <c:ptCount val="302"/>
                <c:pt idx="0">
                  <c:v>0.80779640799999997</c:v>
                </c:pt>
                <c:pt idx="1">
                  <c:v>0.80779640699999999</c:v>
                </c:pt>
                <c:pt idx="2">
                  <c:v>0.80395179699999997</c:v>
                </c:pt>
                <c:pt idx="3">
                  <c:v>0.79991412699999997</c:v>
                </c:pt>
                <c:pt idx="4">
                  <c:v>0.80195181400000004</c:v>
                </c:pt>
                <c:pt idx="5">
                  <c:v>0.80391258099999996</c:v>
                </c:pt>
                <c:pt idx="6">
                  <c:v>0.80195030899999997</c:v>
                </c:pt>
                <c:pt idx="7">
                  <c:v>0.79991261599999997</c:v>
                </c:pt>
                <c:pt idx="8">
                  <c:v>0.79802877400000005</c:v>
                </c:pt>
                <c:pt idx="9">
                  <c:v>0.798067992</c:v>
                </c:pt>
                <c:pt idx="10">
                  <c:v>0.79803028200000004</c:v>
                </c:pt>
                <c:pt idx="11">
                  <c:v>0.79799106600000003</c:v>
                </c:pt>
                <c:pt idx="12">
                  <c:v>0.80195181699999996</c:v>
                </c:pt>
                <c:pt idx="13">
                  <c:v>0.80006796999999996</c:v>
                </c:pt>
                <c:pt idx="14">
                  <c:v>0.80595177799999995</c:v>
                </c:pt>
                <c:pt idx="15">
                  <c:v>0.80587333800000005</c:v>
                </c:pt>
                <c:pt idx="16">
                  <c:v>0.80783561400000004</c:v>
                </c:pt>
                <c:pt idx="17">
                  <c:v>0.81383406000000003</c:v>
                </c:pt>
                <c:pt idx="18">
                  <c:v>0.81187179300000001</c:v>
                </c:pt>
                <c:pt idx="19">
                  <c:v>0.80795024699999995</c:v>
                </c:pt>
                <c:pt idx="20">
                  <c:v>0.807950261</c:v>
                </c:pt>
                <c:pt idx="21">
                  <c:v>0.80987181200000002</c:v>
                </c:pt>
                <c:pt idx="22">
                  <c:v>0.80595028700000004</c:v>
                </c:pt>
                <c:pt idx="23">
                  <c:v>0.80398953299999998</c:v>
                </c:pt>
                <c:pt idx="24">
                  <c:v>0.80002878399999999</c:v>
                </c:pt>
                <c:pt idx="25">
                  <c:v>0.79810724600000005</c:v>
                </c:pt>
                <c:pt idx="26">
                  <c:v>0.80591109599999999</c:v>
                </c:pt>
                <c:pt idx="27">
                  <c:v>0.80398954199999995</c:v>
                </c:pt>
                <c:pt idx="28">
                  <c:v>0.79802732499999995</c:v>
                </c:pt>
                <c:pt idx="29">
                  <c:v>0.80202728400000001</c:v>
                </c:pt>
                <c:pt idx="30">
                  <c:v>0.79606653900000002</c:v>
                </c:pt>
                <c:pt idx="31">
                  <c:v>0.80006649100000005</c:v>
                </c:pt>
                <c:pt idx="32">
                  <c:v>0.79814494499999999</c:v>
                </c:pt>
                <c:pt idx="33">
                  <c:v>0.80206649500000005</c:v>
                </c:pt>
                <c:pt idx="34">
                  <c:v>0.804027257</c:v>
                </c:pt>
                <c:pt idx="35">
                  <c:v>0.805988013</c:v>
                </c:pt>
                <c:pt idx="36">
                  <c:v>0.80994877200000004</c:v>
                </c:pt>
                <c:pt idx="37">
                  <c:v>0.80214189999999996</c:v>
                </c:pt>
                <c:pt idx="38">
                  <c:v>0.81190951200000006</c:v>
                </c:pt>
                <c:pt idx="39">
                  <c:v>0.81390949800000001</c:v>
                </c:pt>
                <c:pt idx="40">
                  <c:v>0.80998795000000001</c:v>
                </c:pt>
                <c:pt idx="41">
                  <c:v>0.81194720399999998</c:v>
                </c:pt>
                <c:pt idx="42">
                  <c:v>0.80998794900000004</c:v>
                </c:pt>
                <c:pt idx="43">
                  <c:v>0.81002565800000004</c:v>
                </c:pt>
                <c:pt idx="44">
                  <c:v>0.80606491800000002</c:v>
                </c:pt>
                <c:pt idx="45">
                  <c:v>0.80410417700000003</c:v>
                </c:pt>
                <c:pt idx="46">
                  <c:v>0.80406641199999995</c:v>
                </c:pt>
                <c:pt idx="47">
                  <c:v>0.81383256400000004</c:v>
                </c:pt>
                <c:pt idx="48">
                  <c:v>0.81775559499999995</c:v>
                </c:pt>
                <c:pt idx="49">
                  <c:v>0.81395013800000005</c:v>
                </c:pt>
                <c:pt idx="50">
                  <c:v>0.80991096200000001</c:v>
                </c:pt>
                <c:pt idx="51">
                  <c:v>0.81583241799999995</c:v>
                </c:pt>
                <c:pt idx="52">
                  <c:v>0.82171777400000001</c:v>
                </c:pt>
                <c:pt idx="53">
                  <c:v>0.82171771100000002</c:v>
                </c:pt>
                <c:pt idx="54">
                  <c:v>0.823678464</c:v>
                </c:pt>
                <c:pt idx="55">
                  <c:v>0.82171617799999996</c:v>
                </c:pt>
                <c:pt idx="56">
                  <c:v>0.82759997699999999</c:v>
                </c:pt>
                <c:pt idx="57">
                  <c:v>0.83144459199999998</c:v>
                </c:pt>
                <c:pt idx="58">
                  <c:v>0.82748376000000001</c:v>
                </c:pt>
                <c:pt idx="59">
                  <c:v>0.82552302499999997</c:v>
                </c:pt>
                <c:pt idx="60">
                  <c:v>0.82944452700000004</c:v>
                </c:pt>
                <c:pt idx="61">
                  <c:v>0.82744453399999995</c:v>
                </c:pt>
                <c:pt idx="62">
                  <c:v>0.82148383800000002</c:v>
                </c:pt>
                <c:pt idx="63">
                  <c:v>0.82344307800000005</c:v>
                </c:pt>
                <c:pt idx="64">
                  <c:v>0.81948228199999995</c:v>
                </c:pt>
                <c:pt idx="65">
                  <c:v>0.82148222000000004</c:v>
                </c:pt>
                <c:pt idx="66">
                  <c:v>0.83132514800000001</c:v>
                </c:pt>
                <c:pt idx="67">
                  <c:v>0.82536294200000004</c:v>
                </c:pt>
                <c:pt idx="68">
                  <c:v>0.82144139400000005</c:v>
                </c:pt>
                <c:pt idx="69">
                  <c:v>0.82136427099999998</c:v>
                </c:pt>
                <c:pt idx="70">
                  <c:v>0.82136425000000002</c:v>
                </c:pt>
                <c:pt idx="71">
                  <c:v>0.81748048699999998</c:v>
                </c:pt>
                <c:pt idx="72">
                  <c:v>0.81367498800000004</c:v>
                </c:pt>
                <c:pt idx="73">
                  <c:v>0.81759651499999997</c:v>
                </c:pt>
                <c:pt idx="74">
                  <c:v>0.81559660300000003</c:v>
                </c:pt>
                <c:pt idx="75">
                  <c:v>0.82348191599999998</c:v>
                </c:pt>
                <c:pt idx="76">
                  <c:v>0.81948190700000001</c:v>
                </c:pt>
                <c:pt idx="77">
                  <c:v>0.82148325799999999</c:v>
                </c:pt>
                <c:pt idx="78">
                  <c:v>0.82352096200000002</c:v>
                </c:pt>
                <c:pt idx="79">
                  <c:v>0.82740335899999995</c:v>
                </c:pt>
                <c:pt idx="80">
                  <c:v>0.82744432700000003</c:v>
                </c:pt>
                <c:pt idx="81">
                  <c:v>0.82944433200000001</c:v>
                </c:pt>
                <c:pt idx="82">
                  <c:v>0.82552129600000002</c:v>
                </c:pt>
                <c:pt idx="83">
                  <c:v>0.82952119700000004</c:v>
                </c:pt>
                <c:pt idx="84">
                  <c:v>0.82940506899999999</c:v>
                </c:pt>
                <c:pt idx="85">
                  <c:v>0.82744423700000003</c:v>
                </c:pt>
                <c:pt idx="86">
                  <c:v>0.83532655600000005</c:v>
                </c:pt>
                <c:pt idx="87">
                  <c:v>0.82940658099999998</c:v>
                </c:pt>
                <c:pt idx="88">
                  <c:v>0.81963892299999996</c:v>
                </c:pt>
                <c:pt idx="89">
                  <c:v>0.81959965199999996</c:v>
                </c:pt>
                <c:pt idx="90">
                  <c:v>0.82548189100000002</c:v>
                </c:pt>
                <c:pt idx="91">
                  <c:v>0.82156021499999998</c:v>
                </c:pt>
                <c:pt idx="92">
                  <c:v>0.82152094600000003</c:v>
                </c:pt>
                <c:pt idx="93">
                  <c:v>0.82725086199999998</c:v>
                </c:pt>
                <c:pt idx="94">
                  <c:v>0.81752244900000004</c:v>
                </c:pt>
                <c:pt idx="95">
                  <c:v>0.823327739</c:v>
                </c:pt>
                <c:pt idx="96">
                  <c:v>0.82928821100000005</c:v>
                </c:pt>
                <c:pt idx="97">
                  <c:v>0.83121114399999996</c:v>
                </c:pt>
                <c:pt idx="98">
                  <c:v>0.837172044</c:v>
                </c:pt>
                <c:pt idx="99">
                  <c:v>0.833171883</c:v>
                </c:pt>
                <c:pt idx="100">
                  <c:v>0.83705591300000004</c:v>
                </c:pt>
                <c:pt idx="101">
                  <c:v>0.83901654800000003</c:v>
                </c:pt>
                <c:pt idx="102">
                  <c:v>0.84101652400000004</c:v>
                </c:pt>
                <c:pt idx="103">
                  <c:v>0.842978381</c:v>
                </c:pt>
                <c:pt idx="104">
                  <c:v>0.84298003799999999</c:v>
                </c:pt>
                <c:pt idx="105">
                  <c:v>0.84105357700000005</c:v>
                </c:pt>
                <c:pt idx="106">
                  <c:v>0.84297654</c:v>
                </c:pt>
                <c:pt idx="107">
                  <c:v>0.83709269100000006</c:v>
                </c:pt>
                <c:pt idx="108">
                  <c:v>0.84289941599999996</c:v>
                </c:pt>
                <c:pt idx="109">
                  <c:v>0.84489910999999995</c:v>
                </c:pt>
                <c:pt idx="110">
                  <c:v>0.84289884100000001</c:v>
                </c:pt>
                <c:pt idx="111">
                  <c:v>0.84090076199999997</c:v>
                </c:pt>
                <c:pt idx="112">
                  <c:v>0.83320715000000001</c:v>
                </c:pt>
                <c:pt idx="113">
                  <c:v>0.84097682100000004</c:v>
                </c:pt>
                <c:pt idx="114">
                  <c:v>0.84489789000000004</c:v>
                </c:pt>
                <c:pt idx="115">
                  <c:v>0.84297438599999996</c:v>
                </c:pt>
                <c:pt idx="116">
                  <c:v>0.83720490400000003</c:v>
                </c:pt>
                <c:pt idx="117">
                  <c:v>0.84293229599999997</c:v>
                </c:pt>
                <c:pt idx="118">
                  <c:v>0.84097210300000003</c:v>
                </c:pt>
                <c:pt idx="119">
                  <c:v>0.84293339899999997</c:v>
                </c:pt>
                <c:pt idx="120">
                  <c:v>0.84101191500000005</c:v>
                </c:pt>
                <c:pt idx="121">
                  <c:v>0.84097283199999995</c:v>
                </c:pt>
                <c:pt idx="122">
                  <c:v>0.839012125</c:v>
                </c:pt>
                <c:pt idx="123">
                  <c:v>0.83697100899999999</c:v>
                </c:pt>
                <c:pt idx="124">
                  <c:v>0.83116486300000003</c:v>
                </c:pt>
                <c:pt idx="125">
                  <c:v>0.83900878800000001</c:v>
                </c:pt>
                <c:pt idx="126">
                  <c:v>0.84285305099999996</c:v>
                </c:pt>
                <c:pt idx="127">
                  <c:v>0.83704222100000003</c:v>
                </c:pt>
                <c:pt idx="128">
                  <c:v>0.83700075500000004</c:v>
                </c:pt>
                <c:pt idx="129">
                  <c:v>0.83296382000000002</c:v>
                </c:pt>
                <c:pt idx="130">
                  <c:v>0.82923270800000004</c:v>
                </c:pt>
                <c:pt idx="131">
                  <c:v>0.83122966099999995</c:v>
                </c:pt>
                <c:pt idx="132">
                  <c:v>0.83707172500000004</c:v>
                </c:pt>
                <c:pt idx="133">
                  <c:v>0.83126101399999996</c:v>
                </c:pt>
                <c:pt idx="134">
                  <c:v>0.83517606200000005</c:v>
                </c:pt>
                <c:pt idx="135">
                  <c:v>0.82729306700000005</c:v>
                </c:pt>
                <c:pt idx="136">
                  <c:v>0.82941056599999996</c:v>
                </c:pt>
                <c:pt idx="137">
                  <c:v>0.82733319400000005</c:v>
                </c:pt>
                <c:pt idx="138">
                  <c:v>0.83125257600000002</c:v>
                </c:pt>
                <c:pt idx="139">
                  <c:v>0.82928756100000001</c:v>
                </c:pt>
                <c:pt idx="140">
                  <c:v>0.83324498000000002</c:v>
                </c:pt>
                <c:pt idx="141">
                  <c:v>0.839152385</c:v>
                </c:pt>
                <c:pt idx="142">
                  <c:v>0.83134250499999995</c:v>
                </c:pt>
                <c:pt idx="143">
                  <c:v>0.82745316499999999</c:v>
                </c:pt>
                <c:pt idx="144">
                  <c:v>0.83332810099999999</c:v>
                </c:pt>
                <c:pt idx="145">
                  <c:v>0.83134226</c:v>
                </c:pt>
                <c:pt idx="146">
                  <c:v>0.84119492500000004</c:v>
                </c:pt>
                <c:pt idx="147">
                  <c:v>0.83726399900000004</c:v>
                </c:pt>
                <c:pt idx="148">
                  <c:v>0.83525265999999998</c:v>
                </c:pt>
                <c:pt idx="149">
                  <c:v>0.83119895799999999</c:v>
                </c:pt>
                <c:pt idx="150">
                  <c:v>0.82733332599999998</c:v>
                </c:pt>
                <c:pt idx="151">
                  <c:v>0.83125049500000003</c:v>
                </c:pt>
                <c:pt idx="152">
                  <c:v>0.83123851199999998</c:v>
                </c:pt>
                <c:pt idx="153">
                  <c:v>0.83715204700000001</c:v>
                </c:pt>
                <c:pt idx="154">
                  <c:v>0.82933833300000004</c:v>
                </c:pt>
                <c:pt idx="155">
                  <c:v>0.829001239</c:v>
                </c:pt>
                <c:pt idx="156">
                  <c:v>0.83291587899999997</c:v>
                </c:pt>
                <c:pt idx="157">
                  <c:v>0.83286543599999996</c:v>
                </c:pt>
                <c:pt idx="158">
                  <c:v>0.82880227500000003</c:v>
                </c:pt>
                <c:pt idx="159">
                  <c:v>0.834693291</c:v>
                </c:pt>
                <c:pt idx="160">
                  <c:v>0.83262362700000003</c:v>
                </c:pt>
                <c:pt idx="161">
                  <c:v>0.82286349999999997</c:v>
                </c:pt>
                <c:pt idx="162">
                  <c:v>0.83058426699999999</c:v>
                </c:pt>
                <c:pt idx="163">
                  <c:v>0.82867360700000003</c:v>
                </c:pt>
                <c:pt idx="164">
                  <c:v>0.82668972399999996</c:v>
                </c:pt>
                <c:pt idx="165">
                  <c:v>0.82278072400000002</c:v>
                </c:pt>
                <c:pt idx="166">
                  <c:v>0.81872697000000005</c:v>
                </c:pt>
                <c:pt idx="167">
                  <c:v>0.82653521299999999</c:v>
                </c:pt>
                <c:pt idx="168">
                  <c:v>0.82446925000000004</c:v>
                </c:pt>
                <c:pt idx="169">
                  <c:v>0.828268899</c:v>
                </c:pt>
                <c:pt idx="170">
                  <c:v>0.82631933999999996</c:v>
                </c:pt>
                <c:pt idx="171">
                  <c:v>0.82026094900000002</c:v>
                </c:pt>
                <c:pt idx="172">
                  <c:v>0.82009585900000004</c:v>
                </c:pt>
                <c:pt idx="173">
                  <c:v>0.82184929799999995</c:v>
                </c:pt>
                <c:pt idx="174">
                  <c:v>0.81979281800000003</c:v>
                </c:pt>
                <c:pt idx="175">
                  <c:v>0.81574774500000002</c:v>
                </c:pt>
                <c:pt idx="176">
                  <c:v>0.81576459099999998</c:v>
                </c:pt>
                <c:pt idx="177">
                  <c:v>0.81776534099999998</c:v>
                </c:pt>
                <c:pt idx="178">
                  <c:v>0.821644771</c:v>
                </c:pt>
                <c:pt idx="179">
                  <c:v>0.82341513700000002</c:v>
                </c:pt>
                <c:pt idx="180">
                  <c:v>0.82729163100000003</c:v>
                </c:pt>
                <c:pt idx="181">
                  <c:v>0.823187428</c:v>
                </c:pt>
                <c:pt idx="182">
                  <c:v>0.828908003</c:v>
                </c:pt>
                <c:pt idx="183">
                  <c:v>0.82461474899999998</c:v>
                </c:pt>
                <c:pt idx="184">
                  <c:v>0.82430015300000004</c:v>
                </c:pt>
                <c:pt idx="185">
                  <c:v>0.82819639300000003</c:v>
                </c:pt>
                <c:pt idx="186">
                  <c:v>0.83412402500000005</c:v>
                </c:pt>
                <c:pt idx="187">
                  <c:v>0.83194998600000003</c:v>
                </c:pt>
                <c:pt idx="188">
                  <c:v>0.82997261099999997</c:v>
                </c:pt>
                <c:pt idx="189">
                  <c:v>0.82969381600000003</c:v>
                </c:pt>
                <c:pt idx="190">
                  <c:v>0.82549950100000002</c:v>
                </c:pt>
                <c:pt idx="191">
                  <c:v>0.82323866899999998</c:v>
                </c:pt>
                <c:pt idx="192">
                  <c:v>0.81907599499999995</c:v>
                </c:pt>
                <c:pt idx="193">
                  <c:v>0.83441891700000004</c:v>
                </c:pt>
                <c:pt idx="194">
                  <c:v>0.82632055000000004</c:v>
                </c:pt>
                <c:pt idx="195">
                  <c:v>0.82616609399999996</c:v>
                </c:pt>
                <c:pt idx="196">
                  <c:v>0.83756868100000004</c:v>
                </c:pt>
                <c:pt idx="197">
                  <c:v>0.83923161199999996</c:v>
                </c:pt>
                <c:pt idx="198">
                  <c:v>0.83269745699999997</c:v>
                </c:pt>
                <c:pt idx="199">
                  <c:v>0.83251772899999998</c:v>
                </c:pt>
                <c:pt idx="200">
                  <c:v>0.82638041500000003</c:v>
                </c:pt>
                <c:pt idx="201">
                  <c:v>0.83555205799999999</c:v>
                </c:pt>
                <c:pt idx="202">
                  <c:v>0.84324981700000001</c:v>
                </c:pt>
                <c:pt idx="203">
                  <c:v>0.84278779800000003</c:v>
                </c:pt>
                <c:pt idx="204">
                  <c:v>0.84018524900000002</c:v>
                </c:pt>
                <c:pt idx="205">
                  <c:v>0.84341777299999998</c:v>
                </c:pt>
                <c:pt idx="206">
                  <c:v>0.84105956299999995</c:v>
                </c:pt>
                <c:pt idx="207">
                  <c:v>0.83474377600000005</c:v>
                </c:pt>
                <c:pt idx="208">
                  <c:v>0.84194920100000004</c:v>
                </c:pt>
                <c:pt idx="209">
                  <c:v>0.83770757600000001</c:v>
                </c:pt>
                <c:pt idx="210">
                  <c:v>0.849776121</c:v>
                </c:pt>
                <c:pt idx="211">
                  <c:v>0.84215960099999998</c:v>
                </c:pt>
                <c:pt idx="212">
                  <c:v>0.84127506799999996</c:v>
                </c:pt>
                <c:pt idx="213">
                  <c:v>0.84055647</c:v>
                </c:pt>
                <c:pt idx="214">
                  <c:v>0.84382789599999997</c:v>
                </c:pt>
                <c:pt idx="215">
                  <c:v>0.83001404899999998</c:v>
                </c:pt>
                <c:pt idx="216">
                  <c:v>0.84698904900000005</c:v>
                </c:pt>
                <c:pt idx="217">
                  <c:v>0.83664575699999999</c:v>
                </c:pt>
                <c:pt idx="218">
                  <c:v>0.83945101499999997</c:v>
                </c:pt>
                <c:pt idx="219">
                  <c:v>0.84281226600000003</c:v>
                </c:pt>
                <c:pt idx="220">
                  <c:v>0.83629586300000003</c:v>
                </c:pt>
                <c:pt idx="221">
                  <c:v>0.837029896</c:v>
                </c:pt>
                <c:pt idx="222">
                  <c:v>0.840322817</c:v>
                </c:pt>
                <c:pt idx="223">
                  <c:v>0.82061416700000001</c:v>
                </c:pt>
                <c:pt idx="224">
                  <c:v>0.816453286</c:v>
                </c:pt>
                <c:pt idx="225">
                  <c:v>0.82225089500000004</c:v>
                </c:pt>
                <c:pt idx="226">
                  <c:v>0.82365408500000004</c:v>
                </c:pt>
                <c:pt idx="227">
                  <c:v>0.82813108499999999</c:v>
                </c:pt>
                <c:pt idx="228">
                  <c:v>0.82554872700000004</c:v>
                </c:pt>
                <c:pt idx="229">
                  <c:v>0.81107579299999999</c:v>
                </c:pt>
                <c:pt idx="230">
                  <c:v>0.80300636800000003</c:v>
                </c:pt>
                <c:pt idx="231">
                  <c:v>0.80578012700000001</c:v>
                </c:pt>
                <c:pt idx="232">
                  <c:v>0.81451662999999996</c:v>
                </c:pt>
                <c:pt idx="233">
                  <c:v>0.81440462700000005</c:v>
                </c:pt>
                <c:pt idx="234">
                  <c:v>0.80968863199999996</c:v>
                </c:pt>
                <c:pt idx="235">
                  <c:v>0.823904148</c:v>
                </c:pt>
                <c:pt idx="236">
                  <c:v>0.81905475599999999</c:v>
                </c:pt>
                <c:pt idx="237">
                  <c:v>0.80629555200000003</c:v>
                </c:pt>
                <c:pt idx="238">
                  <c:v>0.80361258000000002</c:v>
                </c:pt>
                <c:pt idx="239">
                  <c:v>0.80228443800000004</c:v>
                </c:pt>
                <c:pt idx="240">
                  <c:v>0.80451407500000005</c:v>
                </c:pt>
                <c:pt idx="241">
                  <c:v>0.80306348299999997</c:v>
                </c:pt>
                <c:pt idx="242">
                  <c:v>0.794226977</c:v>
                </c:pt>
                <c:pt idx="243">
                  <c:v>0.78468465600000004</c:v>
                </c:pt>
                <c:pt idx="244">
                  <c:v>0.768983957</c:v>
                </c:pt>
                <c:pt idx="245">
                  <c:v>0.75421743600000002</c:v>
                </c:pt>
                <c:pt idx="246">
                  <c:v>0.77300774500000002</c:v>
                </c:pt>
                <c:pt idx="247">
                  <c:v>0.758644384</c:v>
                </c:pt>
                <c:pt idx="248">
                  <c:v>0.73725958999999996</c:v>
                </c:pt>
                <c:pt idx="249">
                  <c:v>0.73343283999999997</c:v>
                </c:pt>
                <c:pt idx="250">
                  <c:v>0.72742061899999999</c:v>
                </c:pt>
                <c:pt idx="251">
                  <c:v>0.725610431</c:v>
                </c:pt>
                <c:pt idx="252">
                  <c:v>0.72527007799999998</c:v>
                </c:pt>
                <c:pt idx="253">
                  <c:v>0.72061226199999995</c:v>
                </c:pt>
                <c:pt idx="254">
                  <c:v>0.70602865999999997</c:v>
                </c:pt>
                <c:pt idx="255">
                  <c:v>0.70816053599999995</c:v>
                </c:pt>
                <c:pt idx="256">
                  <c:v>0.71503707100000002</c:v>
                </c:pt>
                <c:pt idx="257">
                  <c:v>0.68782505000000005</c:v>
                </c:pt>
                <c:pt idx="258">
                  <c:v>0.69917437999999998</c:v>
                </c:pt>
                <c:pt idx="259">
                  <c:v>0.69427293099999998</c:v>
                </c:pt>
                <c:pt idx="260">
                  <c:v>0.67957216099999995</c:v>
                </c:pt>
                <c:pt idx="261">
                  <c:v>0.67618414699999996</c:v>
                </c:pt>
                <c:pt idx="262">
                  <c:v>0.66238874299999995</c:v>
                </c:pt>
                <c:pt idx="263">
                  <c:v>0.65576151800000004</c:v>
                </c:pt>
                <c:pt idx="264">
                  <c:v>0.64385921099999999</c:v>
                </c:pt>
                <c:pt idx="265">
                  <c:v>0.61928868999999998</c:v>
                </c:pt>
                <c:pt idx="266">
                  <c:v>0.60433053699999995</c:v>
                </c:pt>
                <c:pt idx="267">
                  <c:v>0.58299776999999997</c:v>
                </c:pt>
                <c:pt idx="268">
                  <c:v>0.57441721300000004</c:v>
                </c:pt>
                <c:pt idx="269">
                  <c:v>0.585888187</c:v>
                </c:pt>
                <c:pt idx="270">
                  <c:v>0.58654962600000005</c:v>
                </c:pt>
                <c:pt idx="271">
                  <c:v>0.56541615700000003</c:v>
                </c:pt>
                <c:pt idx="272">
                  <c:v>0.54575378200000002</c:v>
                </c:pt>
                <c:pt idx="273">
                  <c:v>0.54612884500000003</c:v>
                </c:pt>
                <c:pt idx="274">
                  <c:v>0.52908458000000003</c:v>
                </c:pt>
                <c:pt idx="275">
                  <c:v>0.51119108999999996</c:v>
                </c:pt>
                <c:pt idx="276">
                  <c:v>0.48877540400000002</c:v>
                </c:pt>
                <c:pt idx="277">
                  <c:v>0.47925610299999999</c:v>
                </c:pt>
                <c:pt idx="278">
                  <c:v>0.47527593899999998</c:v>
                </c:pt>
                <c:pt idx="279">
                  <c:v>0.44899927899999997</c:v>
                </c:pt>
                <c:pt idx="280">
                  <c:v>0.43733414799999998</c:v>
                </c:pt>
                <c:pt idx="281">
                  <c:v>0.42460048500000003</c:v>
                </c:pt>
                <c:pt idx="282">
                  <c:v>0.40364971500000002</c:v>
                </c:pt>
                <c:pt idx="283">
                  <c:v>0.37478382399999999</c:v>
                </c:pt>
                <c:pt idx="284">
                  <c:v>0.36431949600000002</c:v>
                </c:pt>
                <c:pt idx="285">
                  <c:v>0.34726389499999999</c:v>
                </c:pt>
                <c:pt idx="286">
                  <c:v>0.33428793600000001</c:v>
                </c:pt>
                <c:pt idx="287">
                  <c:v>0.31949678100000001</c:v>
                </c:pt>
                <c:pt idx="288">
                  <c:v>0.31471832199999999</c:v>
                </c:pt>
                <c:pt idx="289">
                  <c:v>0.292698022</c:v>
                </c:pt>
                <c:pt idx="290">
                  <c:v>0.27573273300000001</c:v>
                </c:pt>
                <c:pt idx="291">
                  <c:v>0.24753143699999999</c:v>
                </c:pt>
                <c:pt idx="292">
                  <c:v>0.24131207800000001</c:v>
                </c:pt>
                <c:pt idx="293">
                  <c:v>0.20498487400000001</c:v>
                </c:pt>
                <c:pt idx="294">
                  <c:v>0.19160808500000001</c:v>
                </c:pt>
                <c:pt idx="295">
                  <c:v>0.181140827</c:v>
                </c:pt>
                <c:pt idx="296">
                  <c:v>0.16751516</c:v>
                </c:pt>
                <c:pt idx="297">
                  <c:v>0.15074627800000001</c:v>
                </c:pt>
                <c:pt idx="298">
                  <c:v>0.11583143899999999</c:v>
                </c:pt>
                <c:pt idx="299">
                  <c:v>9.2283795000000002E-2</c:v>
                </c:pt>
                <c:pt idx="300">
                  <c:v>7.5608623999999999E-2</c:v>
                </c:pt>
                <c:pt idx="301">
                  <c:v>3.9069904000000003E-2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result_3!$A$4</c:f>
              <c:strCache>
                <c:ptCount val="1"/>
                <c:pt idx="0">
                  <c:v>acc</c:v>
                </c:pt>
              </c:strCache>
            </c:strRef>
          </c:tx>
          <c:cat>
            <c:numRef>
              <c:f>result_3!$B$2:$KQ$2</c:f>
              <c:numCache>
                <c:formatCode>General</c:formatCode>
                <c:ptCount val="302"/>
                <c:pt idx="0">
                  <c:v>905</c:v>
                </c:pt>
                <c:pt idx="1">
                  <c:v>902</c:v>
                </c:pt>
                <c:pt idx="2">
                  <c:v>899</c:v>
                </c:pt>
                <c:pt idx="3">
                  <c:v>896</c:v>
                </c:pt>
                <c:pt idx="4">
                  <c:v>893</c:v>
                </c:pt>
                <c:pt idx="5">
                  <c:v>890</c:v>
                </c:pt>
                <c:pt idx="6">
                  <c:v>887</c:v>
                </c:pt>
                <c:pt idx="7">
                  <c:v>884</c:v>
                </c:pt>
                <c:pt idx="8">
                  <c:v>881</c:v>
                </c:pt>
                <c:pt idx="9">
                  <c:v>878</c:v>
                </c:pt>
                <c:pt idx="10">
                  <c:v>875</c:v>
                </c:pt>
                <c:pt idx="11">
                  <c:v>872</c:v>
                </c:pt>
                <c:pt idx="12">
                  <c:v>869</c:v>
                </c:pt>
                <c:pt idx="13">
                  <c:v>866</c:v>
                </c:pt>
                <c:pt idx="14">
                  <c:v>863</c:v>
                </c:pt>
                <c:pt idx="15">
                  <c:v>860</c:v>
                </c:pt>
                <c:pt idx="16">
                  <c:v>857</c:v>
                </c:pt>
                <c:pt idx="17">
                  <c:v>854</c:v>
                </c:pt>
                <c:pt idx="18">
                  <c:v>851</c:v>
                </c:pt>
                <c:pt idx="19">
                  <c:v>848</c:v>
                </c:pt>
                <c:pt idx="20">
                  <c:v>845</c:v>
                </c:pt>
                <c:pt idx="21">
                  <c:v>842</c:v>
                </c:pt>
                <c:pt idx="22">
                  <c:v>839</c:v>
                </c:pt>
                <c:pt idx="23">
                  <c:v>836</c:v>
                </c:pt>
                <c:pt idx="24">
                  <c:v>833</c:v>
                </c:pt>
                <c:pt idx="25">
                  <c:v>830</c:v>
                </c:pt>
                <c:pt idx="26">
                  <c:v>827</c:v>
                </c:pt>
                <c:pt idx="27">
                  <c:v>824</c:v>
                </c:pt>
                <c:pt idx="28">
                  <c:v>821</c:v>
                </c:pt>
                <c:pt idx="29">
                  <c:v>818</c:v>
                </c:pt>
                <c:pt idx="30">
                  <c:v>815</c:v>
                </c:pt>
                <c:pt idx="31">
                  <c:v>812</c:v>
                </c:pt>
                <c:pt idx="32">
                  <c:v>809</c:v>
                </c:pt>
                <c:pt idx="33">
                  <c:v>806</c:v>
                </c:pt>
                <c:pt idx="34">
                  <c:v>803</c:v>
                </c:pt>
                <c:pt idx="35">
                  <c:v>800</c:v>
                </c:pt>
                <c:pt idx="36">
                  <c:v>797</c:v>
                </c:pt>
                <c:pt idx="37">
                  <c:v>794</c:v>
                </c:pt>
                <c:pt idx="38">
                  <c:v>791</c:v>
                </c:pt>
                <c:pt idx="39">
                  <c:v>788</c:v>
                </c:pt>
                <c:pt idx="40">
                  <c:v>785</c:v>
                </c:pt>
                <c:pt idx="41">
                  <c:v>782</c:v>
                </c:pt>
                <c:pt idx="42">
                  <c:v>779</c:v>
                </c:pt>
                <c:pt idx="43">
                  <c:v>776</c:v>
                </c:pt>
                <c:pt idx="44">
                  <c:v>773</c:v>
                </c:pt>
                <c:pt idx="45">
                  <c:v>770</c:v>
                </c:pt>
                <c:pt idx="46">
                  <c:v>767</c:v>
                </c:pt>
                <c:pt idx="47">
                  <c:v>764</c:v>
                </c:pt>
                <c:pt idx="48">
                  <c:v>761</c:v>
                </c:pt>
                <c:pt idx="49">
                  <c:v>758</c:v>
                </c:pt>
                <c:pt idx="50">
                  <c:v>755</c:v>
                </c:pt>
                <c:pt idx="51">
                  <c:v>752</c:v>
                </c:pt>
                <c:pt idx="52">
                  <c:v>749</c:v>
                </c:pt>
                <c:pt idx="53">
                  <c:v>746</c:v>
                </c:pt>
                <c:pt idx="54">
                  <c:v>743</c:v>
                </c:pt>
                <c:pt idx="55">
                  <c:v>740</c:v>
                </c:pt>
                <c:pt idx="56">
                  <c:v>737</c:v>
                </c:pt>
                <c:pt idx="57">
                  <c:v>734</c:v>
                </c:pt>
                <c:pt idx="58">
                  <c:v>731</c:v>
                </c:pt>
                <c:pt idx="59">
                  <c:v>728</c:v>
                </c:pt>
                <c:pt idx="60">
                  <c:v>725</c:v>
                </c:pt>
                <c:pt idx="61">
                  <c:v>722</c:v>
                </c:pt>
                <c:pt idx="62">
                  <c:v>719</c:v>
                </c:pt>
                <c:pt idx="63">
                  <c:v>716</c:v>
                </c:pt>
                <c:pt idx="64">
                  <c:v>713</c:v>
                </c:pt>
                <c:pt idx="65">
                  <c:v>710</c:v>
                </c:pt>
                <c:pt idx="66">
                  <c:v>707</c:v>
                </c:pt>
                <c:pt idx="67">
                  <c:v>704</c:v>
                </c:pt>
                <c:pt idx="68">
                  <c:v>701</c:v>
                </c:pt>
                <c:pt idx="69">
                  <c:v>698</c:v>
                </c:pt>
                <c:pt idx="70">
                  <c:v>695</c:v>
                </c:pt>
                <c:pt idx="71">
                  <c:v>692</c:v>
                </c:pt>
                <c:pt idx="72">
                  <c:v>689</c:v>
                </c:pt>
                <c:pt idx="73">
                  <c:v>686</c:v>
                </c:pt>
                <c:pt idx="74">
                  <c:v>683</c:v>
                </c:pt>
                <c:pt idx="75">
                  <c:v>680</c:v>
                </c:pt>
                <c:pt idx="76">
                  <c:v>677</c:v>
                </c:pt>
                <c:pt idx="77">
                  <c:v>674</c:v>
                </c:pt>
                <c:pt idx="78">
                  <c:v>671</c:v>
                </c:pt>
                <c:pt idx="79">
                  <c:v>668</c:v>
                </c:pt>
                <c:pt idx="80">
                  <c:v>665</c:v>
                </c:pt>
                <c:pt idx="81">
                  <c:v>662</c:v>
                </c:pt>
                <c:pt idx="82">
                  <c:v>659</c:v>
                </c:pt>
                <c:pt idx="83">
                  <c:v>656</c:v>
                </c:pt>
                <c:pt idx="84">
                  <c:v>653</c:v>
                </c:pt>
                <c:pt idx="85">
                  <c:v>650</c:v>
                </c:pt>
                <c:pt idx="86">
                  <c:v>647</c:v>
                </c:pt>
                <c:pt idx="87">
                  <c:v>644</c:v>
                </c:pt>
                <c:pt idx="88">
                  <c:v>641</c:v>
                </c:pt>
                <c:pt idx="89">
                  <c:v>638</c:v>
                </c:pt>
                <c:pt idx="90">
                  <c:v>635</c:v>
                </c:pt>
                <c:pt idx="91">
                  <c:v>632</c:v>
                </c:pt>
                <c:pt idx="92">
                  <c:v>629</c:v>
                </c:pt>
                <c:pt idx="93">
                  <c:v>626</c:v>
                </c:pt>
                <c:pt idx="94">
                  <c:v>623</c:v>
                </c:pt>
                <c:pt idx="95">
                  <c:v>620</c:v>
                </c:pt>
                <c:pt idx="96">
                  <c:v>617</c:v>
                </c:pt>
                <c:pt idx="97">
                  <c:v>614</c:v>
                </c:pt>
                <c:pt idx="98">
                  <c:v>611</c:v>
                </c:pt>
                <c:pt idx="99">
                  <c:v>608</c:v>
                </c:pt>
                <c:pt idx="100">
                  <c:v>605</c:v>
                </c:pt>
                <c:pt idx="101">
                  <c:v>602</c:v>
                </c:pt>
                <c:pt idx="102">
                  <c:v>599</c:v>
                </c:pt>
                <c:pt idx="103">
                  <c:v>596</c:v>
                </c:pt>
                <c:pt idx="104">
                  <c:v>593</c:v>
                </c:pt>
                <c:pt idx="105">
                  <c:v>590</c:v>
                </c:pt>
                <c:pt idx="106">
                  <c:v>587</c:v>
                </c:pt>
                <c:pt idx="107">
                  <c:v>584</c:v>
                </c:pt>
                <c:pt idx="108">
                  <c:v>581</c:v>
                </c:pt>
                <c:pt idx="109">
                  <c:v>578</c:v>
                </c:pt>
                <c:pt idx="110">
                  <c:v>575</c:v>
                </c:pt>
                <c:pt idx="111">
                  <c:v>572</c:v>
                </c:pt>
                <c:pt idx="112">
                  <c:v>569</c:v>
                </c:pt>
                <c:pt idx="113">
                  <c:v>566</c:v>
                </c:pt>
                <c:pt idx="114">
                  <c:v>563</c:v>
                </c:pt>
                <c:pt idx="115">
                  <c:v>560</c:v>
                </c:pt>
                <c:pt idx="116">
                  <c:v>557</c:v>
                </c:pt>
                <c:pt idx="117">
                  <c:v>554</c:v>
                </c:pt>
                <c:pt idx="118">
                  <c:v>551</c:v>
                </c:pt>
                <c:pt idx="119">
                  <c:v>548</c:v>
                </c:pt>
                <c:pt idx="120">
                  <c:v>545</c:v>
                </c:pt>
                <c:pt idx="121">
                  <c:v>542</c:v>
                </c:pt>
                <c:pt idx="122">
                  <c:v>539</c:v>
                </c:pt>
                <c:pt idx="123">
                  <c:v>536</c:v>
                </c:pt>
                <c:pt idx="124">
                  <c:v>533</c:v>
                </c:pt>
                <c:pt idx="125">
                  <c:v>530</c:v>
                </c:pt>
                <c:pt idx="126">
                  <c:v>527</c:v>
                </c:pt>
                <c:pt idx="127">
                  <c:v>524</c:v>
                </c:pt>
                <c:pt idx="128">
                  <c:v>521</c:v>
                </c:pt>
                <c:pt idx="129">
                  <c:v>518</c:v>
                </c:pt>
                <c:pt idx="130">
                  <c:v>515</c:v>
                </c:pt>
                <c:pt idx="131">
                  <c:v>512</c:v>
                </c:pt>
                <c:pt idx="132">
                  <c:v>509</c:v>
                </c:pt>
                <c:pt idx="133">
                  <c:v>506</c:v>
                </c:pt>
                <c:pt idx="134">
                  <c:v>503</c:v>
                </c:pt>
                <c:pt idx="135">
                  <c:v>500</c:v>
                </c:pt>
                <c:pt idx="136">
                  <c:v>497</c:v>
                </c:pt>
                <c:pt idx="137">
                  <c:v>494</c:v>
                </c:pt>
                <c:pt idx="138">
                  <c:v>491</c:v>
                </c:pt>
                <c:pt idx="139">
                  <c:v>488</c:v>
                </c:pt>
                <c:pt idx="140">
                  <c:v>485</c:v>
                </c:pt>
                <c:pt idx="141">
                  <c:v>482</c:v>
                </c:pt>
                <c:pt idx="142">
                  <c:v>479</c:v>
                </c:pt>
                <c:pt idx="143">
                  <c:v>476</c:v>
                </c:pt>
                <c:pt idx="144">
                  <c:v>473</c:v>
                </c:pt>
                <c:pt idx="145">
                  <c:v>470</c:v>
                </c:pt>
                <c:pt idx="146">
                  <c:v>467</c:v>
                </c:pt>
                <c:pt idx="147">
                  <c:v>464</c:v>
                </c:pt>
                <c:pt idx="148">
                  <c:v>461</c:v>
                </c:pt>
                <c:pt idx="149">
                  <c:v>458</c:v>
                </c:pt>
                <c:pt idx="150">
                  <c:v>455</c:v>
                </c:pt>
                <c:pt idx="151">
                  <c:v>452</c:v>
                </c:pt>
                <c:pt idx="152">
                  <c:v>449</c:v>
                </c:pt>
                <c:pt idx="153">
                  <c:v>446</c:v>
                </c:pt>
                <c:pt idx="154">
                  <c:v>443</c:v>
                </c:pt>
                <c:pt idx="155">
                  <c:v>440</c:v>
                </c:pt>
                <c:pt idx="156">
                  <c:v>437</c:v>
                </c:pt>
                <c:pt idx="157">
                  <c:v>434</c:v>
                </c:pt>
                <c:pt idx="158">
                  <c:v>431</c:v>
                </c:pt>
                <c:pt idx="159">
                  <c:v>428</c:v>
                </c:pt>
                <c:pt idx="160">
                  <c:v>425</c:v>
                </c:pt>
                <c:pt idx="161">
                  <c:v>422</c:v>
                </c:pt>
                <c:pt idx="162">
                  <c:v>419</c:v>
                </c:pt>
                <c:pt idx="163">
                  <c:v>416</c:v>
                </c:pt>
                <c:pt idx="164">
                  <c:v>413</c:v>
                </c:pt>
                <c:pt idx="165">
                  <c:v>410</c:v>
                </c:pt>
                <c:pt idx="166">
                  <c:v>407</c:v>
                </c:pt>
                <c:pt idx="167">
                  <c:v>404</c:v>
                </c:pt>
                <c:pt idx="168">
                  <c:v>401</c:v>
                </c:pt>
                <c:pt idx="169">
                  <c:v>398</c:v>
                </c:pt>
                <c:pt idx="170">
                  <c:v>395</c:v>
                </c:pt>
                <c:pt idx="171">
                  <c:v>392</c:v>
                </c:pt>
                <c:pt idx="172">
                  <c:v>389</c:v>
                </c:pt>
                <c:pt idx="173">
                  <c:v>386</c:v>
                </c:pt>
                <c:pt idx="174">
                  <c:v>383</c:v>
                </c:pt>
                <c:pt idx="175">
                  <c:v>380</c:v>
                </c:pt>
                <c:pt idx="176">
                  <c:v>377</c:v>
                </c:pt>
                <c:pt idx="177">
                  <c:v>374</c:v>
                </c:pt>
                <c:pt idx="178">
                  <c:v>371</c:v>
                </c:pt>
                <c:pt idx="179">
                  <c:v>368</c:v>
                </c:pt>
                <c:pt idx="180">
                  <c:v>365</c:v>
                </c:pt>
                <c:pt idx="181">
                  <c:v>362</c:v>
                </c:pt>
                <c:pt idx="182">
                  <c:v>359</c:v>
                </c:pt>
                <c:pt idx="183">
                  <c:v>356</c:v>
                </c:pt>
                <c:pt idx="184">
                  <c:v>353</c:v>
                </c:pt>
                <c:pt idx="185">
                  <c:v>350</c:v>
                </c:pt>
                <c:pt idx="186">
                  <c:v>347</c:v>
                </c:pt>
                <c:pt idx="187">
                  <c:v>344</c:v>
                </c:pt>
                <c:pt idx="188">
                  <c:v>341</c:v>
                </c:pt>
                <c:pt idx="189">
                  <c:v>338</c:v>
                </c:pt>
                <c:pt idx="190">
                  <c:v>335</c:v>
                </c:pt>
                <c:pt idx="191">
                  <c:v>332</c:v>
                </c:pt>
                <c:pt idx="192">
                  <c:v>329</c:v>
                </c:pt>
                <c:pt idx="193">
                  <c:v>326</c:v>
                </c:pt>
                <c:pt idx="194">
                  <c:v>323</c:v>
                </c:pt>
                <c:pt idx="195">
                  <c:v>320</c:v>
                </c:pt>
                <c:pt idx="196">
                  <c:v>317</c:v>
                </c:pt>
                <c:pt idx="197">
                  <c:v>314</c:v>
                </c:pt>
                <c:pt idx="198">
                  <c:v>311</c:v>
                </c:pt>
                <c:pt idx="199">
                  <c:v>308</c:v>
                </c:pt>
                <c:pt idx="200">
                  <c:v>305</c:v>
                </c:pt>
                <c:pt idx="201">
                  <c:v>302</c:v>
                </c:pt>
                <c:pt idx="202">
                  <c:v>299</c:v>
                </c:pt>
                <c:pt idx="203">
                  <c:v>296</c:v>
                </c:pt>
                <c:pt idx="204">
                  <c:v>293</c:v>
                </c:pt>
                <c:pt idx="205">
                  <c:v>290</c:v>
                </c:pt>
                <c:pt idx="206">
                  <c:v>287</c:v>
                </c:pt>
                <c:pt idx="207">
                  <c:v>284</c:v>
                </c:pt>
                <c:pt idx="208">
                  <c:v>281</c:v>
                </c:pt>
                <c:pt idx="209">
                  <c:v>278</c:v>
                </c:pt>
                <c:pt idx="210">
                  <c:v>275</c:v>
                </c:pt>
                <c:pt idx="211">
                  <c:v>272</c:v>
                </c:pt>
                <c:pt idx="212">
                  <c:v>269</c:v>
                </c:pt>
                <c:pt idx="213">
                  <c:v>266</c:v>
                </c:pt>
                <c:pt idx="214">
                  <c:v>263</c:v>
                </c:pt>
                <c:pt idx="215">
                  <c:v>260</c:v>
                </c:pt>
                <c:pt idx="216">
                  <c:v>257</c:v>
                </c:pt>
                <c:pt idx="217">
                  <c:v>254</c:v>
                </c:pt>
                <c:pt idx="218">
                  <c:v>251</c:v>
                </c:pt>
                <c:pt idx="219">
                  <c:v>248</c:v>
                </c:pt>
                <c:pt idx="220">
                  <c:v>245</c:v>
                </c:pt>
                <c:pt idx="221">
                  <c:v>242</c:v>
                </c:pt>
                <c:pt idx="222">
                  <c:v>239</c:v>
                </c:pt>
                <c:pt idx="223">
                  <c:v>236</c:v>
                </c:pt>
                <c:pt idx="224">
                  <c:v>233</c:v>
                </c:pt>
                <c:pt idx="225">
                  <c:v>230</c:v>
                </c:pt>
                <c:pt idx="226">
                  <c:v>227</c:v>
                </c:pt>
                <c:pt idx="227">
                  <c:v>224</c:v>
                </c:pt>
                <c:pt idx="228">
                  <c:v>221</c:v>
                </c:pt>
                <c:pt idx="229">
                  <c:v>218</c:v>
                </c:pt>
                <c:pt idx="230">
                  <c:v>215</c:v>
                </c:pt>
                <c:pt idx="231">
                  <c:v>212</c:v>
                </c:pt>
                <c:pt idx="232">
                  <c:v>209</c:v>
                </c:pt>
                <c:pt idx="233">
                  <c:v>206</c:v>
                </c:pt>
                <c:pt idx="234">
                  <c:v>203</c:v>
                </c:pt>
                <c:pt idx="235">
                  <c:v>200</c:v>
                </c:pt>
                <c:pt idx="236">
                  <c:v>197</c:v>
                </c:pt>
                <c:pt idx="237">
                  <c:v>194</c:v>
                </c:pt>
                <c:pt idx="238">
                  <c:v>191</c:v>
                </c:pt>
                <c:pt idx="239">
                  <c:v>188</c:v>
                </c:pt>
                <c:pt idx="240">
                  <c:v>185</c:v>
                </c:pt>
                <c:pt idx="241">
                  <c:v>182</c:v>
                </c:pt>
                <c:pt idx="242">
                  <c:v>179</c:v>
                </c:pt>
                <c:pt idx="243">
                  <c:v>176</c:v>
                </c:pt>
                <c:pt idx="244">
                  <c:v>173</c:v>
                </c:pt>
                <c:pt idx="245">
                  <c:v>170</c:v>
                </c:pt>
                <c:pt idx="246">
                  <c:v>167</c:v>
                </c:pt>
                <c:pt idx="247">
                  <c:v>164</c:v>
                </c:pt>
                <c:pt idx="248">
                  <c:v>161</c:v>
                </c:pt>
                <c:pt idx="249">
                  <c:v>158</c:v>
                </c:pt>
                <c:pt idx="250">
                  <c:v>155</c:v>
                </c:pt>
                <c:pt idx="251">
                  <c:v>152</c:v>
                </c:pt>
                <c:pt idx="252">
                  <c:v>149</c:v>
                </c:pt>
                <c:pt idx="253">
                  <c:v>146</c:v>
                </c:pt>
                <c:pt idx="254">
                  <c:v>143</c:v>
                </c:pt>
                <c:pt idx="255">
                  <c:v>140</c:v>
                </c:pt>
                <c:pt idx="256">
                  <c:v>137</c:v>
                </c:pt>
                <c:pt idx="257">
                  <c:v>134</c:v>
                </c:pt>
                <c:pt idx="258">
                  <c:v>131</c:v>
                </c:pt>
                <c:pt idx="259">
                  <c:v>128</c:v>
                </c:pt>
                <c:pt idx="260">
                  <c:v>125</c:v>
                </c:pt>
                <c:pt idx="261">
                  <c:v>122</c:v>
                </c:pt>
                <c:pt idx="262">
                  <c:v>119</c:v>
                </c:pt>
                <c:pt idx="263">
                  <c:v>116</c:v>
                </c:pt>
                <c:pt idx="264">
                  <c:v>113</c:v>
                </c:pt>
                <c:pt idx="265">
                  <c:v>110</c:v>
                </c:pt>
                <c:pt idx="266">
                  <c:v>107</c:v>
                </c:pt>
                <c:pt idx="267">
                  <c:v>104</c:v>
                </c:pt>
                <c:pt idx="268">
                  <c:v>101</c:v>
                </c:pt>
                <c:pt idx="269">
                  <c:v>98</c:v>
                </c:pt>
                <c:pt idx="270">
                  <c:v>95</c:v>
                </c:pt>
                <c:pt idx="271">
                  <c:v>92</c:v>
                </c:pt>
                <c:pt idx="272">
                  <c:v>89</c:v>
                </c:pt>
                <c:pt idx="273">
                  <c:v>86</c:v>
                </c:pt>
                <c:pt idx="274">
                  <c:v>83</c:v>
                </c:pt>
                <c:pt idx="275">
                  <c:v>80</c:v>
                </c:pt>
                <c:pt idx="276">
                  <c:v>77</c:v>
                </c:pt>
                <c:pt idx="277">
                  <c:v>74</c:v>
                </c:pt>
                <c:pt idx="278">
                  <c:v>71</c:v>
                </c:pt>
                <c:pt idx="279">
                  <c:v>68</c:v>
                </c:pt>
                <c:pt idx="280">
                  <c:v>65</c:v>
                </c:pt>
                <c:pt idx="281">
                  <c:v>62</c:v>
                </c:pt>
                <c:pt idx="282">
                  <c:v>59</c:v>
                </c:pt>
                <c:pt idx="283">
                  <c:v>56</c:v>
                </c:pt>
                <c:pt idx="284">
                  <c:v>53</c:v>
                </c:pt>
                <c:pt idx="285">
                  <c:v>50</c:v>
                </c:pt>
                <c:pt idx="286">
                  <c:v>47</c:v>
                </c:pt>
                <c:pt idx="287">
                  <c:v>44</c:v>
                </c:pt>
                <c:pt idx="288">
                  <c:v>41</c:v>
                </c:pt>
                <c:pt idx="289">
                  <c:v>38</c:v>
                </c:pt>
                <c:pt idx="290">
                  <c:v>35</c:v>
                </c:pt>
                <c:pt idx="291">
                  <c:v>32</c:v>
                </c:pt>
                <c:pt idx="292">
                  <c:v>29</c:v>
                </c:pt>
                <c:pt idx="293">
                  <c:v>26</c:v>
                </c:pt>
                <c:pt idx="294">
                  <c:v>23</c:v>
                </c:pt>
                <c:pt idx="295">
                  <c:v>20</c:v>
                </c:pt>
                <c:pt idx="296">
                  <c:v>17</c:v>
                </c:pt>
                <c:pt idx="297">
                  <c:v>14</c:v>
                </c:pt>
                <c:pt idx="298">
                  <c:v>11</c:v>
                </c:pt>
                <c:pt idx="299">
                  <c:v>8</c:v>
                </c:pt>
                <c:pt idx="300">
                  <c:v>5</c:v>
                </c:pt>
                <c:pt idx="301">
                  <c:v>2</c:v>
                </c:pt>
              </c:numCache>
            </c:numRef>
          </c:cat>
          <c:val>
            <c:numRef>
              <c:f>result_3!$B$4:$KQ$4</c:f>
              <c:numCache>
                <c:formatCode>General</c:formatCode>
                <c:ptCount val="302"/>
                <c:pt idx="0">
                  <c:v>0.80780392199999995</c:v>
                </c:pt>
                <c:pt idx="1">
                  <c:v>0.80780392199999995</c:v>
                </c:pt>
                <c:pt idx="2">
                  <c:v>0.80395927599999994</c:v>
                </c:pt>
                <c:pt idx="3">
                  <c:v>0.799921569</c:v>
                </c:pt>
                <c:pt idx="4">
                  <c:v>0.80195927600000005</c:v>
                </c:pt>
                <c:pt idx="5">
                  <c:v>0.80392006000000005</c:v>
                </c:pt>
                <c:pt idx="6">
                  <c:v>0.80195776799999996</c:v>
                </c:pt>
                <c:pt idx="7">
                  <c:v>0.79992006000000004</c:v>
                </c:pt>
                <c:pt idx="8">
                  <c:v>0.798036199</c:v>
                </c:pt>
                <c:pt idx="9">
                  <c:v>0.79807541500000001</c:v>
                </c:pt>
                <c:pt idx="10">
                  <c:v>0.79803770699999999</c:v>
                </c:pt>
                <c:pt idx="11">
                  <c:v>0.79799849199999995</c:v>
                </c:pt>
                <c:pt idx="12">
                  <c:v>0.80195927600000005</c:v>
                </c:pt>
                <c:pt idx="13">
                  <c:v>0.80007541500000001</c:v>
                </c:pt>
                <c:pt idx="14">
                  <c:v>0.80595927599999995</c:v>
                </c:pt>
                <c:pt idx="15">
                  <c:v>0.80588084500000001</c:v>
                </c:pt>
                <c:pt idx="16">
                  <c:v>0.80784313699999999</c:v>
                </c:pt>
                <c:pt idx="17">
                  <c:v>0.81384162900000001</c:v>
                </c:pt>
                <c:pt idx="18">
                  <c:v>0.81187933599999995</c:v>
                </c:pt>
                <c:pt idx="19">
                  <c:v>0.80795776799999997</c:v>
                </c:pt>
                <c:pt idx="20">
                  <c:v>0.80795776799999997</c:v>
                </c:pt>
                <c:pt idx="21">
                  <c:v>0.80987933599999995</c:v>
                </c:pt>
                <c:pt idx="22">
                  <c:v>0.80595776799999996</c:v>
                </c:pt>
                <c:pt idx="23">
                  <c:v>0.803996983</c:v>
                </c:pt>
                <c:pt idx="24">
                  <c:v>0.800036199</c:v>
                </c:pt>
                <c:pt idx="25">
                  <c:v>0.79811463000000005</c:v>
                </c:pt>
                <c:pt idx="26">
                  <c:v>0.80591855199999995</c:v>
                </c:pt>
                <c:pt idx="27">
                  <c:v>0.803996983</c:v>
                </c:pt>
                <c:pt idx="28">
                  <c:v>0.79803469100000002</c:v>
                </c:pt>
                <c:pt idx="29">
                  <c:v>0.80203469100000002</c:v>
                </c:pt>
                <c:pt idx="30">
                  <c:v>0.79607390600000005</c:v>
                </c:pt>
                <c:pt idx="31">
                  <c:v>0.80007390599999995</c:v>
                </c:pt>
                <c:pt idx="32">
                  <c:v>0.79815233799999996</c:v>
                </c:pt>
                <c:pt idx="33">
                  <c:v>0.80207390599999995</c:v>
                </c:pt>
                <c:pt idx="34">
                  <c:v>0.80403469100000002</c:v>
                </c:pt>
                <c:pt idx="35">
                  <c:v>0.80599547500000002</c:v>
                </c:pt>
                <c:pt idx="36">
                  <c:v>0.80995625900000001</c:v>
                </c:pt>
                <c:pt idx="37">
                  <c:v>0.80214932100000003</c:v>
                </c:pt>
                <c:pt idx="38">
                  <c:v>0.81191704399999998</c:v>
                </c:pt>
                <c:pt idx="39">
                  <c:v>0.81391704399999998</c:v>
                </c:pt>
                <c:pt idx="40">
                  <c:v>0.80999547500000002</c:v>
                </c:pt>
                <c:pt idx="41">
                  <c:v>0.81195475100000003</c:v>
                </c:pt>
                <c:pt idx="42">
                  <c:v>0.80999547500000002</c:v>
                </c:pt>
                <c:pt idx="43">
                  <c:v>0.81003318300000005</c:v>
                </c:pt>
                <c:pt idx="44">
                  <c:v>0.80607239799999997</c:v>
                </c:pt>
                <c:pt idx="45">
                  <c:v>0.80411161399999997</c:v>
                </c:pt>
                <c:pt idx="46">
                  <c:v>0.80407390599999995</c:v>
                </c:pt>
                <c:pt idx="47">
                  <c:v>0.81384012100000003</c:v>
                </c:pt>
                <c:pt idx="48">
                  <c:v>0.81776319799999997</c:v>
                </c:pt>
                <c:pt idx="49">
                  <c:v>0.81395776799999997</c:v>
                </c:pt>
                <c:pt idx="50">
                  <c:v>0.80991855199999996</c:v>
                </c:pt>
                <c:pt idx="51">
                  <c:v>0.81584012100000003</c:v>
                </c:pt>
                <c:pt idx="52">
                  <c:v>0.82172548999999995</c:v>
                </c:pt>
                <c:pt idx="53">
                  <c:v>0.82172548999999995</c:v>
                </c:pt>
                <c:pt idx="54">
                  <c:v>0.82368627500000002</c:v>
                </c:pt>
                <c:pt idx="55">
                  <c:v>0.82172398199999996</c:v>
                </c:pt>
                <c:pt idx="56">
                  <c:v>0.82760784300000001</c:v>
                </c:pt>
                <c:pt idx="57">
                  <c:v>0.83145248900000002</c:v>
                </c:pt>
                <c:pt idx="58">
                  <c:v>0.82749170400000005</c:v>
                </c:pt>
                <c:pt idx="59">
                  <c:v>0.82553091999999995</c:v>
                </c:pt>
                <c:pt idx="60">
                  <c:v>0.82945248900000002</c:v>
                </c:pt>
                <c:pt idx="61">
                  <c:v>0.82745248900000001</c:v>
                </c:pt>
                <c:pt idx="62">
                  <c:v>0.82149170400000004</c:v>
                </c:pt>
                <c:pt idx="63">
                  <c:v>0.82345098000000005</c:v>
                </c:pt>
                <c:pt idx="64">
                  <c:v>0.81949019599999995</c:v>
                </c:pt>
                <c:pt idx="65">
                  <c:v>0.82149019599999995</c:v>
                </c:pt>
                <c:pt idx="66">
                  <c:v>0.83133333300000001</c:v>
                </c:pt>
                <c:pt idx="67">
                  <c:v>0.82537104100000003</c:v>
                </c:pt>
                <c:pt idx="68">
                  <c:v>0.82144947199999996</c:v>
                </c:pt>
                <c:pt idx="69">
                  <c:v>0.82137254900000001</c:v>
                </c:pt>
                <c:pt idx="70">
                  <c:v>0.82137254900000001</c:v>
                </c:pt>
                <c:pt idx="71">
                  <c:v>0.81748868799999996</c:v>
                </c:pt>
                <c:pt idx="72">
                  <c:v>0.81368325799999996</c:v>
                </c:pt>
                <c:pt idx="73">
                  <c:v>0.81760482700000003</c:v>
                </c:pt>
                <c:pt idx="74">
                  <c:v>0.81560482700000003</c:v>
                </c:pt>
                <c:pt idx="75">
                  <c:v>0.82349019599999995</c:v>
                </c:pt>
                <c:pt idx="76">
                  <c:v>0.81949019599999995</c:v>
                </c:pt>
                <c:pt idx="77">
                  <c:v>0.82149170400000004</c:v>
                </c:pt>
                <c:pt idx="78">
                  <c:v>0.82352941199999996</c:v>
                </c:pt>
                <c:pt idx="79">
                  <c:v>0.82741176500000002</c:v>
                </c:pt>
                <c:pt idx="80">
                  <c:v>0.82745248900000001</c:v>
                </c:pt>
                <c:pt idx="81">
                  <c:v>0.82945248900000002</c:v>
                </c:pt>
                <c:pt idx="82">
                  <c:v>0.82552941199999996</c:v>
                </c:pt>
                <c:pt idx="83">
                  <c:v>0.82952941199999997</c:v>
                </c:pt>
                <c:pt idx="84">
                  <c:v>0.82941327300000001</c:v>
                </c:pt>
                <c:pt idx="85">
                  <c:v>0.82745248900000001</c:v>
                </c:pt>
                <c:pt idx="86">
                  <c:v>0.83533484199999997</c:v>
                </c:pt>
                <c:pt idx="87">
                  <c:v>0.82941478099999999</c:v>
                </c:pt>
                <c:pt idx="88">
                  <c:v>0.81964705900000001</c:v>
                </c:pt>
                <c:pt idx="89">
                  <c:v>0.819607843</c:v>
                </c:pt>
                <c:pt idx="90">
                  <c:v>0.82549019599999995</c:v>
                </c:pt>
                <c:pt idx="91">
                  <c:v>0.821568627</c:v>
                </c:pt>
                <c:pt idx="92">
                  <c:v>0.82152941199999996</c:v>
                </c:pt>
                <c:pt idx="93">
                  <c:v>0.82725942699999999</c:v>
                </c:pt>
                <c:pt idx="94">
                  <c:v>0.81753092000000005</c:v>
                </c:pt>
                <c:pt idx="95">
                  <c:v>0.82333635000000005</c:v>
                </c:pt>
                <c:pt idx="96">
                  <c:v>0.82929713400000005</c:v>
                </c:pt>
                <c:pt idx="97">
                  <c:v>0.83122021099999999</c:v>
                </c:pt>
                <c:pt idx="98">
                  <c:v>0.83718099499999998</c:v>
                </c:pt>
                <c:pt idx="99">
                  <c:v>0.83318099499999998</c:v>
                </c:pt>
                <c:pt idx="100">
                  <c:v>0.837064857</c:v>
                </c:pt>
                <c:pt idx="101">
                  <c:v>0.83902564099999999</c:v>
                </c:pt>
                <c:pt idx="102">
                  <c:v>0.84102564099999999</c:v>
                </c:pt>
                <c:pt idx="103">
                  <c:v>0.84298793400000005</c:v>
                </c:pt>
                <c:pt idx="104">
                  <c:v>0.84298944200000003</c:v>
                </c:pt>
                <c:pt idx="105">
                  <c:v>0.84106334800000004</c:v>
                </c:pt>
                <c:pt idx="106">
                  <c:v>0.84298642499999998</c:v>
                </c:pt>
                <c:pt idx="107">
                  <c:v>0.83710256400000005</c:v>
                </c:pt>
                <c:pt idx="108">
                  <c:v>0.84290950200000003</c:v>
                </c:pt>
                <c:pt idx="109">
                  <c:v>0.84490950200000003</c:v>
                </c:pt>
                <c:pt idx="110">
                  <c:v>0.84290950200000003</c:v>
                </c:pt>
                <c:pt idx="111">
                  <c:v>0.84091101099999999</c:v>
                </c:pt>
                <c:pt idx="112">
                  <c:v>0.83322021099999999</c:v>
                </c:pt>
                <c:pt idx="113">
                  <c:v>0.84098944200000003</c:v>
                </c:pt>
                <c:pt idx="114">
                  <c:v>0.84491101099999999</c:v>
                </c:pt>
                <c:pt idx="115">
                  <c:v>0.84298793400000005</c:v>
                </c:pt>
                <c:pt idx="116">
                  <c:v>0.83721870300000001</c:v>
                </c:pt>
                <c:pt idx="117">
                  <c:v>0.84294720999999995</c:v>
                </c:pt>
                <c:pt idx="118">
                  <c:v>0.84098642499999998</c:v>
                </c:pt>
                <c:pt idx="119">
                  <c:v>0.84294720999999995</c:v>
                </c:pt>
                <c:pt idx="120">
                  <c:v>0.84102564099999999</c:v>
                </c:pt>
                <c:pt idx="121">
                  <c:v>0.84098642499999998</c:v>
                </c:pt>
                <c:pt idx="122">
                  <c:v>0.83902564099999999</c:v>
                </c:pt>
                <c:pt idx="123">
                  <c:v>0.83698642499999998</c:v>
                </c:pt>
                <c:pt idx="124">
                  <c:v>0.83117948699999999</c:v>
                </c:pt>
                <c:pt idx="125">
                  <c:v>0.83902413300000001</c:v>
                </c:pt>
                <c:pt idx="126">
                  <c:v>0.842870287</c:v>
                </c:pt>
                <c:pt idx="127">
                  <c:v>0.83706334800000004</c:v>
                </c:pt>
                <c:pt idx="128">
                  <c:v>0.83702262400000005</c:v>
                </c:pt>
                <c:pt idx="129">
                  <c:v>0.83298491699999999</c:v>
                </c:pt>
                <c:pt idx="130">
                  <c:v>0.82925490199999996</c:v>
                </c:pt>
                <c:pt idx="131">
                  <c:v>0.83125490199999996</c:v>
                </c:pt>
                <c:pt idx="132">
                  <c:v>0.83709954799999997</c:v>
                </c:pt>
                <c:pt idx="133">
                  <c:v>0.83129260900000002</c:v>
                </c:pt>
                <c:pt idx="134">
                  <c:v>0.83521568599999996</c:v>
                </c:pt>
                <c:pt idx="135">
                  <c:v>0.82733182500000002</c:v>
                </c:pt>
                <c:pt idx="136">
                  <c:v>0.82944796399999998</c:v>
                </c:pt>
                <c:pt idx="137">
                  <c:v>0.82737104100000003</c:v>
                </c:pt>
                <c:pt idx="138">
                  <c:v>0.83129260900000002</c:v>
                </c:pt>
                <c:pt idx="139">
                  <c:v>0.82933182500000002</c:v>
                </c:pt>
                <c:pt idx="140">
                  <c:v>0.83329260900000002</c:v>
                </c:pt>
                <c:pt idx="141">
                  <c:v>0.83921568599999996</c:v>
                </c:pt>
                <c:pt idx="142">
                  <c:v>0.83140874799999998</c:v>
                </c:pt>
                <c:pt idx="143">
                  <c:v>0.82752639500000003</c:v>
                </c:pt>
                <c:pt idx="144">
                  <c:v>0.83340874799999998</c:v>
                </c:pt>
                <c:pt idx="145">
                  <c:v>0.83144796399999998</c:v>
                </c:pt>
                <c:pt idx="146">
                  <c:v>0.84133031700000005</c:v>
                </c:pt>
                <c:pt idx="147">
                  <c:v>0.83740874799999998</c:v>
                </c:pt>
                <c:pt idx="148">
                  <c:v>0.83540874799999998</c:v>
                </c:pt>
                <c:pt idx="149">
                  <c:v>0.83137254900000002</c:v>
                </c:pt>
                <c:pt idx="150">
                  <c:v>0.82752488700000004</c:v>
                </c:pt>
                <c:pt idx="151">
                  <c:v>0.83144796399999998</c:v>
                </c:pt>
                <c:pt idx="152">
                  <c:v>0.83144796399999998</c:v>
                </c:pt>
                <c:pt idx="153">
                  <c:v>0.83737104100000004</c:v>
                </c:pt>
                <c:pt idx="154">
                  <c:v>0.82956410300000005</c:v>
                </c:pt>
                <c:pt idx="155">
                  <c:v>0.82929411799999997</c:v>
                </c:pt>
                <c:pt idx="156">
                  <c:v>0.83321719500000002</c:v>
                </c:pt>
                <c:pt idx="157">
                  <c:v>0.83317797900000001</c:v>
                </c:pt>
                <c:pt idx="158">
                  <c:v>0.82914178000000005</c:v>
                </c:pt>
                <c:pt idx="159">
                  <c:v>0.83506334800000004</c:v>
                </c:pt>
                <c:pt idx="160">
                  <c:v>0.83306334800000004</c:v>
                </c:pt>
                <c:pt idx="161">
                  <c:v>0.823333333</c:v>
                </c:pt>
                <c:pt idx="162">
                  <c:v>0.83110105599999995</c:v>
                </c:pt>
                <c:pt idx="163">
                  <c:v>0.82921719500000002</c:v>
                </c:pt>
                <c:pt idx="164">
                  <c:v>0.82725641000000005</c:v>
                </c:pt>
                <c:pt idx="165">
                  <c:v>0.82337254900000001</c:v>
                </c:pt>
                <c:pt idx="166">
                  <c:v>0.81937405699999999</c:v>
                </c:pt>
                <c:pt idx="167">
                  <c:v>0.827218703</c:v>
                </c:pt>
                <c:pt idx="168">
                  <c:v>0.82529562599999995</c:v>
                </c:pt>
                <c:pt idx="169">
                  <c:v>0.82921719500000002</c:v>
                </c:pt>
                <c:pt idx="170">
                  <c:v>0.82729562599999995</c:v>
                </c:pt>
                <c:pt idx="171">
                  <c:v>0.82129411799999996</c:v>
                </c:pt>
                <c:pt idx="172">
                  <c:v>0.82121719500000001</c:v>
                </c:pt>
                <c:pt idx="173">
                  <c:v>0.823177979</c:v>
                </c:pt>
                <c:pt idx="174">
                  <c:v>0.82121568599999994</c:v>
                </c:pt>
                <c:pt idx="175">
                  <c:v>0.817292609</c:v>
                </c:pt>
                <c:pt idx="176">
                  <c:v>0.81737104100000002</c:v>
                </c:pt>
                <c:pt idx="177">
                  <c:v>0.81944796399999997</c:v>
                </c:pt>
                <c:pt idx="178">
                  <c:v>0.82348265499999995</c:v>
                </c:pt>
                <c:pt idx="179">
                  <c:v>0.82540723999999999</c:v>
                </c:pt>
                <c:pt idx="180">
                  <c:v>0.82948717900000002</c:v>
                </c:pt>
                <c:pt idx="181">
                  <c:v>0.82544947199999996</c:v>
                </c:pt>
                <c:pt idx="182">
                  <c:v>0.83129562599999995</c:v>
                </c:pt>
                <c:pt idx="183">
                  <c:v>0.82725791900000001</c:v>
                </c:pt>
                <c:pt idx="184">
                  <c:v>0.82706485699999999</c:v>
                </c:pt>
                <c:pt idx="185">
                  <c:v>0.83106334800000004</c:v>
                </c:pt>
                <c:pt idx="186">
                  <c:v>0.83710256400000005</c:v>
                </c:pt>
                <c:pt idx="187">
                  <c:v>0.83510256400000005</c:v>
                </c:pt>
                <c:pt idx="188">
                  <c:v>0.83322021099999999</c:v>
                </c:pt>
                <c:pt idx="189">
                  <c:v>0.83318099499999998</c:v>
                </c:pt>
                <c:pt idx="190">
                  <c:v>0.82925641000000005</c:v>
                </c:pt>
                <c:pt idx="191">
                  <c:v>0.82729713400000005</c:v>
                </c:pt>
                <c:pt idx="192">
                  <c:v>0.82337556599999995</c:v>
                </c:pt>
                <c:pt idx="193">
                  <c:v>0.83906334800000004</c:v>
                </c:pt>
                <c:pt idx="194">
                  <c:v>0.83122021099999999</c:v>
                </c:pt>
                <c:pt idx="195">
                  <c:v>0.83118250400000004</c:v>
                </c:pt>
                <c:pt idx="196">
                  <c:v>0.843064857</c:v>
                </c:pt>
                <c:pt idx="197">
                  <c:v>0.84502865800000004</c:v>
                </c:pt>
                <c:pt idx="198">
                  <c:v>0.83906636499999998</c:v>
                </c:pt>
                <c:pt idx="199">
                  <c:v>0.83910407200000003</c:v>
                </c:pt>
                <c:pt idx="200">
                  <c:v>0.833218703</c:v>
                </c:pt>
                <c:pt idx="201">
                  <c:v>0.84287179499999998</c:v>
                </c:pt>
                <c:pt idx="202">
                  <c:v>0.85090950200000004</c:v>
                </c:pt>
                <c:pt idx="203">
                  <c:v>0.85083257899999998</c:v>
                </c:pt>
                <c:pt idx="204">
                  <c:v>0.84894720999999995</c:v>
                </c:pt>
                <c:pt idx="205">
                  <c:v>0.85290648599999996</c:v>
                </c:pt>
                <c:pt idx="206">
                  <c:v>0.85075414800000004</c:v>
                </c:pt>
                <c:pt idx="207">
                  <c:v>0.84494720999999995</c:v>
                </c:pt>
                <c:pt idx="208">
                  <c:v>0.85282956300000001</c:v>
                </c:pt>
                <c:pt idx="209">
                  <c:v>0.84879185499999998</c:v>
                </c:pt>
                <c:pt idx="210">
                  <c:v>0.86236651600000003</c:v>
                </c:pt>
                <c:pt idx="211">
                  <c:v>0.85494419300000002</c:v>
                </c:pt>
                <c:pt idx="212">
                  <c:v>0.85479185499999999</c:v>
                </c:pt>
                <c:pt idx="213">
                  <c:v>0.85456108600000003</c:v>
                </c:pt>
                <c:pt idx="214">
                  <c:v>0.85848416299999997</c:v>
                </c:pt>
                <c:pt idx="215">
                  <c:v>0.84475565600000002</c:v>
                </c:pt>
                <c:pt idx="216">
                  <c:v>0.86256108600000003</c:v>
                </c:pt>
                <c:pt idx="217">
                  <c:v>0.85260181000000002</c:v>
                </c:pt>
                <c:pt idx="218">
                  <c:v>0.85663800899999998</c:v>
                </c:pt>
                <c:pt idx="219">
                  <c:v>0.860636501</c:v>
                </c:pt>
                <c:pt idx="220">
                  <c:v>0.85479034700000001</c:v>
                </c:pt>
                <c:pt idx="221">
                  <c:v>0.85675414800000005</c:v>
                </c:pt>
                <c:pt idx="222">
                  <c:v>0.86075414800000005</c:v>
                </c:pt>
                <c:pt idx="223">
                  <c:v>0.84310407200000004</c:v>
                </c:pt>
                <c:pt idx="224">
                  <c:v>0.83933484199999997</c:v>
                </c:pt>
                <c:pt idx="225">
                  <c:v>0.84695022600000003</c:v>
                </c:pt>
                <c:pt idx="226">
                  <c:v>0.84902714899999998</c:v>
                </c:pt>
                <c:pt idx="227">
                  <c:v>0.85490950200000004</c:v>
                </c:pt>
                <c:pt idx="228">
                  <c:v>0.85298642499999999</c:v>
                </c:pt>
                <c:pt idx="229">
                  <c:v>0.83898793400000005</c:v>
                </c:pt>
                <c:pt idx="230">
                  <c:v>0.83310105599999995</c:v>
                </c:pt>
                <c:pt idx="231">
                  <c:v>0.83706334800000004</c:v>
                </c:pt>
                <c:pt idx="232">
                  <c:v>0.84682805400000005</c:v>
                </c:pt>
                <c:pt idx="233">
                  <c:v>0.84852036200000003</c:v>
                </c:pt>
                <c:pt idx="234">
                  <c:v>0.84494570099999999</c:v>
                </c:pt>
                <c:pt idx="235">
                  <c:v>0.86071191599999997</c:v>
                </c:pt>
                <c:pt idx="236">
                  <c:v>0.85871493200000004</c:v>
                </c:pt>
                <c:pt idx="237">
                  <c:v>0.84706183999999995</c:v>
                </c:pt>
                <c:pt idx="238">
                  <c:v>0.84702413300000001</c:v>
                </c:pt>
                <c:pt idx="239">
                  <c:v>0.84890799400000005</c:v>
                </c:pt>
                <c:pt idx="240">
                  <c:v>0.85290497700000001</c:v>
                </c:pt>
                <c:pt idx="241">
                  <c:v>0.85294419300000002</c:v>
                </c:pt>
                <c:pt idx="242">
                  <c:v>0.848945701</c:v>
                </c:pt>
                <c:pt idx="243">
                  <c:v>0.84121719500000003</c:v>
                </c:pt>
                <c:pt idx="244">
                  <c:v>0.82717948699999999</c:v>
                </c:pt>
                <c:pt idx="245">
                  <c:v>0.815527903</c:v>
                </c:pt>
                <c:pt idx="246">
                  <c:v>0.83725791900000002</c:v>
                </c:pt>
                <c:pt idx="247">
                  <c:v>0.82537405699999999</c:v>
                </c:pt>
                <c:pt idx="248">
                  <c:v>0.80783861199999996</c:v>
                </c:pt>
                <c:pt idx="249">
                  <c:v>0.80968627500000001</c:v>
                </c:pt>
                <c:pt idx="250">
                  <c:v>0.80541779800000002</c:v>
                </c:pt>
                <c:pt idx="251">
                  <c:v>0.80741779800000002</c:v>
                </c:pt>
                <c:pt idx="252">
                  <c:v>0.81125942699999998</c:v>
                </c:pt>
                <c:pt idx="253">
                  <c:v>0.81129864299999999</c:v>
                </c:pt>
                <c:pt idx="254">
                  <c:v>0.80141629000000003</c:v>
                </c:pt>
                <c:pt idx="255">
                  <c:v>0.80933936699999998</c:v>
                </c:pt>
                <c:pt idx="256">
                  <c:v>0.82318401200000002</c:v>
                </c:pt>
                <c:pt idx="257">
                  <c:v>0.79765007499999996</c:v>
                </c:pt>
                <c:pt idx="258">
                  <c:v>0.81522322800000002</c:v>
                </c:pt>
                <c:pt idx="259">
                  <c:v>0.81525942699999998</c:v>
                </c:pt>
                <c:pt idx="260">
                  <c:v>0.80333936699999997</c:v>
                </c:pt>
                <c:pt idx="261">
                  <c:v>0.80545399699999998</c:v>
                </c:pt>
                <c:pt idx="262">
                  <c:v>0.79565158400000002</c:v>
                </c:pt>
                <c:pt idx="263">
                  <c:v>0.79945701400000002</c:v>
                </c:pt>
                <c:pt idx="264">
                  <c:v>0.79168929099999996</c:v>
                </c:pt>
                <c:pt idx="265">
                  <c:v>0.77199698299999997</c:v>
                </c:pt>
                <c:pt idx="266">
                  <c:v>0.76034389099999999</c:v>
                </c:pt>
                <c:pt idx="267">
                  <c:v>0.74507692299999995</c:v>
                </c:pt>
                <c:pt idx="268">
                  <c:v>0.74688687799999998</c:v>
                </c:pt>
                <c:pt idx="269">
                  <c:v>0.76842232300000002</c:v>
                </c:pt>
                <c:pt idx="270">
                  <c:v>0.77634238300000002</c:v>
                </c:pt>
                <c:pt idx="271">
                  <c:v>0.75626847699999999</c:v>
                </c:pt>
                <c:pt idx="272">
                  <c:v>0.74057918599999994</c:v>
                </c:pt>
                <c:pt idx="273">
                  <c:v>0.75253846199999996</c:v>
                </c:pt>
                <c:pt idx="274">
                  <c:v>0.740966817</c:v>
                </c:pt>
                <c:pt idx="275">
                  <c:v>0.73108295599999995</c:v>
                </c:pt>
                <c:pt idx="276">
                  <c:v>0.711434389</c:v>
                </c:pt>
                <c:pt idx="277">
                  <c:v>0.71539064900000005</c:v>
                </c:pt>
                <c:pt idx="278">
                  <c:v>0.72519758700000003</c:v>
                </c:pt>
                <c:pt idx="279">
                  <c:v>0.69774057300000003</c:v>
                </c:pt>
                <c:pt idx="280">
                  <c:v>0.69585218699999996</c:v>
                </c:pt>
                <c:pt idx="281">
                  <c:v>0.68823831099999999</c:v>
                </c:pt>
                <c:pt idx="282">
                  <c:v>0.66858672699999999</c:v>
                </c:pt>
                <c:pt idx="283">
                  <c:v>0.64536048300000004</c:v>
                </c:pt>
                <c:pt idx="284">
                  <c:v>0.65262895899999995</c:v>
                </c:pt>
                <c:pt idx="285">
                  <c:v>0.64886123699999998</c:v>
                </c:pt>
                <c:pt idx="286">
                  <c:v>0.64097888400000003</c:v>
                </c:pt>
                <c:pt idx="287">
                  <c:v>0.64689743600000005</c:v>
                </c:pt>
                <c:pt idx="288">
                  <c:v>0.65485671199999995</c:v>
                </c:pt>
                <c:pt idx="289">
                  <c:v>0.64697586699999998</c:v>
                </c:pt>
                <c:pt idx="290">
                  <c:v>0.64493966800000002</c:v>
                </c:pt>
                <c:pt idx="291">
                  <c:v>0.607595777</c:v>
                </c:pt>
                <c:pt idx="292">
                  <c:v>0.63882051299999998</c:v>
                </c:pt>
                <c:pt idx="293">
                  <c:v>0.63485972899999998</c:v>
                </c:pt>
                <c:pt idx="294">
                  <c:v>0.63478280499999995</c:v>
                </c:pt>
                <c:pt idx="295">
                  <c:v>0.63489894400000002</c:v>
                </c:pt>
                <c:pt idx="296">
                  <c:v>0.62536500799999994</c:v>
                </c:pt>
                <c:pt idx="297">
                  <c:v>0.62155656100000001</c:v>
                </c:pt>
                <c:pt idx="298">
                  <c:v>0.60594268500000004</c:v>
                </c:pt>
                <c:pt idx="299">
                  <c:v>0.58417647100000003</c:v>
                </c:pt>
                <c:pt idx="300">
                  <c:v>0.59817647100000004</c:v>
                </c:pt>
                <c:pt idx="301">
                  <c:v>0.58248567100000004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result_3!$A$5</c:f>
              <c:strCache>
                <c:ptCount val="1"/>
                <c:pt idx="0">
                  <c:v>R²
</c:v>
                </c:pt>
              </c:strCache>
            </c:strRef>
          </c:tx>
          <c:cat>
            <c:numRef>
              <c:f>result_3!$B$2:$KQ$2</c:f>
              <c:numCache>
                <c:formatCode>General</c:formatCode>
                <c:ptCount val="302"/>
                <c:pt idx="0">
                  <c:v>905</c:v>
                </c:pt>
                <c:pt idx="1">
                  <c:v>902</c:v>
                </c:pt>
                <c:pt idx="2">
                  <c:v>899</c:v>
                </c:pt>
                <c:pt idx="3">
                  <c:v>896</c:v>
                </c:pt>
                <c:pt idx="4">
                  <c:v>893</c:v>
                </c:pt>
                <c:pt idx="5">
                  <c:v>890</c:v>
                </c:pt>
                <c:pt idx="6">
                  <c:v>887</c:v>
                </c:pt>
                <c:pt idx="7">
                  <c:v>884</c:v>
                </c:pt>
                <c:pt idx="8">
                  <c:v>881</c:v>
                </c:pt>
                <c:pt idx="9">
                  <c:v>878</c:v>
                </c:pt>
                <c:pt idx="10">
                  <c:v>875</c:v>
                </c:pt>
                <c:pt idx="11">
                  <c:v>872</c:v>
                </c:pt>
                <c:pt idx="12">
                  <c:v>869</c:v>
                </c:pt>
                <c:pt idx="13">
                  <c:v>866</c:v>
                </c:pt>
                <c:pt idx="14">
                  <c:v>863</c:v>
                </c:pt>
                <c:pt idx="15">
                  <c:v>860</c:v>
                </c:pt>
                <c:pt idx="16">
                  <c:v>857</c:v>
                </c:pt>
                <c:pt idx="17">
                  <c:v>854</c:v>
                </c:pt>
                <c:pt idx="18">
                  <c:v>851</c:v>
                </c:pt>
                <c:pt idx="19">
                  <c:v>848</c:v>
                </c:pt>
                <c:pt idx="20">
                  <c:v>845</c:v>
                </c:pt>
                <c:pt idx="21">
                  <c:v>842</c:v>
                </c:pt>
                <c:pt idx="22">
                  <c:v>839</c:v>
                </c:pt>
                <c:pt idx="23">
                  <c:v>836</c:v>
                </c:pt>
                <c:pt idx="24">
                  <c:v>833</c:v>
                </c:pt>
                <c:pt idx="25">
                  <c:v>830</c:v>
                </c:pt>
                <c:pt idx="26">
                  <c:v>827</c:v>
                </c:pt>
                <c:pt idx="27">
                  <c:v>824</c:v>
                </c:pt>
                <c:pt idx="28">
                  <c:v>821</c:v>
                </c:pt>
                <c:pt idx="29">
                  <c:v>818</c:v>
                </c:pt>
                <c:pt idx="30">
                  <c:v>815</c:v>
                </c:pt>
                <c:pt idx="31">
                  <c:v>812</c:v>
                </c:pt>
                <c:pt idx="32">
                  <c:v>809</c:v>
                </c:pt>
                <c:pt idx="33">
                  <c:v>806</c:v>
                </c:pt>
                <c:pt idx="34">
                  <c:v>803</c:v>
                </c:pt>
                <c:pt idx="35">
                  <c:v>800</c:v>
                </c:pt>
                <c:pt idx="36">
                  <c:v>797</c:v>
                </c:pt>
                <c:pt idx="37">
                  <c:v>794</c:v>
                </c:pt>
                <c:pt idx="38">
                  <c:v>791</c:v>
                </c:pt>
                <c:pt idx="39">
                  <c:v>788</c:v>
                </c:pt>
                <c:pt idx="40">
                  <c:v>785</c:v>
                </c:pt>
                <c:pt idx="41">
                  <c:v>782</c:v>
                </c:pt>
                <c:pt idx="42">
                  <c:v>779</c:v>
                </c:pt>
                <c:pt idx="43">
                  <c:v>776</c:v>
                </c:pt>
                <c:pt idx="44">
                  <c:v>773</c:v>
                </c:pt>
                <c:pt idx="45">
                  <c:v>770</c:v>
                </c:pt>
                <c:pt idx="46">
                  <c:v>767</c:v>
                </c:pt>
                <c:pt idx="47">
                  <c:v>764</c:v>
                </c:pt>
                <c:pt idx="48">
                  <c:v>761</c:v>
                </c:pt>
                <c:pt idx="49">
                  <c:v>758</c:v>
                </c:pt>
                <c:pt idx="50">
                  <c:v>755</c:v>
                </c:pt>
                <c:pt idx="51">
                  <c:v>752</c:v>
                </c:pt>
                <c:pt idx="52">
                  <c:v>749</c:v>
                </c:pt>
                <c:pt idx="53">
                  <c:v>746</c:v>
                </c:pt>
                <c:pt idx="54">
                  <c:v>743</c:v>
                </c:pt>
                <c:pt idx="55">
                  <c:v>740</c:v>
                </c:pt>
                <c:pt idx="56">
                  <c:v>737</c:v>
                </c:pt>
                <c:pt idx="57">
                  <c:v>734</c:v>
                </c:pt>
                <c:pt idx="58">
                  <c:v>731</c:v>
                </c:pt>
                <c:pt idx="59">
                  <c:v>728</c:v>
                </c:pt>
                <c:pt idx="60">
                  <c:v>725</c:v>
                </c:pt>
                <c:pt idx="61">
                  <c:v>722</c:v>
                </c:pt>
                <c:pt idx="62">
                  <c:v>719</c:v>
                </c:pt>
                <c:pt idx="63">
                  <c:v>716</c:v>
                </c:pt>
                <c:pt idx="64">
                  <c:v>713</c:v>
                </c:pt>
                <c:pt idx="65">
                  <c:v>710</c:v>
                </c:pt>
                <c:pt idx="66">
                  <c:v>707</c:v>
                </c:pt>
                <c:pt idx="67">
                  <c:v>704</c:v>
                </c:pt>
                <c:pt idx="68">
                  <c:v>701</c:v>
                </c:pt>
                <c:pt idx="69">
                  <c:v>698</c:v>
                </c:pt>
                <c:pt idx="70">
                  <c:v>695</c:v>
                </c:pt>
                <c:pt idx="71">
                  <c:v>692</c:v>
                </c:pt>
                <c:pt idx="72">
                  <c:v>689</c:v>
                </c:pt>
                <c:pt idx="73">
                  <c:v>686</c:v>
                </c:pt>
                <c:pt idx="74">
                  <c:v>683</c:v>
                </c:pt>
                <c:pt idx="75">
                  <c:v>680</c:v>
                </c:pt>
                <c:pt idx="76">
                  <c:v>677</c:v>
                </c:pt>
                <c:pt idx="77">
                  <c:v>674</c:v>
                </c:pt>
                <c:pt idx="78">
                  <c:v>671</c:v>
                </c:pt>
                <c:pt idx="79">
                  <c:v>668</c:v>
                </c:pt>
                <c:pt idx="80">
                  <c:v>665</c:v>
                </c:pt>
                <c:pt idx="81">
                  <c:v>662</c:v>
                </c:pt>
                <c:pt idx="82">
                  <c:v>659</c:v>
                </c:pt>
                <c:pt idx="83">
                  <c:v>656</c:v>
                </c:pt>
                <c:pt idx="84">
                  <c:v>653</c:v>
                </c:pt>
                <c:pt idx="85">
                  <c:v>650</c:v>
                </c:pt>
                <c:pt idx="86">
                  <c:v>647</c:v>
                </c:pt>
                <c:pt idx="87">
                  <c:v>644</c:v>
                </c:pt>
                <c:pt idx="88">
                  <c:v>641</c:v>
                </c:pt>
                <c:pt idx="89">
                  <c:v>638</c:v>
                </c:pt>
                <c:pt idx="90">
                  <c:v>635</c:v>
                </c:pt>
                <c:pt idx="91">
                  <c:v>632</c:v>
                </c:pt>
                <c:pt idx="92">
                  <c:v>629</c:v>
                </c:pt>
                <c:pt idx="93">
                  <c:v>626</c:v>
                </c:pt>
                <c:pt idx="94">
                  <c:v>623</c:v>
                </c:pt>
                <c:pt idx="95">
                  <c:v>620</c:v>
                </c:pt>
                <c:pt idx="96">
                  <c:v>617</c:v>
                </c:pt>
                <c:pt idx="97">
                  <c:v>614</c:v>
                </c:pt>
                <c:pt idx="98">
                  <c:v>611</c:v>
                </c:pt>
                <c:pt idx="99">
                  <c:v>608</c:v>
                </c:pt>
                <c:pt idx="100">
                  <c:v>605</c:v>
                </c:pt>
                <c:pt idx="101">
                  <c:v>602</c:v>
                </c:pt>
                <c:pt idx="102">
                  <c:v>599</c:v>
                </c:pt>
                <c:pt idx="103">
                  <c:v>596</c:v>
                </c:pt>
                <c:pt idx="104">
                  <c:v>593</c:v>
                </c:pt>
                <c:pt idx="105">
                  <c:v>590</c:v>
                </c:pt>
                <c:pt idx="106">
                  <c:v>587</c:v>
                </c:pt>
                <c:pt idx="107">
                  <c:v>584</c:v>
                </c:pt>
                <c:pt idx="108">
                  <c:v>581</c:v>
                </c:pt>
                <c:pt idx="109">
                  <c:v>578</c:v>
                </c:pt>
                <c:pt idx="110">
                  <c:v>575</c:v>
                </c:pt>
                <c:pt idx="111">
                  <c:v>572</c:v>
                </c:pt>
                <c:pt idx="112">
                  <c:v>569</c:v>
                </c:pt>
                <c:pt idx="113">
                  <c:v>566</c:v>
                </c:pt>
                <c:pt idx="114">
                  <c:v>563</c:v>
                </c:pt>
                <c:pt idx="115">
                  <c:v>560</c:v>
                </c:pt>
                <c:pt idx="116">
                  <c:v>557</c:v>
                </c:pt>
                <c:pt idx="117">
                  <c:v>554</c:v>
                </c:pt>
                <c:pt idx="118">
                  <c:v>551</c:v>
                </c:pt>
                <c:pt idx="119">
                  <c:v>548</c:v>
                </c:pt>
                <c:pt idx="120">
                  <c:v>545</c:v>
                </c:pt>
                <c:pt idx="121">
                  <c:v>542</c:v>
                </c:pt>
                <c:pt idx="122">
                  <c:v>539</c:v>
                </c:pt>
                <c:pt idx="123">
                  <c:v>536</c:v>
                </c:pt>
                <c:pt idx="124">
                  <c:v>533</c:v>
                </c:pt>
                <c:pt idx="125">
                  <c:v>530</c:v>
                </c:pt>
                <c:pt idx="126">
                  <c:v>527</c:v>
                </c:pt>
                <c:pt idx="127">
                  <c:v>524</c:v>
                </c:pt>
                <c:pt idx="128">
                  <c:v>521</c:v>
                </c:pt>
                <c:pt idx="129">
                  <c:v>518</c:v>
                </c:pt>
                <c:pt idx="130">
                  <c:v>515</c:v>
                </c:pt>
                <c:pt idx="131">
                  <c:v>512</c:v>
                </c:pt>
                <c:pt idx="132">
                  <c:v>509</c:v>
                </c:pt>
                <c:pt idx="133">
                  <c:v>506</c:v>
                </c:pt>
                <c:pt idx="134">
                  <c:v>503</c:v>
                </c:pt>
                <c:pt idx="135">
                  <c:v>500</c:v>
                </c:pt>
                <c:pt idx="136">
                  <c:v>497</c:v>
                </c:pt>
                <c:pt idx="137">
                  <c:v>494</c:v>
                </c:pt>
                <c:pt idx="138">
                  <c:v>491</c:v>
                </c:pt>
                <c:pt idx="139">
                  <c:v>488</c:v>
                </c:pt>
                <c:pt idx="140">
                  <c:v>485</c:v>
                </c:pt>
                <c:pt idx="141">
                  <c:v>482</c:v>
                </c:pt>
                <c:pt idx="142">
                  <c:v>479</c:v>
                </c:pt>
                <c:pt idx="143">
                  <c:v>476</c:v>
                </c:pt>
                <c:pt idx="144">
                  <c:v>473</c:v>
                </c:pt>
                <c:pt idx="145">
                  <c:v>470</c:v>
                </c:pt>
                <c:pt idx="146">
                  <c:v>467</c:v>
                </c:pt>
                <c:pt idx="147">
                  <c:v>464</c:v>
                </c:pt>
                <c:pt idx="148">
                  <c:v>461</c:v>
                </c:pt>
                <c:pt idx="149">
                  <c:v>458</c:v>
                </c:pt>
                <c:pt idx="150">
                  <c:v>455</c:v>
                </c:pt>
                <c:pt idx="151">
                  <c:v>452</c:v>
                </c:pt>
                <c:pt idx="152">
                  <c:v>449</c:v>
                </c:pt>
                <c:pt idx="153">
                  <c:v>446</c:v>
                </c:pt>
                <c:pt idx="154">
                  <c:v>443</c:v>
                </c:pt>
                <c:pt idx="155">
                  <c:v>440</c:v>
                </c:pt>
                <c:pt idx="156">
                  <c:v>437</c:v>
                </c:pt>
                <c:pt idx="157">
                  <c:v>434</c:v>
                </c:pt>
                <c:pt idx="158">
                  <c:v>431</c:v>
                </c:pt>
                <c:pt idx="159">
                  <c:v>428</c:v>
                </c:pt>
                <c:pt idx="160">
                  <c:v>425</c:v>
                </c:pt>
                <c:pt idx="161">
                  <c:v>422</c:v>
                </c:pt>
                <c:pt idx="162">
                  <c:v>419</c:v>
                </c:pt>
                <c:pt idx="163">
                  <c:v>416</c:v>
                </c:pt>
                <c:pt idx="164">
                  <c:v>413</c:v>
                </c:pt>
                <c:pt idx="165">
                  <c:v>410</c:v>
                </c:pt>
                <c:pt idx="166">
                  <c:v>407</c:v>
                </c:pt>
                <c:pt idx="167">
                  <c:v>404</c:v>
                </c:pt>
                <c:pt idx="168">
                  <c:v>401</c:v>
                </c:pt>
                <c:pt idx="169">
                  <c:v>398</c:v>
                </c:pt>
                <c:pt idx="170">
                  <c:v>395</c:v>
                </c:pt>
                <c:pt idx="171">
                  <c:v>392</c:v>
                </c:pt>
                <c:pt idx="172">
                  <c:v>389</c:v>
                </c:pt>
                <c:pt idx="173">
                  <c:v>386</c:v>
                </c:pt>
                <c:pt idx="174">
                  <c:v>383</c:v>
                </c:pt>
                <c:pt idx="175">
                  <c:v>380</c:v>
                </c:pt>
                <c:pt idx="176">
                  <c:v>377</c:v>
                </c:pt>
                <c:pt idx="177">
                  <c:v>374</c:v>
                </c:pt>
                <c:pt idx="178">
                  <c:v>371</c:v>
                </c:pt>
                <c:pt idx="179">
                  <c:v>368</c:v>
                </c:pt>
                <c:pt idx="180">
                  <c:v>365</c:v>
                </c:pt>
                <c:pt idx="181">
                  <c:v>362</c:v>
                </c:pt>
                <c:pt idx="182">
                  <c:v>359</c:v>
                </c:pt>
                <c:pt idx="183">
                  <c:v>356</c:v>
                </c:pt>
                <c:pt idx="184">
                  <c:v>353</c:v>
                </c:pt>
                <c:pt idx="185">
                  <c:v>350</c:v>
                </c:pt>
                <c:pt idx="186">
                  <c:v>347</c:v>
                </c:pt>
                <c:pt idx="187">
                  <c:v>344</c:v>
                </c:pt>
                <c:pt idx="188">
                  <c:v>341</c:v>
                </c:pt>
                <c:pt idx="189">
                  <c:v>338</c:v>
                </c:pt>
                <c:pt idx="190">
                  <c:v>335</c:v>
                </c:pt>
                <c:pt idx="191">
                  <c:v>332</c:v>
                </c:pt>
                <c:pt idx="192">
                  <c:v>329</c:v>
                </c:pt>
                <c:pt idx="193">
                  <c:v>326</c:v>
                </c:pt>
                <c:pt idx="194">
                  <c:v>323</c:v>
                </c:pt>
                <c:pt idx="195">
                  <c:v>320</c:v>
                </c:pt>
                <c:pt idx="196">
                  <c:v>317</c:v>
                </c:pt>
                <c:pt idx="197">
                  <c:v>314</c:v>
                </c:pt>
                <c:pt idx="198">
                  <c:v>311</c:v>
                </c:pt>
                <c:pt idx="199">
                  <c:v>308</c:v>
                </c:pt>
                <c:pt idx="200">
                  <c:v>305</c:v>
                </c:pt>
                <c:pt idx="201">
                  <c:v>302</c:v>
                </c:pt>
                <c:pt idx="202">
                  <c:v>299</c:v>
                </c:pt>
                <c:pt idx="203">
                  <c:v>296</c:v>
                </c:pt>
                <c:pt idx="204">
                  <c:v>293</c:v>
                </c:pt>
                <c:pt idx="205">
                  <c:v>290</c:v>
                </c:pt>
                <c:pt idx="206">
                  <c:v>287</c:v>
                </c:pt>
                <c:pt idx="207">
                  <c:v>284</c:v>
                </c:pt>
                <c:pt idx="208">
                  <c:v>281</c:v>
                </c:pt>
                <c:pt idx="209">
                  <c:v>278</c:v>
                </c:pt>
                <c:pt idx="210">
                  <c:v>275</c:v>
                </c:pt>
                <c:pt idx="211">
                  <c:v>272</c:v>
                </c:pt>
                <c:pt idx="212">
                  <c:v>269</c:v>
                </c:pt>
                <c:pt idx="213">
                  <c:v>266</c:v>
                </c:pt>
                <c:pt idx="214">
                  <c:v>263</c:v>
                </c:pt>
                <c:pt idx="215">
                  <c:v>260</c:v>
                </c:pt>
                <c:pt idx="216">
                  <c:v>257</c:v>
                </c:pt>
                <c:pt idx="217">
                  <c:v>254</c:v>
                </c:pt>
                <c:pt idx="218">
                  <c:v>251</c:v>
                </c:pt>
                <c:pt idx="219">
                  <c:v>248</c:v>
                </c:pt>
                <c:pt idx="220">
                  <c:v>245</c:v>
                </c:pt>
                <c:pt idx="221">
                  <c:v>242</c:v>
                </c:pt>
                <c:pt idx="222">
                  <c:v>239</c:v>
                </c:pt>
                <c:pt idx="223">
                  <c:v>236</c:v>
                </c:pt>
                <c:pt idx="224">
                  <c:v>233</c:v>
                </c:pt>
                <c:pt idx="225">
                  <c:v>230</c:v>
                </c:pt>
                <c:pt idx="226">
                  <c:v>227</c:v>
                </c:pt>
                <c:pt idx="227">
                  <c:v>224</c:v>
                </c:pt>
                <c:pt idx="228">
                  <c:v>221</c:v>
                </c:pt>
                <c:pt idx="229">
                  <c:v>218</c:v>
                </c:pt>
                <c:pt idx="230">
                  <c:v>215</c:v>
                </c:pt>
                <c:pt idx="231">
                  <c:v>212</c:v>
                </c:pt>
                <c:pt idx="232">
                  <c:v>209</c:v>
                </c:pt>
                <c:pt idx="233">
                  <c:v>206</c:v>
                </c:pt>
                <c:pt idx="234">
                  <c:v>203</c:v>
                </c:pt>
                <c:pt idx="235">
                  <c:v>200</c:v>
                </c:pt>
                <c:pt idx="236">
                  <c:v>197</c:v>
                </c:pt>
                <c:pt idx="237">
                  <c:v>194</c:v>
                </c:pt>
                <c:pt idx="238">
                  <c:v>191</c:v>
                </c:pt>
                <c:pt idx="239">
                  <c:v>188</c:v>
                </c:pt>
                <c:pt idx="240">
                  <c:v>185</c:v>
                </c:pt>
                <c:pt idx="241">
                  <c:v>182</c:v>
                </c:pt>
                <c:pt idx="242">
                  <c:v>179</c:v>
                </c:pt>
                <c:pt idx="243">
                  <c:v>176</c:v>
                </c:pt>
                <c:pt idx="244">
                  <c:v>173</c:v>
                </c:pt>
                <c:pt idx="245">
                  <c:v>170</c:v>
                </c:pt>
                <c:pt idx="246">
                  <c:v>167</c:v>
                </c:pt>
                <c:pt idx="247">
                  <c:v>164</c:v>
                </c:pt>
                <c:pt idx="248">
                  <c:v>161</c:v>
                </c:pt>
                <c:pt idx="249">
                  <c:v>158</c:v>
                </c:pt>
                <c:pt idx="250">
                  <c:v>155</c:v>
                </c:pt>
                <c:pt idx="251">
                  <c:v>152</c:v>
                </c:pt>
                <c:pt idx="252">
                  <c:v>149</c:v>
                </c:pt>
                <c:pt idx="253">
                  <c:v>146</c:v>
                </c:pt>
                <c:pt idx="254">
                  <c:v>143</c:v>
                </c:pt>
                <c:pt idx="255">
                  <c:v>140</c:v>
                </c:pt>
                <c:pt idx="256">
                  <c:v>137</c:v>
                </c:pt>
                <c:pt idx="257">
                  <c:v>134</c:v>
                </c:pt>
                <c:pt idx="258">
                  <c:v>131</c:v>
                </c:pt>
                <c:pt idx="259">
                  <c:v>128</c:v>
                </c:pt>
                <c:pt idx="260">
                  <c:v>125</c:v>
                </c:pt>
                <c:pt idx="261">
                  <c:v>122</c:v>
                </c:pt>
                <c:pt idx="262">
                  <c:v>119</c:v>
                </c:pt>
                <c:pt idx="263">
                  <c:v>116</c:v>
                </c:pt>
                <c:pt idx="264">
                  <c:v>113</c:v>
                </c:pt>
                <c:pt idx="265">
                  <c:v>110</c:v>
                </c:pt>
                <c:pt idx="266">
                  <c:v>107</c:v>
                </c:pt>
                <c:pt idx="267">
                  <c:v>104</c:v>
                </c:pt>
                <c:pt idx="268">
                  <c:v>101</c:v>
                </c:pt>
                <c:pt idx="269">
                  <c:v>98</c:v>
                </c:pt>
                <c:pt idx="270">
                  <c:v>95</c:v>
                </c:pt>
                <c:pt idx="271">
                  <c:v>92</c:v>
                </c:pt>
                <c:pt idx="272">
                  <c:v>89</c:v>
                </c:pt>
                <c:pt idx="273">
                  <c:v>86</c:v>
                </c:pt>
                <c:pt idx="274">
                  <c:v>83</c:v>
                </c:pt>
                <c:pt idx="275">
                  <c:v>80</c:v>
                </c:pt>
                <c:pt idx="276">
                  <c:v>77</c:v>
                </c:pt>
                <c:pt idx="277">
                  <c:v>74</c:v>
                </c:pt>
                <c:pt idx="278">
                  <c:v>71</c:v>
                </c:pt>
                <c:pt idx="279">
                  <c:v>68</c:v>
                </c:pt>
                <c:pt idx="280">
                  <c:v>65</c:v>
                </c:pt>
                <c:pt idx="281">
                  <c:v>62</c:v>
                </c:pt>
                <c:pt idx="282">
                  <c:v>59</c:v>
                </c:pt>
                <c:pt idx="283">
                  <c:v>56</c:v>
                </c:pt>
                <c:pt idx="284">
                  <c:v>53</c:v>
                </c:pt>
                <c:pt idx="285">
                  <c:v>50</c:v>
                </c:pt>
                <c:pt idx="286">
                  <c:v>47</c:v>
                </c:pt>
                <c:pt idx="287">
                  <c:v>44</c:v>
                </c:pt>
                <c:pt idx="288">
                  <c:v>41</c:v>
                </c:pt>
                <c:pt idx="289">
                  <c:v>38</c:v>
                </c:pt>
                <c:pt idx="290">
                  <c:v>35</c:v>
                </c:pt>
                <c:pt idx="291">
                  <c:v>32</c:v>
                </c:pt>
                <c:pt idx="292">
                  <c:v>29</c:v>
                </c:pt>
                <c:pt idx="293">
                  <c:v>26</c:v>
                </c:pt>
                <c:pt idx="294">
                  <c:v>23</c:v>
                </c:pt>
                <c:pt idx="295">
                  <c:v>20</c:v>
                </c:pt>
                <c:pt idx="296">
                  <c:v>17</c:v>
                </c:pt>
                <c:pt idx="297">
                  <c:v>14</c:v>
                </c:pt>
                <c:pt idx="298">
                  <c:v>11</c:v>
                </c:pt>
                <c:pt idx="299">
                  <c:v>8</c:v>
                </c:pt>
                <c:pt idx="300">
                  <c:v>5</c:v>
                </c:pt>
                <c:pt idx="301">
                  <c:v>2</c:v>
                </c:pt>
              </c:numCache>
            </c:numRef>
          </c:cat>
          <c:val>
            <c:numRef>
              <c:f>result_3!$B$5:$KQ$5</c:f>
              <c:numCache>
                <c:formatCode>General</c:formatCode>
                <c:ptCount val="302"/>
                <c:pt idx="0">
                  <c:v>0.80780392199999995</c:v>
                </c:pt>
                <c:pt idx="1">
                  <c:v>0.80780392199999995</c:v>
                </c:pt>
                <c:pt idx="2">
                  <c:v>0.80395927599999994</c:v>
                </c:pt>
                <c:pt idx="3">
                  <c:v>0.799921569</c:v>
                </c:pt>
                <c:pt idx="4">
                  <c:v>0.80195927600000005</c:v>
                </c:pt>
                <c:pt idx="5">
                  <c:v>0.80392006000000005</c:v>
                </c:pt>
                <c:pt idx="6">
                  <c:v>0.80195776799999996</c:v>
                </c:pt>
                <c:pt idx="7">
                  <c:v>0.79992006000000004</c:v>
                </c:pt>
                <c:pt idx="8">
                  <c:v>0.798036199</c:v>
                </c:pt>
                <c:pt idx="9">
                  <c:v>0.79807541500000001</c:v>
                </c:pt>
                <c:pt idx="10">
                  <c:v>0.79803770699999999</c:v>
                </c:pt>
                <c:pt idx="11">
                  <c:v>0.79799849199999995</c:v>
                </c:pt>
                <c:pt idx="12">
                  <c:v>0.80195927600000005</c:v>
                </c:pt>
                <c:pt idx="13">
                  <c:v>0.80007541500000001</c:v>
                </c:pt>
                <c:pt idx="14">
                  <c:v>0.80595927599999995</c:v>
                </c:pt>
                <c:pt idx="15">
                  <c:v>0.80588084500000001</c:v>
                </c:pt>
                <c:pt idx="16">
                  <c:v>0.80784313699999999</c:v>
                </c:pt>
                <c:pt idx="17">
                  <c:v>0.81384162900000001</c:v>
                </c:pt>
                <c:pt idx="18">
                  <c:v>0.81187933599999995</c:v>
                </c:pt>
                <c:pt idx="19">
                  <c:v>0.80795776799999997</c:v>
                </c:pt>
                <c:pt idx="20">
                  <c:v>0.80795776799999997</c:v>
                </c:pt>
                <c:pt idx="21">
                  <c:v>0.80987933599999995</c:v>
                </c:pt>
                <c:pt idx="22">
                  <c:v>0.80595776799999996</c:v>
                </c:pt>
                <c:pt idx="23">
                  <c:v>0.803996983</c:v>
                </c:pt>
                <c:pt idx="24">
                  <c:v>0.800036199</c:v>
                </c:pt>
                <c:pt idx="25">
                  <c:v>0.79811463000000005</c:v>
                </c:pt>
                <c:pt idx="26">
                  <c:v>0.80591855199999995</c:v>
                </c:pt>
                <c:pt idx="27">
                  <c:v>0.803996983</c:v>
                </c:pt>
                <c:pt idx="28">
                  <c:v>0.79803469100000002</c:v>
                </c:pt>
                <c:pt idx="29">
                  <c:v>0.80203469100000002</c:v>
                </c:pt>
                <c:pt idx="30">
                  <c:v>0.79607390600000005</c:v>
                </c:pt>
                <c:pt idx="31">
                  <c:v>0.80007390599999995</c:v>
                </c:pt>
                <c:pt idx="32">
                  <c:v>0.79815233799999996</c:v>
                </c:pt>
                <c:pt idx="33">
                  <c:v>0.80207390599999995</c:v>
                </c:pt>
                <c:pt idx="34">
                  <c:v>0.80403469100000002</c:v>
                </c:pt>
                <c:pt idx="35">
                  <c:v>0.80599547500000002</c:v>
                </c:pt>
                <c:pt idx="36">
                  <c:v>0.80995625900000001</c:v>
                </c:pt>
                <c:pt idx="37">
                  <c:v>0.80214932100000003</c:v>
                </c:pt>
                <c:pt idx="38">
                  <c:v>0.81191704399999998</c:v>
                </c:pt>
                <c:pt idx="39">
                  <c:v>0.81391704399999998</c:v>
                </c:pt>
                <c:pt idx="40">
                  <c:v>0.80999547500000002</c:v>
                </c:pt>
                <c:pt idx="41">
                  <c:v>0.81195475100000003</c:v>
                </c:pt>
                <c:pt idx="42">
                  <c:v>0.80999547500000002</c:v>
                </c:pt>
                <c:pt idx="43">
                  <c:v>0.81003318300000005</c:v>
                </c:pt>
                <c:pt idx="44">
                  <c:v>0.80607239799999997</c:v>
                </c:pt>
                <c:pt idx="45">
                  <c:v>0.80411161399999997</c:v>
                </c:pt>
                <c:pt idx="46">
                  <c:v>0.80407390599999995</c:v>
                </c:pt>
                <c:pt idx="47">
                  <c:v>0.81384012100000003</c:v>
                </c:pt>
                <c:pt idx="48">
                  <c:v>0.81776319799999997</c:v>
                </c:pt>
                <c:pt idx="49">
                  <c:v>0.81395776799999997</c:v>
                </c:pt>
                <c:pt idx="50">
                  <c:v>0.80991855199999996</c:v>
                </c:pt>
                <c:pt idx="51">
                  <c:v>0.81584012100000003</c:v>
                </c:pt>
                <c:pt idx="52">
                  <c:v>0.82172548999999995</c:v>
                </c:pt>
                <c:pt idx="53">
                  <c:v>0.82172548999999995</c:v>
                </c:pt>
                <c:pt idx="54">
                  <c:v>0.82368627500000002</c:v>
                </c:pt>
                <c:pt idx="55">
                  <c:v>0.82172398199999996</c:v>
                </c:pt>
                <c:pt idx="56">
                  <c:v>0.82760784300000001</c:v>
                </c:pt>
                <c:pt idx="57">
                  <c:v>0.83145248900000002</c:v>
                </c:pt>
                <c:pt idx="58">
                  <c:v>0.82749170400000005</c:v>
                </c:pt>
                <c:pt idx="59">
                  <c:v>0.82553091999999995</c:v>
                </c:pt>
                <c:pt idx="60">
                  <c:v>0.82945248900000002</c:v>
                </c:pt>
                <c:pt idx="61">
                  <c:v>0.82745248900000001</c:v>
                </c:pt>
                <c:pt idx="62">
                  <c:v>0.82149170400000004</c:v>
                </c:pt>
                <c:pt idx="63">
                  <c:v>0.82345098000000005</c:v>
                </c:pt>
                <c:pt idx="64">
                  <c:v>0.81949019599999995</c:v>
                </c:pt>
                <c:pt idx="65">
                  <c:v>0.82149019599999995</c:v>
                </c:pt>
                <c:pt idx="66">
                  <c:v>0.83133333300000001</c:v>
                </c:pt>
                <c:pt idx="67">
                  <c:v>0.82537104100000003</c:v>
                </c:pt>
                <c:pt idx="68">
                  <c:v>0.82144947199999996</c:v>
                </c:pt>
                <c:pt idx="69">
                  <c:v>0.82137254900000001</c:v>
                </c:pt>
                <c:pt idx="70">
                  <c:v>0.82137254900000001</c:v>
                </c:pt>
                <c:pt idx="71">
                  <c:v>0.81748868799999996</c:v>
                </c:pt>
                <c:pt idx="72">
                  <c:v>0.81368325799999996</c:v>
                </c:pt>
                <c:pt idx="73">
                  <c:v>0.81760482700000003</c:v>
                </c:pt>
                <c:pt idx="74">
                  <c:v>0.81560482700000003</c:v>
                </c:pt>
                <c:pt idx="75">
                  <c:v>0.82349019599999995</c:v>
                </c:pt>
                <c:pt idx="76">
                  <c:v>0.81949019599999995</c:v>
                </c:pt>
                <c:pt idx="77">
                  <c:v>0.82149170400000004</c:v>
                </c:pt>
                <c:pt idx="78">
                  <c:v>0.82352941199999996</c:v>
                </c:pt>
                <c:pt idx="79">
                  <c:v>0.82741176500000002</c:v>
                </c:pt>
                <c:pt idx="80">
                  <c:v>0.82745248900000001</c:v>
                </c:pt>
                <c:pt idx="81">
                  <c:v>0.82945248900000002</c:v>
                </c:pt>
                <c:pt idx="82">
                  <c:v>0.82552941199999996</c:v>
                </c:pt>
                <c:pt idx="83">
                  <c:v>0.82952941199999997</c:v>
                </c:pt>
                <c:pt idx="84">
                  <c:v>0.82941327300000001</c:v>
                </c:pt>
                <c:pt idx="85">
                  <c:v>0.82745248900000001</c:v>
                </c:pt>
                <c:pt idx="86">
                  <c:v>0.83533484199999997</c:v>
                </c:pt>
                <c:pt idx="87">
                  <c:v>0.82941478099999999</c:v>
                </c:pt>
                <c:pt idx="88">
                  <c:v>0.81964705900000001</c:v>
                </c:pt>
                <c:pt idx="89">
                  <c:v>0.819607843</c:v>
                </c:pt>
                <c:pt idx="90">
                  <c:v>0.82549019599999995</c:v>
                </c:pt>
                <c:pt idx="91">
                  <c:v>0.821568627</c:v>
                </c:pt>
                <c:pt idx="92">
                  <c:v>0.82152941199999996</c:v>
                </c:pt>
                <c:pt idx="93">
                  <c:v>0.82725942699999999</c:v>
                </c:pt>
                <c:pt idx="94">
                  <c:v>0.81753092000000005</c:v>
                </c:pt>
                <c:pt idx="95">
                  <c:v>0.82333635000000005</c:v>
                </c:pt>
                <c:pt idx="96">
                  <c:v>0.82929713400000005</c:v>
                </c:pt>
                <c:pt idx="97">
                  <c:v>0.83122021099999999</c:v>
                </c:pt>
                <c:pt idx="98">
                  <c:v>0.83718099499999998</c:v>
                </c:pt>
                <c:pt idx="99">
                  <c:v>0.83318099499999998</c:v>
                </c:pt>
                <c:pt idx="100">
                  <c:v>0.837064857</c:v>
                </c:pt>
                <c:pt idx="101">
                  <c:v>0.83902564099999999</c:v>
                </c:pt>
                <c:pt idx="102">
                  <c:v>0.84102564099999999</c:v>
                </c:pt>
                <c:pt idx="103">
                  <c:v>0.84298793400000005</c:v>
                </c:pt>
                <c:pt idx="104">
                  <c:v>0.84298944200000003</c:v>
                </c:pt>
                <c:pt idx="105">
                  <c:v>0.84106334800000004</c:v>
                </c:pt>
                <c:pt idx="106">
                  <c:v>0.84298642499999998</c:v>
                </c:pt>
                <c:pt idx="107">
                  <c:v>0.83710256400000005</c:v>
                </c:pt>
                <c:pt idx="108">
                  <c:v>0.84290950200000003</c:v>
                </c:pt>
                <c:pt idx="109">
                  <c:v>0.84490950200000003</c:v>
                </c:pt>
                <c:pt idx="110">
                  <c:v>0.84290950200000003</c:v>
                </c:pt>
                <c:pt idx="111">
                  <c:v>0.84091101099999999</c:v>
                </c:pt>
                <c:pt idx="112">
                  <c:v>0.83322021099999999</c:v>
                </c:pt>
                <c:pt idx="113">
                  <c:v>0.84098944200000003</c:v>
                </c:pt>
                <c:pt idx="114">
                  <c:v>0.84491101099999999</c:v>
                </c:pt>
                <c:pt idx="115">
                  <c:v>0.84298793400000005</c:v>
                </c:pt>
                <c:pt idx="116">
                  <c:v>0.83721870300000001</c:v>
                </c:pt>
                <c:pt idx="117">
                  <c:v>0.84294720999999995</c:v>
                </c:pt>
                <c:pt idx="118">
                  <c:v>0.84098642499999998</c:v>
                </c:pt>
                <c:pt idx="119">
                  <c:v>0.84294720999999995</c:v>
                </c:pt>
                <c:pt idx="120">
                  <c:v>0.84102564099999999</c:v>
                </c:pt>
                <c:pt idx="121">
                  <c:v>0.84098642499999998</c:v>
                </c:pt>
                <c:pt idx="122">
                  <c:v>0.83902564099999999</c:v>
                </c:pt>
                <c:pt idx="123">
                  <c:v>0.83698642499999998</c:v>
                </c:pt>
                <c:pt idx="124">
                  <c:v>0.83117948699999999</c:v>
                </c:pt>
                <c:pt idx="125">
                  <c:v>0.83902413300000001</c:v>
                </c:pt>
                <c:pt idx="126">
                  <c:v>0.842870287</c:v>
                </c:pt>
                <c:pt idx="127">
                  <c:v>0.83706334800000004</c:v>
                </c:pt>
                <c:pt idx="128">
                  <c:v>0.83702262400000005</c:v>
                </c:pt>
                <c:pt idx="129">
                  <c:v>0.83298491699999999</c:v>
                </c:pt>
                <c:pt idx="130">
                  <c:v>0.82925490199999996</c:v>
                </c:pt>
                <c:pt idx="131">
                  <c:v>0.83125490199999996</c:v>
                </c:pt>
                <c:pt idx="132">
                  <c:v>0.83709954799999997</c:v>
                </c:pt>
                <c:pt idx="133">
                  <c:v>0.83129260900000002</c:v>
                </c:pt>
                <c:pt idx="134">
                  <c:v>0.83521568599999996</c:v>
                </c:pt>
                <c:pt idx="135">
                  <c:v>0.82733182500000002</c:v>
                </c:pt>
                <c:pt idx="136">
                  <c:v>0.82944796399999998</c:v>
                </c:pt>
                <c:pt idx="137">
                  <c:v>0.82737104100000003</c:v>
                </c:pt>
                <c:pt idx="138">
                  <c:v>0.83129260900000002</c:v>
                </c:pt>
                <c:pt idx="139">
                  <c:v>0.82933182500000002</c:v>
                </c:pt>
                <c:pt idx="140">
                  <c:v>0.83329260900000002</c:v>
                </c:pt>
                <c:pt idx="141">
                  <c:v>0.83921568599999996</c:v>
                </c:pt>
                <c:pt idx="142">
                  <c:v>0.83140874799999998</c:v>
                </c:pt>
                <c:pt idx="143">
                  <c:v>0.82752639500000003</c:v>
                </c:pt>
                <c:pt idx="144">
                  <c:v>0.83340874799999998</c:v>
                </c:pt>
                <c:pt idx="145">
                  <c:v>0.83144796399999998</c:v>
                </c:pt>
                <c:pt idx="146">
                  <c:v>0.84133031700000005</c:v>
                </c:pt>
                <c:pt idx="147">
                  <c:v>0.83740874799999998</c:v>
                </c:pt>
                <c:pt idx="148">
                  <c:v>0.83540874799999998</c:v>
                </c:pt>
                <c:pt idx="149">
                  <c:v>0.83137254900000002</c:v>
                </c:pt>
                <c:pt idx="150">
                  <c:v>0.82752488700000004</c:v>
                </c:pt>
                <c:pt idx="151">
                  <c:v>0.83144796399999998</c:v>
                </c:pt>
                <c:pt idx="152">
                  <c:v>0.83144796399999998</c:v>
                </c:pt>
                <c:pt idx="153">
                  <c:v>0.83737104100000004</c:v>
                </c:pt>
                <c:pt idx="154">
                  <c:v>0.82956410300000005</c:v>
                </c:pt>
                <c:pt idx="155">
                  <c:v>0.82929411799999997</c:v>
                </c:pt>
                <c:pt idx="156">
                  <c:v>0.83321719500000002</c:v>
                </c:pt>
                <c:pt idx="157">
                  <c:v>0.83317797900000001</c:v>
                </c:pt>
                <c:pt idx="158">
                  <c:v>0.82914178000000005</c:v>
                </c:pt>
                <c:pt idx="159">
                  <c:v>0.83506334800000004</c:v>
                </c:pt>
                <c:pt idx="160">
                  <c:v>0.83306334800000004</c:v>
                </c:pt>
                <c:pt idx="161">
                  <c:v>0.823333333</c:v>
                </c:pt>
                <c:pt idx="162">
                  <c:v>0.83110105599999995</c:v>
                </c:pt>
                <c:pt idx="163">
                  <c:v>0.82921719500000002</c:v>
                </c:pt>
                <c:pt idx="164">
                  <c:v>0.82725641000000005</c:v>
                </c:pt>
                <c:pt idx="165">
                  <c:v>0.82337254900000001</c:v>
                </c:pt>
                <c:pt idx="166">
                  <c:v>0.81937405699999999</c:v>
                </c:pt>
                <c:pt idx="167">
                  <c:v>0.827218703</c:v>
                </c:pt>
                <c:pt idx="168">
                  <c:v>0.82529562599999995</c:v>
                </c:pt>
                <c:pt idx="169">
                  <c:v>0.82921719500000002</c:v>
                </c:pt>
                <c:pt idx="170">
                  <c:v>0.82729562599999995</c:v>
                </c:pt>
                <c:pt idx="171">
                  <c:v>0.82129411799999996</c:v>
                </c:pt>
                <c:pt idx="172">
                  <c:v>0.82121719500000001</c:v>
                </c:pt>
                <c:pt idx="173">
                  <c:v>0.823177979</c:v>
                </c:pt>
                <c:pt idx="174">
                  <c:v>0.82121568599999994</c:v>
                </c:pt>
                <c:pt idx="175">
                  <c:v>0.817292609</c:v>
                </c:pt>
                <c:pt idx="176">
                  <c:v>0.81737104100000002</c:v>
                </c:pt>
                <c:pt idx="177">
                  <c:v>0.81944796399999997</c:v>
                </c:pt>
                <c:pt idx="178">
                  <c:v>0.82348265499999995</c:v>
                </c:pt>
                <c:pt idx="179">
                  <c:v>0.82540723999999999</c:v>
                </c:pt>
                <c:pt idx="180">
                  <c:v>0.82948717900000002</c:v>
                </c:pt>
                <c:pt idx="181">
                  <c:v>0.82544947199999996</c:v>
                </c:pt>
                <c:pt idx="182">
                  <c:v>0.83129562599999995</c:v>
                </c:pt>
                <c:pt idx="183">
                  <c:v>0.82725791900000001</c:v>
                </c:pt>
                <c:pt idx="184">
                  <c:v>0.82706485699999999</c:v>
                </c:pt>
                <c:pt idx="185">
                  <c:v>0.83106334800000004</c:v>
                </c:pt>
                <c:pt idx="186">
                  <c:v>0.83710256400000005</c:v>
                </c:pt>
                <c:pt idx="187">
                  <c:v>0.83510256400000005</c:v>
                </c:pt>
                <c:pt idx="188">
                  <c:v>0.83322021099999999</c:v>
                </c:pt>
                <c:pt idx="189">
                  <c:v>0.83318099499999998</c:v>
                </c:pt>
                <c:pt idx="190">
                  <c:v>0.82925641000000005</c:v>
                </c:pt>
                <c:pt idx="191">
                  <c:v>0.82729713400000005</c:v>
                </c:pt>
                <c:pt idx="192">
                  <c:v>0.82337556599999995</c:v>
                </c:pt>
                <c:pt idx="193">
                  <c:v>0.83906334800000004</c:v>
                </c:pt>
                <c:pt idx="194">
                  <c:v>0.83122021099999999</c:v>
                </c:pt>
                <c:pt idx="195">
                  <c:v>0.83118250400000004</c:v>
                </c:pt>
                <c:pt idx="196">
                  <c:v>0.843064857</c:v>
                </c:pt>
                <c:pt idx="197">
                  <c:v>0.84502865800000004</c:v>
                </c:pt>
                <c:pt idx="198">
                  <c:v>0.83906636499999998</c:v>
                </c:pt>
                <c:pt idx="199">
                  <c:v>0.83910407200000003</c:v>
                </c:pt>
                <c:pt idx="200">
                  <c:v>0.833218703</c:v>
                </c:pt>
                <c:pt idx="201">
                  <c:v>0.84287179499999998</c:v>
                </c:pt>
                <c:pt idx="202">
                  <c:v>0.85090950200000004</c:v>
                </c:pt>
                <c:pt idx="203">
                  <c:v>0.85083257899999998</c:v>
                </c:pt>
                <c:pt idx="204">
                  <c:v>0.84894720999999995</c:v>
                </c:pt>
                <c:pt idx="205">
                  <c:v>0.85290648599999996</c:v>
                </c:pt>
                <c:pt idx="206">
                  <c:v>0.85075414800000004</c:v>
                </c:pt>
                <c:pt idx="207">
                  <c:v>0.84494720999999995</c:v>
                </c:pt>
                <c:pt idx="208">
                  <c:v>0.85282956300000001</c:v>
                </c:pt>
                <c:pt idx="209">
                  <c:v>0.84879185499999998</c:v>
                </c:pt>
                <c:pt idx="210">
                  <c:v>0.86236651600000003</c:v>
                </c:pt>
                <c:pt idx="211">
                  <c:v>0.85494419300000002</c:v>
                </c:pt>
                <c:pt idx="212">
                  <c:v>0.85479185499999999</c:v>
                </c:pt>
                <c:pt idx="213">
                  <c:v>0.85456108600000003</c:v>
                </c:pt>
                <c:pt idx="214">
                  <c:v>0.85848416299999997</c:v>
                </c:pt>
                <c:pt idx="215">
                  <c:v>0.84475565600000002</c:v>
                </c:pt>
                <c:pt idx="216">
                  <c:v>0.86256108600000003</c:v>
                </c:pt>
                <c:pt idx="217">
                  <c:v>0.85260181000000002</c:v>
                </c:pt>
                <c:pt idx="218">
                  <c:v>0.85663800899999998</c:v>
                </c:pt>
                <c:pt idx="219">
                  <c:v>0.860636501</c:v>
                </c:pt>
                <c:pt idx="220">
                  <c:v>0.85479034700000001</c:v>
                </c:pt>
                <c:pt idx="221">
                  <c:v>0.85675414800000005</c:v>
                </c:pt>
                <c:pt idx="222">
                  <c:v>0.86075414800000005</c:v>
                </c:pt>
                <c:pt idx="223">
                  <c:v>0.84310407200000004</c:v>
                </c:pt>
                <c:pt idx="224">
                  <c:v>0.83933484199999997</c:v>
                </c:pt>
                <c:pt idx="225">
                  <c:v>0.84695022600000003</c:v>
                </c:pt>
                <c:pt idx="226">
                  <c:v>0.84902714899999998</c:v>
                </c:pt>
                <c:pt idx="227">
                  <c:v>0.85490950200000004</c:v>
                </c:pt>
                <c:pt idx="228">
                  <c:v>0.85298642499999999</c:v>
                </c:pt>
                <c:pt idx="229">
                  <c:v>0.83898793400000005</c:v>
                </c:pt>
                <c:pt idx="230">
                  <c:v>0.83310105599999995</c:v>
                </c:pt>
                <c:pt idx="231">
                  <c:v>0.83706334800000004</c:v>
                </c:pt>
                <c:pt idx="232">
                  <c:v>0.84682805400000005</c:v>
                </c:pt>
                <c:pt idx="233">
                  <c:v>0.84852036200000003</c:v>
                </c:pt>
                <c:pt idx="234">
                  <c:v>0.84494570099999999</c:v>
                </c:pt>
                <c:pt idx="235">
                  <c:v>0.86071191599999997</c:v>
                </c:pt>
                <c:pt idx="236">
                  <c:v>0.85871493200000004</c:v>
                </c:pt>
                <c:pt idx="237">
                  <c:v>0.84706183999999995</c:v>
                </c:pt>
                <c:pt idx="238">
                  <c:v>0.84702413300000001</c:v>
                </c:pt>
                <c:pt idx="239">
                  <c:v>0.84890799400000005</c:v>
                </c:pt>
                <c:pt idx="240">
                  <c:v>0.85290497700000001</c:v>
                </c:pt>
                <c:pt idx="241">
                  <c:v>0.85294419300000002</c:v>
                </c:pt>
                <c:pt idx="242">
                  <c:v>0.848945701</c:v>
                </c:pt>
                <c:pt idx="243">
                  <c:v>0.84121719500000003</c:v>
                </c:pt>
                <c:pt idx="244">
                  <c:v>0.82717948699999999</c:v>
                </c:pt>
                <c:pt idx="245">
                  <c:v>0.815527903</c:v>
                </c:pt>
                <c:pt idx="246">
                  <c:v>0.83725791900000002</c:v>
                </c:pt>
                <c:pt idx="247">
                  <c:v>0.82537405699999999</c:v>
                </c:pt>
                <c:pt idx="248">
                  <c:v>0.80783861199999996</c:v>
                </c:pt>
                <c:pt idx="249">
                  <c:v>0.80968627500000001</c:v>
                </c:pt>
                <c:pt idx="250">
                  <c:v>0.80541779800000002</c:v>
                </c:pt>
                <c:pt idx="251">
                  <c:v>0.80741779800000002</c:v>
                </c:pt>
                <c:pt idx="252">
                  <c:v>0.81125942699999998</c:v>
                </c:pt>
                <c:pt idx="253">
                  <c:v>0.81129864299999999</c:v>
                </c:pt>
                <c:pt idx="254">
                  <c:v>0.80141629000000003</c:v>
                </c:pt>
                <c:pt idx="255">
                  <c:v>0.80933936699999998</c:v>
                </c:pt>
                <c:pt idx="256">
                  <c:v>0.82318401200000002</c:v>
                </c:pt>
                <c:pt idx="257">
                  <c:v>0.79765007499999996</c:v>
                </c:pt>
                <c:pt idx="258">
                  <c:v>0.81522322800000002</c:v>
                </c:pt>
                <c:pt idx="259">
                  <c:v>0.81525942699999998</c:v>
                </c:pt>
                <c:pt idx="260">
                  <c:v>0.80333936699999997</c:v>
                </c:pt>
                <c:pt idx="261">
                  <c:v>0.80545399699999998</c:v>
                </c:pt>
                <c:pt idx="262">
                  <c:v>0.79565158400000002</c:v>
                </c:pt>
                <c:pt idx="263">
                  <c:v>0.79945701400000002</c:v>
                </c:pt>
                <c:pt idx="264">
                  <c:v>0.79168929099999996</c:v>
                </c:pt>
                <c:pt idx="265">
                  <c:v>0.77199698299999997</c:v>
                </c:pt>
                <c:pt idx="266">
                  <c:v>0.76034389099999999</c:v>
                </c:pt>
                <c:pt idx="267">
                  <c:v>0.74507692299999995</c:v>
                </c:pt>
                <c:pt idx="268">
                  <c:v>0.74688687799999998</c:v>
                </c:pt>
                <c:pt idx="269">
                  <c:v>0.76842232300000002</c:v>
                </c:pt>
                <c:pt idx="270">
                  <c:v>0.77634238300000002</c:v>
                </c:pt>
                <c:pt idx="271">
                  <c:v>0.75626847699999999</c:v>
                </c:pt>
                <c:pt idx="272">
                  <c:v>0.74057918599999994</c:v>
                </c:pt>
                <c:pt idx="273">
                  <c:v>0.75253846199999996</c:v>
                </c:pt>
                <c:pt idx="274">
                  <c:v>0.740966817</c:v>
                </c:pt>
                <c:pt idx="275">
                  <c:v>0.73108295599999995</c:v>
                </c:pt>
                <c:pt idx="276">
                  <c:v>0.711434389</c:v>
                </c:pt>
                <c:pt idx="277">
                  <c:v>0.71539064900000005</c:v>
                </c:pt>
                <c:pt idx="278">
                  <c:v>0.72519758700000003</c:v>
                </c:pt>
                <c:pt idx="279">
                  <c:v>0.69774057300000003</c:v>
                </c:pt>
                <c:pt idx="280">
                  <c:v>0.69585218699999996</c:v>
                </c:pt>
                <c:pt idx="281">
                  <c:v>0.68823831099999999</c:v>
                </c:pt>
                <c:pt idx="282">
                  <c:v>0.66858672699999999</c:v>
                </c:pt>
                <c:pt idx="283">
                  <c:v>0.64536048300000004</c:v>
                </c:pt>
                <c:pt idx="284">
                  <c:v>0.65262895899999995</c:v>
                </c:pt>
                <c:pt idx="285">
                  <c:v>0.64886123699999998</c:v>
                </c:pt>
                <c:pt idx="286">
                  <c:v>0.64097888400000003</c:v>
                </c:pt>
                <c:pt idx="287">
                  <c:v>0.64689743600000005</c:v>
                </c:pt>
                <c:pt idx="288">
                  <c:v>0.65485671199999995</c:v>
                </c:pt>
                <c:pt idx="289">
                  <c:v>0.64697586699999998</c:v>
                </c:pt>
                <c:pt idx="290">
                  <c:v>0.64493966800000002</c:v>
                </c:pt>
                <c:pt idx="291">
                  <c:v>0.607595777</c:v>
                </c:pt>
                <c:pt idx="292">
                  <c:v>0.63882051299999998</c:v>
                </c:pt>
                <c:pt idx="293">
                  <c:v>0.63485972899999998</c:v>
                </c:pt>
                <c:pt idx="294">
                  <c:v>0.63478280499999995</c:v>
                </c:pt>
                <c:pt idx="295">
                  <c:v>0.63489894400000002</c:v>
                </c:pt>
                <c:pt idx="296">
                  <c:v>0.62536500799999994</c:v>
                </c:pt>
                <c:pt idx="297">
                  <c:v>0.62155656100000001</c:v>
                </c:pt>
                <c:pt idx="298">
                  <c:v>0.60594268500000004</c:v>
                </c:pt>
                <c:pt idx="299">
                  <c:v>0.58417647100000003</c:v>
                </c:pt>
                <c:pt idx="300">
                  <c:v>0.59817647100000004</c:v>
                </c:pt>
                <c:pt idx="301">
                  <c:v>0.58248567100000004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54304"/>
        <c:axId val="94755840"/>
      </c:lineChart>
      <c:catAx>
        <c:axId val="947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55840"/>
        <c:crosses val="autoZero"/>
        <c:auto val="1"/>
        <c:lblAlgn val="ctr"/>
        <c:lblOffset val="100"/>
        <c:noMultiLvlLbl val="0"/>
      </c:catAx>
      <c:valAx>
        <c:axId val="9475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75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10</xdr:row>
      <xdr:rowOff>138112</xdr:rowOff>
    </xdr:from>
    <xdr:to>
      <xdr:col>22</xdr:col>
      <xdr:colOff>647700</xdr:colOff>
      <xdr:row>27</xdr:row>
      <xdr:rowOff>133350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5"/>
  <sheetViews>
    <sheetView tabSelected="1" topLeftCell="HZ1" workbookViewId="0">
      <selection activeCell="IJ15" sqref="IJ15"/>
    </sheetView>
  </sheetViews>
  <sheetFormatPr defaultRowHeight="13.5" x14ac:dyDescent="0.15"/>
  <cols>
    <col min="243" max="243" width="9" style="2"/>
  </cols>
  <sheetData>
    <row r="1" spans="1:303" x14ac:dyDescent="0.1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 s="2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  <c r="KP1">
        <v>300</v>
      </c>
      <c r="KQ1">
        <v>301</v>
      </c>
    </row>
    <row r="2" spans="1:303" x14ac:dyDescent="0.15">
      <c r="A2" t="s">
        <v>0</v>
      </c>
      <c r="B2">
        <v>905</v>
      </c>
      <c r="C2">
        <v>902</v>
      </c>
      <c r="D2">
        <v>899</v>
      </c>
      <c r="E2">
        <v>896</v>
      </c>
      <c r="F2">
        <v>893</v>
      </c>
      <c r="G2">
        <v>890</v>
      </c>
      <c r="H2">
        <v>887</v>
      </c>
      <c r="I2">
        <v>884</v>
      </c>
      <c r="J2">
        <v>881</v>
      </c>
      <c r="K2">
        <v>878</v>
      </c>
      <c r="L2">
        <v>875</v>
      </c>
      <c r="M2">
        <v>872</v>
      </c>
      <c r="N2">
        <v>869</v>
      </c>
      <c r="O2">
        <v>866</v>
      </c>
      <c r="P2">
        <v>863</v>
      </c>
      <c r="Q2">
        <v>860</v>
      </c>
      <c r="R2">
        <v>857</v>
      </c>
      <c r="S2">
        <v>854</v>
      </c>
      <c r="T2">
        <v>851</v>
      </c>
      <c r="U2">
        <v>848</v>
      </c>
      <c r="V2">
        <v>845</v>
      </c>
      <c r="W2">
        <v>842</v>
      </c>
      <c r="X2">
        <v>839</v>
      </c>
      <c r="Y2">
        <v>836</v>
      </c>
      <c r="Z2">
        <v>833</v>
      </c>
      <c r="AA2">
        <v>830</v>
      </c>
      <c r="AB2">
        <v>827</v>
      </c>
      <c r="AC2">
        <v>824</v>
      </c>
      <c r="AD2">
        <v>821</v>
      </c>
      <c r="AE2">
        <v>818</v>
      </c>
      <c r="AF2">
        <v>815</v>
      </c>
      <c r="AG2">
        <v>812</v>
      </c>
      <c r="AH2">
        <v>809</v>
      </c>
      <c r="AI2">
        <v>806</v>
      </c>
      <c r="AJ2">
        <v>803</v>
      </c>
      <c r="AK2">
        <v>800</v>
      </c>
      <c r="AL2">
        <v>797</v>
      </c>
      <c r="AM2">
        <v>794</v>
      </c>
      <c r="AN2">
        <v>791</v>
      </c>
      <c r="AO2">
        <v>788</v>
      </c>
      <c r="AP2">
        <v>785</v>
      </c>
      <c r="AQ2">
        <v>782</v>
      </c>
      <c r="AR2">
        <v>779</v>
      </c>
      <c r="AS2">
        <v>776</v>
      </c>
      <c r="AT2">
        <v>773</v>
      </c>
      <c r="AU2">
        <v>770</v>
      </c>
      <c r="AV2">
        <v>767</v>
      </c>
      <c r="AW2">
        <v>764</v>
      </c>
      <c r="AX2">
        <v>761</v>
      </c>
      <c r="AY2">
        <v>758</v>
      </c>
      <c r="AZ2">
        <v>755</v>
      </c>
      <c r="BA2">
        <v>752</v>
      </c>
      <c r="BB2">
        <v>749</v>
      </c>
      <c r="BC2">
        <v>746</v>
      </c>
      <c r="BD2">
        <v>743</v>
      </c>
      <c r="BE2">
        <v>740</v>
      </c>
      <c r="BF2">
        <v>737</v>
      </c>
      <c r="BG2">
        <v>734</v>
      </c>
      <c r="BH2">
        <v>731</v>
      </c>
      <c r="BI2">
        <v>728</v>
      </c>
      <c r="BJ2">
        <v>725</v>
      </c>
      <c r="BK2">
        <v>722</v>
      </c>
      <c r="BL2">
        <v>719</v>
      </c>
      <c r="BM2">
        <v>716</v>
      </c>
      <c r="BN2">
        <v>713</v>
      </c>
      <c r="BO2">
        <v>710</v>
      </c>
      <c r="BP2">
        <v>707</v>
      </c>
      <c r="BQ2">
        <v>704</v>
      </c>
      <c r="BR2">
        <v>701</v>
      </c>
      <c r="BS2">
        <v>698</v>
      </c>
      <c r="BT2">
        <v>695</v>
      </c>
      <c r="BU2">
        <v>692</v>
      </c>
      <c r="BV2">
        <v>689</v>
      </c>
      <c r="BW2">
        <v>686</v>
      </c>
      <c r="BX2">
        <v>683</v>
      </c>
      <c r="BY2">
        <v>680</v>
      </c>
      <c r="BZ2">
        <v>677</v>
      </c>
      <c r="CA2">
        <v>674</v>
      </c>
      <c r="CB2">
        <v>671</v>
      </c>
      <c r="CC2">
        <v>668</v>
      </c>
      <c r="CD2">
        <v>665</v>
      </c>
      <c r="CE2">
        <v>662</v>
      </c>
      <c r="CF2">
        <v>659</v>
      </c>
      <c r="CG2">
        <v>656</v>
      </c>
      <c r="CH2">
        <v>653</v>
      </c>
      <c r="CI2">
        <v>650</v>
      </c>
      <c r="CJ2">
        <v>647</v>
      </c>
      <c r="CK2">
        <v>644</v>
      </c>
      <c r="CL2">
        <v>641</v>
      </c>
      <c r="CM2">
        <v>638</v>
      </c>
      <c r="CN2">
        <v>635</v>
      </c>
      <c r="CO2">
        <v>632</v>
      </c>
      <c r="CP2">
        <v>629</v>
      </c>
      <c r="CQ2">
        <v>626</v>
      </c>
      <c r="CR2">
        <v>623</v>
      </c>
      <c r="CS2">
        <v>620</v>
      </c>
      <c r="CT2">
        <v>617</v>
      </c>
      <c r="CU2">
        <v>614</v>
      </c>
      <c r="CV2">
        <v>611</v>
      </c>
      <c r="CW2">
        <v>608</v>
      </c>
      <c r="CX2">
        <v>605</v>
      </c>
      <c r="CY2">
        <v>602</v>
      </c>
      <c r="CZ2">
        <v>599</v>
      </c>
      <c r="DA2">
        <v>596</v>
      </c>
      <c r="DB2">
        <v>593</v>
      </c>
      <c r="DC2">
        <v>590</v>
      </c>
      <c r="DD2">
        <v>587</v>
      </c>
      <c r="DE2">
        <v>584</v>
      </c>
      <c r="DF2">
        <v>581</v>
      </c>
      <c r="DG2">
        <v>578</v>
      </c>
      <c r="DH2">
        <v>575</v>
      </c>
      <c r="DI2">
        <v>572</v>
      </c>
      <c r="DJ2">
        <v>569</v>
      </c>
      <c r="DK2">
        <v>566</v>
      </c>
      <c r="DL2">
        <v>563</v>
      </c>
      <c r="DM2">
        <v>560</v>
      </c>
      <c r="DN2">
        <v>557</v>
      </c>
      <c r="DO2">
        <v>554</v>
      </c>
      <c r="DP2">
        <v>551</v>
      </c>
      <c r="DQ2">
        <v>548</v>
      </c>
      <c r="DR2">
        <v>545</v>
      </c>
      <c r="DS2">
        <v>542</v>
      </c>
      <c r="DT2">
        <v>539</v>
      </c>
      <c r="DU2">
        <v>536</v>
      </c>
      <c r="DV2">
        <v>533</v>
      </c>
      <c r="DW2">
        <v>530</v>
      </c>
      <c r="DX2">
        <v>527</v>
      </c>
      <c r="DY2">
        <v>524</v>
      </c>
      <c r="DZ2">
        <v>521</v>
      </c>
      <c r="EA2">
        <v>518</v>
      </c>
      <c r="EB2">
        <v>515</v>
      </c>
      <c r="EC2">
        <v>512</v>
      </c>
      <c r="ED2">
        <v>509</v>
      </c>
      <c r="EE2">
        <v>506</v>
      </c>
      <c r="EF2">
        <v>503</v>
      </c>
      <c r="EG2">
        <v>500</v>
      </c>
      <c r="EH2">
        <v>497</v>
      </c>
      <c r="EI2">
        <v>494</v>
      </c>
      <c r="EJ2">
        <v>491</v>
      </c>
      <c r="EK2">
        <v>488</v>
      </c>
      <c r="EL2">
        <v>485</v>
      </c>
      <c r="EM2">
        <v>482</v>
      </c>
      <c r="EN2">
        <v>479</v>
      </c>
      <c r="EO2">
        <v>476</v>
      </c>
      <c r="EP2">
        <v>473</v>
      </c>
      <c r="EQ2">
        <v>470</v>
      </c>
      <c r="ER2">
        <v>467</v>
      </c>
      <c r="ES2">
        <v>464</v>
      </c>
      <c r="ET2">
        <v>461</v>
      </c>
      <c r="EU2">
        <v>458</v>
      </c>
      <c r="EV2">
        <v>455</v>
      </c>
      <c r="EW2">
        <v>452</v>
      </c>
      <c r="EX2">
        <v>449</v>
      </c>
      <c r="EY2">
        <v>446</v>
      </c>
      <c r="EZ2">
        <v>443</v>
      </c>
      <c r="FA2">
        <v>440</v>
      </c>
      <c r="FB2">
        <v>437</v>
      </c>
      <c r="FC2">
        <v>434</v>
      </c>
      <c r="FD2">
        <v>431</v>
      </c>
      <c r="FE2">
        <v>428</v>
      </c>
      <c r="FF2">
        <v>425</v>
      </c>
      <c r="FG2">
        <v>422</v>
      </c>
      <c r="FH2">
        <v>419</v>
      </c>
      <c r="FI2">
        <v>416</v>
      </c>
      <c r="FJ2">
        <v>413</v>
      </c>
      <c r="FK2">
        <v>410</v>
      </c>
      <c r="FL2">
        <v>407</v>
      </c>
      <c r="FM2">
        <v>404</v>
      </c>
      <c r="FN2">
        <v>401</v>
      </c>
      <c r="FO2">
        <v>398</v>
      </c>
      <c r="FP2">
        <v>395</v>
      </c>
      <c r="FQ2">
        <v>392</v>
      </c>
      <c r="FR2">
        <v>389</v>
      </c>
      <c r="FS2">
        <v>386</v>
      </c>
      <c r="FT2">
        <v>383</v>
      </c>
      <c r="FU2">
        <v>380</v>
      </c>
      <c r="FV2">
        <v>377</v>
      </c>
      <c r="FW2">
        <v>374</v>
      </c>
      <c r="FX2">
        <v>371</v>
      </c>
      <c r="FY2">
        <v>368</v>
      </c>
      <c r="FZ2">
        <v>365</v>
      </c>
      <c r="GA2">
        <v>362</v>
      </c>
      <c r="GB2">
        <v>359</v>
      </c>
      <c r="GC2">
        <v>356</v>
      </c>
      <c r="GD2">
        <v>353</v>
      </c>
      <c r="GE2">
        <v>350</v>
      </c>
      <c r="GF2">
        <v>347</v>
      </c>
      <c r="GG2">
        <v>344</v>
      </c>
      <c r="GH2">
        <v>341</v>
      </c>
      <c r="GI2">
        <v>338</v>
      </c>
      <c r="GJ2">
        <v>335</v>
      </c>
      <c r="GK2">
        <v>332</v>
      </c>
      <c r="GL2">
        <v>329</v>
      </c>
      <c r="GM2">
        <v>326</v>
      </c>
      <c r="GN2">
        <v>323</v>
      </c>
      <c r="GO2">
        <v>320</v>
      </c>
      <c r="GP2">
        <v>317</v>
      </c>
      <c r="GQ2">
        <v>314</v>
      </c>
      <c r="GR2">
        <v>311</v>
      </c>
      <c r="GS2">
        <v>308</v>
      </c>
      <c r="GT2">
        <v>305</v>
      </c>
      <c r="GU2">
        <v>302</v>
      </c>
      <c r="GV2">
        <v>299</v>
      </c>
      <c r="GW2">
        <v>296</v>
      </c>
      <c r="GX2">
        <v>293</v>
      </c>
      <c r="GY2">
        <v>290</v>
      </c>
      <c r="GZ2">
        <v>287</v>
      </c>
      <c r="HA2">
        <v>284</v>
      </c>
      <c r="HB2">
        <v>281</v>
      </c>
      <c r="HC2">
        <v>278</v>
      </c>
      <c r="HD2">
        <v>275</v>
      </c>
      <c r="HE2">
        <v>272</v>
      </c>
      <c r="HF2">
        <v>269</v>
      </c>
      <c r="HG2">
        <v>266</v>
      </c>
      <c r="HH2">
        <v>263</v>
      </c>
      <c r="HI2">
        <v>260</v>
      </c>
      <c r="HJ2">
        <v>257</v>
      </c>
      <c r="HK2">
        <v>254</v>
      </c>
      <c r="HL2">
        <v>251</v>
      </c>
      <c r="HM2">
        <v>248</v>
      </c>
      <c r="HN2">
        <v>245</v>
      </c>
      <c r="HO2">
        <v>242</v>
      </c>
      <c r="HP2">
        <v>239</v>
      </c>
      <c r="HQ2">
        <v>236</v>
      </c>
      <c r="HR2">
        <v>233</v>
      </c>
      <c r="HS2">
        <v>230</v>
      </c>
      <c r="HT2">
        <v>227</v>
      </c>
      <c r="HU2">
        <v>224</v>
      </c>
      <c r="HV2">
        <v>221</v>
      </c>
      <c r="HW2">
        <v>218</v>
      </c>
      <c r="HX2">
        <v>215</v>
      </c>
      <c r="HY2">
        <v>212</v>
      </c>
      <c r="HZ2">
        <v>209</v>
      </c>
      <c r="IA2">
        <v>206</v>
      </c>
      <c r="IB2">
        <v>203</v>
      </c>
      <c r="IC2">
        <v>200</v>
      </c>
      <c r="ID2">
        <v>197</v>
      </c>
      <c r="IE2">
        <v>194</v>
      </c>
      <c r="IF2">
        <v>191</v>
      </c>
      <c r="IG2">
        <v>188</v>
      </c>
      <c r="IH2">
        <v>185</v>
      </c>
      <c r="II2" s="2">
        <v>182</v>
      </c>
      <c r="IJ2">
        <v>179</v>
      </c>
      <c r="IK2">
        <v>176</v>
      </c>
      <c r="IL2">
        <v>173</v>
      </c>
      <c r="IM2">
        <v>170</v>
      </c>
      <c r="IN2">
        <v>167</v>
      </c>
      <c r="IO2">
        <v>164</v>
      </c>
      <c r="IP2">
        <v>161</v>
      </c>
      <c r="IQ2">
        <v>158</v>
      </c>
      <c r="IR2">
        <v>155</v>
      </c>
      <c r="IS2">
        <v>152</v>
      </c>
      <c r="IT2">
        <v>149</v>
      </c>
      <c r="IU2">
        <v>146</v>
      </c>
      <c r="IV2">
        <v>143</v>
      </c>
      <c r="IW2">
        <v>140</v>
      </c>
      <c r="IX2">
        <v>137</v>
      </c>
      <c r="IY2">
        <v>134</v>
      </c>
      <c r="IZ2">
        <v>131</v>
      </c>
      <c r="JA2">
        <v>128</v>
      </c>
      <c r="JB2">
        <v>125</v>
      </c>
      <c r="JC2">
        <v>122</v>
      </c>
      <c r="JD2">
        <v>119</v>
      </c>
      <c r="JE2">
        <v>116</v>
      </c>
      <c r="JF2">
        <v>113</v>
      </c>
      <c r="JG2">
        <v>110</v>
      </c>
      <c r="JH2">
        <v>107</v>
      </c>
      <c r="JI2">
        <v>104</v>
      </c>
      <c r="JJ2">
        <v>101</v>
      </c>
      <c r="JK2">
        <v>98</v>
      </c>
      <c r="JL2">
        <v>95</v>
      </c>
      <c r="JM2">
        <v>92</v>
      </c>
      <c r="JN2">
        <v>89</v>
      </c>
      <c r="JO2">
        <v>86</v>
      </c>
      <c r="JP2">
        <v>83</v>
      </c>
      <c r="JQ2">
        <v>80</v>
      </c>
      <c r="JR2">
        <v>77</v>
      </c>
      <c r="JS2">
        <v>74</v>
      </c>
      <c r="JT2">
        <v>71</v>
      </c>
      <c r="JU2">
        <v>68</v>
      </c>
      <c r="JV2">
        <v>65</v>
      </c>
      <c r="JW2">
        <v>62</v>
      </c>
      <c r="JX2">
        <v>59</v>
      </c>
      <c r="JY2">
        <v>56</v>
      </c>
      <c r="JZ2">
        <v>53</v>
      </c>
      <c r="KA2">
        <v>50</v>
      </c>
      <c r="KB2">
        <v>47</v>
      </c>
      <c r="KC2">
        <v>44</v>
      </c>
      <c r="KD2">
        <v>41</v>
      </c>
      <c r="KE2">
        <v>38</v>
      </c>
      <c r="KF2">
        <v>35</v>
      </c>
      <c r="KG2">
        <v>32</v>
      </c>
      <c r="KH2">
        <v>29</v>
      </c>
      <c r="KI2">
        <v>26</v>
      </c>
      <c r="KJ2">
        <v>23</v>
      </c>
      <c r="KK2">
        <v>20</v>
      </c>
      <c r="KL2">
        <v>17</v>
      </c>
      <c r="KM2">
        <v>14</v>
      </c>
      <c r="KN2">
        <v>11</v>
      </c>
      <c r="KO2">
        <v>8</v>
      </c>
      <c r="KP2">
        <v>5</v>
      </c>
      <c r="KQ2">
        <v>2</v>
      </c>
    </row>
    <row r="3" spans="1:303" x14ac:dyDescent="0.15">
      <c r="A3" t="s">
        <v>1</v>
      </c>
      <c r="B3">
        <v>0.80779640799999997</v>
      </c>
      <c r="C3">
        <v>0.80779640699999999</v>
      </c>
      <c r="D3">
        <v>0.80395179699999997</v>
      </c>
      <c r="E3">
        <v>0.79991412699999997</v>
      </c>
      <c r="F3">
        <v>0.80195181400000004</v>
      </c>
      <c r="G3">
        <v>0.80391258099999996</v>
      </c>
      <c r="H3">
        <v>0.80195030899999997</v>
      </c>
      <c r="I3">
        <v>0.79991261599999997</v>
      </c>
      <c r="J3">
        <v>0.79802877400000005</v>
      </c>
      <c r="K3">
        <v>0.798067992</v>
      </c>
      <c r="L3">
        <v>0.79803028200000004</v>
      </c>
      <c r="M3">
        <v>0.79799106600000003</v>
      </c>
      <c r="N3">
        <v>0.80195181699999996</v>
      </c>
      <c r="O3">
        <v>0.80006796999999996</v>
      </c>
      <c r="P3">
        <v>0.80595177799999995</v>
      </c>
      <c r="Q3">
        <v>0.80587333800000005</v>
      </c>
      <c r="R3">
        <v>0.80783561400000004</v>
      </c>
      <c r="S3">
        <v>0.81383406000000003</v>
      </c>
      <c r="T3">
        <v>0.81187179300000001</v>
      </c>
      <c r="U3">
        <v>0.80795024699999995</v>
      </c>
      <c r="V3">
        <v>0.807950261</v>
      </c>
      <c r="W3">
        <v>0.80987181200000002</v>
      </c>
      <c r="X3">
        <v>0.80595028700000004</v>
      </c>
      <c r="Y3">
        <v>0.80398953299999998</v>
      </c>
      <c r="Z3">
        <v>0.80002878399999999</v>
      </c>
      <c r="AA3">
        <v>0.79810724600000005</v>
      </c>
      <c r="AB3">
        <v>0.80591109599999999</v>
      </c>
      <c r="AC3">
        <v>0.80398954199999995</v>
      </c>
      <c r="AD3">
        <v>0.79802732499999995</v>
      </c>
      <c r="AE3">
        <v>0.80202728400000001</v>
      </c>
      <c r="AF3">
        <v>0.79606653900000002</v>
      </c>
      <c r="AG3">
        <v>0.80006649100000005</v>
      </c>
      <c r="AH3">
        <v>0.79814494499999999</v>
      </c>
      <c r="AI3">
        <v>0.80206649500000005</v>
      </c>
      <c r="AJ3">
        <v>0.804027257</v>
      </c>
      <c r="AK3">
        <v>0.805988013</v>
      </c>
      <c r="AL3">
        <v>0.80994877200000004</v>
      </c>
      <c r="AM3">
        <v>0.80214189999999996</v>
      </c>
      <c r="AN3">
        <v>0.81190951200000006</v>
      </c>
      <c r="AO3">
        <v>0.81390949800000001</v>
      </c>
      <c r="AP3">
        <v>0.80998795000000001</v>
      </c>
      <c r="AQ3">
        <v>0.81194720399999998</v>
      </c>
      <c r="AR3">
        <v>0.80998794900000004</v>
      </c>
      <c r="AS3">
        <v>0.81002565800000004</v>
      </c>
      <c r="AT3">
        <v>0.80606491800000002</v>
      </c>
      <c r="AU3">
        <v>0.80410417700000003</v>
      </c>
      <c r="AV3">
        <v>0.80406641199999995</v>
      </c>
      <c r="AW3">
        <v>0.81383256400000004</v>
      </c>
      <c r="AX3">
        <v>0.81775559499999995</v>
      </c>
      <c r="AY3">
        <v>0.81395013800000005</v>
      </c>
      <c r="AZ3">
        <v>0.80991096200000001</v>
      </c>
      <c r="BA3">
        <v>0.81583241799999995</v>
      </c>
      <c r="BB3">
        <v>0.82171777400000001</v>
      </c>
      <c r="BC3">
        <v>0.82171771100000002</v>
      </c>
      <c r="BD3">
        <v>0.823678464</v>
      </c>
      <c r="BE3">
        <v>0.82171617799999996</v>
      </c>
      <c r="BF3">
        <v>0.82759997699999999</v>
      </c>
      <c r="BG3">
        <v>0.83144459199999998</v>
      </c>
      <c r="BH3">
        <v>0.82748376000000001</v>
      </c>
      <c r="BI3">
        <v>0.82552302499999997</v>
      </c>
      <c r="BJ3">
        <v>0.82944452700000004</v>
      </c>
      <c r="BK3">
        <v>0.82744453399999995</v>
      </c>
      <c r="BL3">
        <v>0.82148383800000002</v>
      </c>
      <c r="BM3">
        <v>0.82344307800000005</v>
      </c>
      <c r="BN3">
        <v>0.81948228199999995</v>
      </c>
      <c r="BO3">
        <v>0.82148222000000004</v>
      </c>
      <c r="BP3">
        <v>0.83132514800000001</v>
      </c>
      <c r="BQ3">
        <v>0.82536294200000004</v>
      </c>
      <c r="BR3">
        <v>0.82144139400000005</v>
      </c>
      <c r="BS3">
        <v>0.82136427099999998</v>
      </c>
      <c r="BT3">
        <v>0.82136425000000002</v>
      </c>
      <c r="BU3">
        <v>0.81748048699999998</v>
      </c>
      <c r="BV3">
        <v>0.81367498800000004</v>
      </c>
      <c r="BW3">
        <v>0.81759651499999997</v>
      </c>
      <c r="BX3">
        <v>0.81559660300000003</v>
      </c>
      <c r="BY3">
        <v>0.82348191599999998</v>
      </c>
      <c r="BZ3">
        <v>0.81948190700000001</v>
      </c>
      <c r="CA3">
        <v>0.82148325799999999</v>
      </c>
      <c r="CB3">
        <v>0.82352096200000002</v>
      </c>
      <c r="CC3">
        <v>0.82740335899999995</v>
      </c>
      <c r="CD3">
        <v>0.82744432700000003</v>
      </c>
      <c r="CE3">
        <v>0.82944433200000001</v>
      </c>
      <c r="CF3">
        <v>0.82552129600000002</v>
      </c>
      <c r="CG3">
        <v>0.82952119700000004</v>
      </c>
      <c r="CH3">
        <v>0.82940506899999999</v>
      </c>
      <c r="CI3">
        <v>0.82744423700000003</v>
      </c>
      <c r="CJ3">
        <v>0.83532655600000005</v>
      </c>
      <c r="CK3">
        <v>0.82940658099999998</v>
      </c>
      <c r="CL3">
        <v>0.81963892299999996</v>
      </c>
      <c r="CM3">
        <v>0.81959965199999996</v>
      </c>
      <c r="CN3">
        <v>0.82548189100000002</v>
      </c>
      <c r="CO3">
        <v>0.82156021499999998</v>
      </c>
      <c r="CP3">
        <v>0.82152094600000003</v>
      </c>
      <c r="CQ3">
        <v>0.82725086199999998</v>
      </c>
      <c r="CR3">
        <v>0.81752244900000004</v>
      </c>
      <c r="CS3">
        <v>0.823327739</v>
      </c>
      <c r="CT3">
        <v>0.82928821100000005</v>
      </c>
      <c r="CU3">
        <v>0.83121114399999996</v>
      </c>
      <c r="CV3">
        <v>0.837172044</v>
      </c>
      <c r="CW3">
        <v>0.833171883</v>
      </c>
      <c r="CX3">
        <v>0.83705591300000004</v>
      </c>
      <c r="CY3">
        <v>0.83901654800000003</v>
      </c>
      <c r="CZ3">
        <v>0.84101652400000004</v>
      </c>
      <c r="DA3">
        <v>0.842978381</v>
      </c>
      <c r="DB3">
        <v>0.84298003799999999</v>
      </c>
      <c r="DC3">
        <v>0.84105357700000005</v>
      </c>
      <c r="DD3">
        <v>0.84297654</v>
      </c>
      <c r="DE3">
        <v>0.83709269100000006</v>
      </c>
      <c r="DF3">
        <v>0.84289941599999996</v>
      </c>
      <c r="DG3">
        <v>0.84489910999999995</v>
      </c>
      <c r="DH3">
        <v>0.84289884100000001</v>
      </c>
      <c r="DI3">
        <v>0.84090076199999997</v>
      </c>
      <c r="DJ3">
        <v>0.83320715000000001</v>
      </c>
      <c r="DK3">
        <v>0.84097682100000004</v>
      </c>
      <c r="DL3">
        <v>0.84489789000000004</v>
      </c>
      <c r="DM3">
        <v>0.84297438599999996</v>
      </c>
      <c r="DN3">
        <v>0.83720490400000003</v>
      </c>
      <c r="DO3">
        <v>0.84293229599999997</v>
      </c>
      <c r="DP3">
        <v>0.84097210300000003</v>
      </c>
      <c r="DQ3">
        <v>0.84293339899999997</v>
      </c>
      <c r="DR3">
        <v>0.84101191500000005</v>
      </c>
      <c r="DS3">
        <v>0.84097283199999995</v>
      </c>
      <c r="DT3">
        <v>0.839012125</v>
      </c>
      <c r="DU3">
        <v>0.83697100899999999</v>
      </c>
      <c r="DV3">
        <v>0.83116486300000003</v>
      </c>
      <c r="DW3">
        <v>0.83900878800000001</v>
      </c>
      <c r="DX3">
        <v>0.84285305099999996</v>
      </c>
      <c r="DY3">
        <v>0.83704222100000003</v>
      </c>
      <c r="DZ3">
        <v>0.83700075500000004</v>
      </c>
      <c r="EA3">
        <v>0.83296382000000002</v>
      </c>
      <c r="EB3">
        <v>0.82923270800000004</v>
      </c>
      <c r="EC3">
        <v>0.83122966099999995</v>
      </c>
      <c r="ED3">
        <v>0.83707172500000004</v>
      </c>
      <c r="EE3">
        <v>0.83126101399999996</v>
      </c>
      <c r="EF3">
        <v>0.83517606200000005</v>
      </c>
      <c r="EG3">
        <v>0.82729306700000005</v>
      </c>
      <c r="EH3">
        <v>0.82941056599999996</v>
      </c>
      <c r="EI3">
        <v>0.82733319400000005</v>
      </c>
      <c r="EJ3">
        <v>0.83125257600000002</v>
      </c>
      <c r="EK3">
        <v>0.82928756100000001</v>
      </c>
      <c r="EL3">
        <v>0.83324498000000002</v>
      </c>
      <c r="EM3">
        <v>0.839152385</v>
      </c>
      <c r="EN3">
        <v>0.83134250499999995</v>
      </c>
      <c r="EO3">
        <v>0.82745316499999999</v>
      </c>
      <c r="EP3">
        <v>0.83332810099999999</v>
      </c>
      <c r="EQ3">
        <v>0.83134226</v>
      </c>
      <c r="ER3">
        <v>0.84119492500000004</v>
      </c>
      <c r="ES3">
        <v>0.83726399900000004</v>
      </c>
      <c r="ET3">
        <v>0.83525265999999998</v>
      </c>
      <c r="EU3">
        <v>0.83119895799999999</v>
      </c>
      <c r="EV3">
        <v>0.82733332599999998</v>
      </c>
      <c r="EW3">
        <v>0.83125049500000003</v>
      </c>
      <c r="EX3">
        <v>0.83123851199999998</v>
      </c>
      <c r="EY3">
        <v>0.83715204700000001</v>
      </c>
      <c r="EZ3">
        <v>0.82933833300000004</v>
      </c>
      <c r="FA3">
        <v>0.829001239</v>
      </c>
      <c r="FB3">
        <v>0.83291587899999997</v>
      </c>
      <c r="FC3">
        <v>0.83286543599999996</v>
      </c>
      <c r="FD3">
        <v>0.82880227500000003</v>
      </c>
      <c r="FE3">
        <v>0.834693291</v>
      </c>
      <c r="FF3">
        <v>0.83262362700000003</v>
      </c>
      <c r="FG3">
        <v>0.82286349999999997</v>
      </c>
      <c r="FH3">
        <v>0.83058426699999999</v>
      </c>
      <c r="FI3">
        <v>0.82867360700000003</v>
      </c>
      <c r="FJ3">
        <v>0.82668972399999996</v>
      </c>
      <c r="FK3">
        <v>0.82278072400000002</v>
      </c>
      <c r="FL3">
        <v>0.81872697000000005</v>
      </c>
      <c r="FM3">
        <v>0.82653521299999999</v>
      </c>
      <c r="FN3">
        <v>0.82446925000000004</v>
      </c>
      <c r="FO3">
        <v>0.828268899</v>
      </c>
      <c r="FP3">
        <v>0.82631933999999996</v>
      </c>
      <c r="FQ3">
        <v>0.82026094900000002</v>
      </c>
      <c r="FR3">
        <v>0.82009585900000004</v>
      </c>
      <c r="FS3">
        <v>0.82184929799999995</v>
      </c>
      <c r="FT3">
        <v>0.81979281800000003</v>
      </c>
      <c r="FU3">
        <v>0.81574774500000002</v>
      </c>
      <c r="FV3">
        <v>0.81576459099999998</v>
      </c>
      <c r="FW3">
        <v>0.81776534099999998</v>
      </c>
      <c r="FX3">
        <v>0.821644771</v>
      </c>
      <c r="FY3">
        <v>0.82341513700000002</v>
      </c>
      <c r="FZ3">
        <v>0.82729163100000003</v>
      </c>
      <c r="GA3">
        <v>0.823187428</v>
      </c>
      <c r="GB3">
        <v>0.828908003</v>
      </c>
      <c r="GC3">
        <v>0.82461474899999998</v>
      </c>
      <c r="GD3">
        <v>0.82430015300000004</v>
      </c>
      <c r="GE3">
        <v>0.82819639300000003</v>
      </c>
      <c r="GF3">
        <v>0.83412402500000005</v>
      </c>
      <c r="GG3">
        <v>0.83194998600000003</v>
      </c>
      <c r="GH3">
        <v>0.82997261099999997</v>
      </c>
      <c r="GI3">
        <v>0.82969381600000003</v>
      </c>
      <c r="GJ3">
        <v>0.82549950100000002</v>
      </c>
      <c r="GK3">
        <v>0.82323866899999998</v>
      </c>
      <c r="GL3">
        <v>0.81907599499999995</v>
      </c>
      <c r="GM3">
        <v>0.83441891700000004</v>
      </c>
      <c r="GN3">
        <v>0.82632055000000004</v>
      </c>
      <c r="GO3">
        <v>0.82616609399999996</v>
      </c>
      <c r="GP3">
        <v>0.83756868100000004</v>
      </c>
      <c r="GQ3">
        <v>0.83923161199999996</v>
      </c>
      <c r="GR3">
        <v>0.83269745699999997</v>
      </c>
      <c r="GS3">
        <v>0.83251772899999998</v>
      </c>
      <c r="GT3">
        <v>0.82638041500000003</v>
      </c>
      <c r="GU3">
        <v>0.83555205799999999</v>
      </c>
      <c r="GV3">
        <v>0.84324981700000001</v>
      </c>
      <c r="GW3">
        <v>0.84278779800000003</v>
      </c>
      <c r="GX3">
        <v>0.84018524900000002</v>
      </c>
      <c r="GY3">
        <v>0.84341777299999998</v>
      </c>
      <c r="GZ3">
        <v>0.84105956299999995</v>
      </c>
      <c r="HA3">
        <v>0.83474377600000005</v>
      </c>
      <c r="HB3">
        <v>0.84194920100000004</v>
      </c>
      <c r="HC3">
        <v>0.83770757600000001</v>
      </c>
      <c r="HD3">
        <v>0.849776121</v>
      </c>
      <c r="HE3">
        <v>0.84215960099999998</v>
      </c>
      <c r="HF3">
        <v>0.84127506799999996</v>
      </c>
      <c r="HG3">
        <v>0.84055647</v>
      </c>
      <c r="HH3">
        <v>0.84382789599999997</v>
      </c>
      <c r="HI3">
        <v>0.83001404899999998</v>
      </c>
      <c r="HJ3">
        <v>0.84698904900000005</v>
      </c>
      <c r="HK3">
        <v>0.83664575699999999</v>
      </c>
      <c r="HL3">
        <v>0.83945101499999997</v>
      </c>
      <c r="HM3">
        <v>0.84281226600000003</v>
      </c>
      <c r="HN3">
        <v>0.83629586300000003</v>
      </c>
      <c r="HO3">
        <v>0.837029896</v>
      </c>
      <c r="HP3">
        <v>0.840322817</v>
      </c>
      <c r="HQ3">
        <v>0.82061416700000001</v>
      </c>
      <c r="HR3">
        <v>0.816453286</v>
      </c>
      <c r="HS3">
        <v>0.82225089500000004</v>
      </c>
      <c r="HT3">
        <v>0.82365408500000004</v>
      </c>
      <c r="HU3">
        <v>0.82813108499999999</v>
      </c>
      <c r="HV3">
        <v>0.82554872700000004</v>
      </c>
      <c r="HW3">
        <v>0.81107579299999999</v>
      </c>
      <c r="HX3">
        <v>0.80300636800000003</v>
      </c>
      <c r="HY3">
        <v>0.80578012700000001</v>
      </c>
      <c r="HZ3">
        <v>0.81451662999999996</v>
      </c>
      <c r="IA3">
        <v>0.81440462700000005</v>
      </c>
      <c r="IB3">
        <v>0.80968863199999996</v>
      </c>
      <c r="IC3">
        <v>0.823904148</v>
      </c>
      <c r="ID3">
        <v>0.81905475599999999</v>
      </c>
      <c r="IE3">
        <v>0.80629555200000003</v>
      </c>
      <c r="IF3">
        <v>0.80361258000000002</v>
      </c>
      <c r="IG3">
        <v>0.80228443800000004</v>
      </c>
      <c r="IH3">
        <v>0.80451407500000005</v>
      </c>
      <c r="II3" s="2">
        <v>0.80306348299999997</v>
      </c>
      <c r="IJ3">
        <v>0.794226977</v>
      </c>
      <c r="IK3">
        <v>0.78468465600000004</v>
      </c>
      <c r="IL3">
        <v>0.768983957</v>
      </c>
      <c r="IM3">
        <v>0.75421743600000002</v>
      </c>
      <c r="IN3">
        <v>0.77300774500000002</v>
      </c>
      <c r="IO3">
        <v>0.758644384</v>
      </c>
      <c r="IP3">
        <v>0.73725958999999996</v>
      </c>
      <c r="IQ3">
        <v>0.73343283999999997</v>
      </c>
      <c r="IR3">
        <v>0.72742061899999999</v>
      </c>
      <c r="IS3">
        <v>0.725610431</v>
      </c>
      <c r="IT3">
        <v>0.72527007799999998</v>
      </c>
      <c r="IU3">
        <v>0.72061226199999995</v>
      </c>
      <c r="IV3">
        <v>0.70602865999999997</v>
      </c>
      <c r="IW3">
        <v>0.70816053599999995</v>
      </c>
      <c r="IX3">
        <v>0.71503707100000002</v>
      </c>
      <c r="IY3">
        <v>0.68782505000000005</v>
      </c>
      <c r="IZ3">
        <v>0.69917437999999998</v>
      </c>
      <c r="JA3">
        <v>0.69427293099999998</v>
      </c>
      <c r="JB3">
        <v>0.67957216099999995</v>
      </c>
      <c r="JC3">
        <v>0.67618414699999996</v>
      </c>
      <c r="JD3">
        <v>0.66238874299999995</v>
      </c>
      <c r="JE3">
        <v>0.65576151800000004</v>
      </c>
      <c r="JF3">
        <v>0.64385921099999999</v>
      </c>
      <c r="JG3">
        <v>0.61928868999999998</v>
      </c>
      <c r="JH3">
        <v>0.60433053699999995</v>
      </c>
      <c r="JI3">
        <v>0.58299776999999997</v>
      </c>
      <c r="JJ3">
        <v>0.57441721300000004</v>
      </c>
      <c r="JK3">
        <v>0.585888187</v>
      </c>
      <c r="JL3">
        <v>0.58654962600000005</v>
      </c>
      <c r="JM3">
        <v>0.56541615700000003</v>
      </c>
      <c r="JN3">
        <v>0.54575378200000002</v>
      </c>
      <c r="JO3">
        <v>0.54612884500000003</v>
      </c>
      <c r="JP3">
        <v>0.52908458000000003</v>
      </c>
      <c r="JQ3">
        <v>0.51119108999999996</v>
      </c>
      <c r="JR3">
        <v>0.48877540400000002</v>
      </c>
      <c r="JS3">
        <v>0.47925610299999999</v>
      </c>
      <c r="JT3">
        <v>0.47527593899999998</v>
      </c>
      <c r="JU3">
        <v>0.44899927899999997</v>
      </c>
      <c r="JV3">
        <v>0.43733414799999998</v>
      </c>
      <c r="JW3">
        <v>0.42460048500000003</v>
      </c>
      <c r="JX3">
        <v>0.40364971500000002</v>
      </c>
      <c r="JY3">
        <v>0.37478382399999999</v>
      </c>
      <c r="JZ3">
        <v>0.36431949600000002</v>
      </c>
      <c r="KA3">
        <v>0.34726389499999999</v>
      </c>
      <c r="KB3">
        <v>0.33428793600000001</v>
      </c>
      <c r="KC3">
        <v>0.31949678100000001</v>
      </c>
      <c r="KD3">
        <v>0.31471832199999999</v>
      </c>
      <c r="KE3">
        <v>0.292698022</v>
      </c>
      <c r="KF3">
        <v>0.27573273300000001</v>
      </c>
      <c r="KG3">
        <v>0.24753143699999999</v>
      </c>
      <c r="KH3">
        <v>0.24131207800000001</v>
      </c>
      <c r="KI3">
        <v>0.20498487400000001</v>
      </c>
      <c r="KJ3">
        <v>0.19160808500000001</v>
      </c>
      <c r="KK3">
        <v>0.181140827</v>
      </c>
      <c r="KL3">
        <v>0.16751516</v>
      </c>
      <c r="KM3">
        <v>0.15074627800000001</v>
      </c>
      <c r="KN3">
        <v>0.11583143899999999</v>
      </c>
      <c r="KO3">
        <v>9.2283795000000002E-2</v>
      </c>
      <c r="KP3">
        <v>7.5608623999999999E-2</v>
      </c>
      <c r="KQ3">
        <v>3.9069904000000003E-2</v>
      </c>
    </row>
    <row r="4" spans="1:303" x14ac:dyDescent="0.15">
      <c r="A4" t="s">
        <v>2</v>
      </c>
      <c r="B4">
        <v>0.80780392199999995</v>
      </c>
      <c r="C4">
        <v>0.80780392199999995</v>
      </c>
      <c r="D4">
        <v>0.80395927599999994</v>
      </c>
      <c r="E4">
        <v>0.799921569</v>
      </c>
      <c r="F4">
        <v>0.80195927600000005</v>
      </c>
      <c r="G4">
        <v>0.80392006000000005</v>
      </c>
      <c r="H4">
        <v>0.80195776799999996</v>
      </c>
      <c r="I4">
        <v>0.79992006000000004</v>
      </c>
      <c r="J4">
        <v>0.798036199</v>
      </c>
      <c r="K4">
        <v>0.79807541500000001</v>
      </c>
      <c r="L4">
        <v>0.79803770699999999</v>
      </c>
      <c r="M4">
        <v>0.79799849199999995</v>
      </c>
      <c r="N4">
        <v>0.80195927600000005</v>
      </c>
      <c r="O4">
        <v>0.80007541500000001</v>
      </c>
      <c r="P4">
        <v>0.80595927599999995</v>
      </c>
      <c r="Q4">
        <v>0.80588084500000001</v>
      </c>
      <c r="R4">
        <v>0.80784313699999999</v>
      </c>
      <c r="S4">
        <v>0.81384162900000001</v>
      </c>
      <c r="T4">
        <v>0.81187933599999995</v>
      </c>
      <c r="U4">
        <v>0.80795776799999997</v>
      </c>
      <c r="V4">
        <v>0.80795776799999997</v>
      </c>
      <c r="W4">
        <v>0.80987933599999995</v>
      </c>
      <c r="X4">
        <v>0.80595776799999996</v>
      </c>
      <c r="Y4">
        <v>0.803996983</v>
      </c>
      <c r="Z4">
        <v>0.800036199</v>
      </c>
      <c r="AA4">
        <v>0.79811463000000005</v>
      </c>
      <c r="AB4">
        <v>0.80591855199999995</v>
      </c>
      <c r="AC4">
        <v>0.803996983</v>
      </c>
      <c r="AD4">
        <v>0.79803469100000002</v>
      </c>
      <c r="AE4">
        <v>0.80203469100000002</v>
      </c>
      <c r="AF4">
        <v>0.79607390600000005</v>
      </c>
      <c r="AG4">
        <v>0.80007390599999995</v>
      </c>
      <c r="AH4">
        <v>0.79815233799999996</v>
      </c>
      <c r="AI4">
        <v>0.80207390599999995</v>
      </c>
      <c r="AJ4">
        <v>0.80403469100000002</v>
      </c>
      <c r="AK4">
        <v>0.80599547500000002</v>
      </c>
      <c r="AL4">
        <v>0.80995625900000001</v>
      </c>
      <c r="AM4">
        <v>0.80214932100000003</v>
      </c>
      <c r="AN4">
        <v>0.81191704399999998</v>
      </c>
      <c r="AO4">
        <v>0.81391704399999998</v>
      </c>
      <c r="AP4">
        <v>0.80999547500000002</v>
      </c>
      <c r="AQ4">
        <v>0.81195475100000003</v>
      </c>
      <c r="AR4">
        <v>0.80999547500000002</v>
      </c>
      <c r="AS4">
        <v>0.81003318300000005</v>
      </c>
      <c r="AT4">
        <v>0.80607239799999997</v>
      </c>
      <c r="AU4">
        <v>0.80411161399999997</v>
      </c>
      <c r="AV4">
        <v>0.80407390599999995</v>
      </c>
      <c r="AW4">
        <v>0.81384012100000003</v>
      </c>
      <c r="AX4">
        <v>0.81776319799999997</v>
      </c>
      <c r="AY4">
        <v>0.81395776799999997</v>
      </c>
      <c r="AZ4">
        <v>0.80991855199999996</v>
      </c>
      <c r="BA4">
        <v>0.81584012100000003</v>
      </c>
      <c r="BB4">
        <v>0.82172548999999995</v>
      </c>
      <c r="BC4">
        <v>0.82172548999999995</v>
      </c>
      <c r="BD4">
        <v>0.82368627500000002</v>
      </c>
      <c r="BE4">
        <v>0.82172398199999996</v>
      </c>
      <c r="BF4">
        <v>0.82760784300000001</v>
      </c>
      <c r="BG4">
        <v>0.83145248900000002</v>
      </c>
      <c r="BH4">
        <v>0.82749170400000005</v>
      </c>
      <c r="BI4">
        <v>0.82553091999999995</v>
      </c>
      <c r="BJ4">
        <v>0.82945248900000002</v>
      </c>
      <c r="BK4">
        <v>0.82745248900000001</v>
      </c>
      <c r="BL4">
        <v>0.82149170400000004</v>
      </c>
      <c r="BM4">
        <v>0.82345098000000005</v>
      </c>
      <c r="BN4">
        <v>0.81949019599999995</v>
      </c>
      <c r="BO4">
        <v>0.82149019599999995</v>
      </c>
      <c r="BP4">
        <v>0.83133333300000001</v>
      </c>
      <c r="BQ4">
        <v>0.82537104100000003</v>
      </c>
      <c r="BR4">
        <v>0.82144947199999996</v>
      </c>
      <c r="BS4">
        <v>0.82137254900000001</v>
      </c>
      <c r="BT4">
        <v>0.82137254900000001</v>
      </c>
      <c r="BU4">
        <v>0.81748868799999996</v>
      </c>
      <c r="BV4">
        <v>0.81368325799999996</v>
      </c>
      <c r="BW4">
        <v>0.81760482700000003</v>
      </c>
      <c r="BX4">
        <v>0.81560482700000003</v>
      </c>
      <c r="BY4">
        <v>0.82349019599999995</v>
      </c>
      <c r="BZ4">
        <v>0.81949019599999995</v>
      </c>
      <c r="CA4">
        <v>0.82149170400000004</v>
      </c>
      <c r="CB4">
        <v>0.82352941199999996</v>
      </c>
      <c r="CC4">
        <v>0.82741176500000002</v>
      </c>
      <c r="CD4">
        <v>0.82745248900000001</v>
      </c>
      <c r="CE4">
        <v>0.82945248900000002</v>
      </c>
      <c r="CF4">
        <v>0.82552941199999996</v>
      </c>
      <c r="CG4">
        <v>0.82952941199999997</v>
      </c>
      <c r="CH4">
        <v>0.82941327300000001</v>
      </c>
      <c r="CI4">
        <v>0.82745248900000001</v>
      </c>
      <c r="CJ4">
        <v>0.83533484199999997</v>
      </c>
      <c r="CK4">
        <v>0.82941478099999999</v>
      </c>
      <c r="CL4">
        <v>0.81964705900000001</v>
      </c>
      <c r="CM4">
        <v>0.819607843</v>
      </c>
      <c r="CN4">
        <v>0.82549019599999995</v>
      </c>
      <c r="CO4">
        <v>0.821568627</v>
      </c>
      <c r="CP4">
        <v>0.82152941199999996</v>
      </c>
      <c r="CQ4">
        <v>0.82725942699999999</v>
      </c>
      <c r="CR4">
        <v>0.81753092000000005</v>
      </c>
      <c r="CS4">
        <v>0.82333635000000005</v>
      </c>
      <c r="CT4">
        <v>0.82929713400000005</v>
      </c>
      <c r="CU4">
        <v>0.83122021099999999</v>
      </c>
      <c r="CV4">
        <v>0.83718099499999998</v>
      </c>
      <c r="CW4">
        <v>0.83318099499999998</v>
      </c>
      <c r="CX4">
        <v>0.837064857</v>
      </c>
      <c r="CY4">
        <v>0.83902564099999999</v>
      </c>
      <c r="CZ4">
        <v>0.84102564099999999</v>
      </c>
      <c r="DA4">
        <v>0.84298793400000005</v>
      </c>
      <c r="DB4">
        <v>0.84298944200000003</v>
      </c>
      <c r="DC4">
        <v>0.84106334800000004</v>
      </c>
      <c r="DD4">
        <v>0.84298642499999998</v>
      </c>
      <c r="DE4">
        <v>0.83710256400000005</v>
      </c>
      <c r="DF4">
        <v>0.84290950200000003</v>
      </c>
      <c r="DG4">
        <v>0.84490950200000003</v>
      </c>
      <c r="DH4">
        <v>0.84290950200000003</v>
      </c>
      <c r="DI4">
        <v>0.84091101099999999</v>
      </c>
      <c r="DJ4">
        <v>0.83322021099999999</v>
      </c>
      <c r="DK4">
        <v>0.84098944200000003</v>
      </c>
      <c r="DL4">
        <v>0.84491101099999999</v>
      </c>
      <c r="DM4">
        <v>0.84298793400000005</v>
      </c>
      <c r="DN4">
        <v>0.83721870300000001</v>
      </c>
      <c r="DO4">
        <v>0.84294720999999995</v>
      </c>
      <c r="DP4">
        <v>0.84098642499999998</v>
      </c>
      <c r="DQ4">
        <v>0.84294720999999995</v>
      </c>
      <c r="DR4">
        <v>0.84102564099999999</v>
      </c>
      <c r="DS4">
        <v>0.84098642499999998</v>
      </c>
      <c r="DT4">
        <v>0.83902564099999999</v>
      </c>
      <c r="DU4">
        <v>0.83698642499999998</v>
      </c>
      <c r="DV4">
        <v>0.83117948699999999</v>
      </c>
      <c r="DW4">
        <v>0.83902413300000001</v>
      </c>
      <c r="DX4">
        <v>0.842870287</v>
      </c>
      <c r="DY4">
        <v>0.83706334800000004</v>
      </c>
      <c r="DZ4">
        <v>0.83702262400000005</v>
      </c>
      <c r="EA4">
        <v>0.83298491699999999</v>
      </c>
      <c r="EB4">
        <v>0.82925490199999996</v>
      </c>
      <c r="EC4">
        <v>0.83125490199999996</v>
      </c>
      <c r="ED4">
        <v>0.83709954799999997</v>
      </c>
      <c r="EE4">
        <v>0.83129260900000002</v>
      </c>
      <c r="EF4">
        <v>0.83521568599999996</v>
      </c>
      <c r="EG4">
        <v>0.82733182500000002</v>
      </c>
      <c r="EH4">
        <v>0.82944796399999998</v>
      </c>
      <c r="EI4">
        <v>0.82737104100000003</v>
      </c>
      <c r="EJ4">
        <v>0.83129260900000002</v>
      </c>
      <c r="EK4">
        <v>0.82933182500000002</v>
      </c>
      <c r="EL4">
        <v>0.83329260900000002</v>
      </c>
      <c r="EM4">
        <v>0.83921568599999996</v>
      </c>
      <c r="EN4">
        <v>0.83140874799999998</v>
      </c>
      <c r="EO4">
        <v>0.82752639500000003</v>
      </c>
      <c r="EP4">
        <v>0.83340874799999998</v>
      </c>
      <c r="EQ4">
        <v>0.83144796399999998</v>
      </c>
      <c r="ER4">
        <v>0.84133031700000005</v>
      </c>
      <c r="ES4">
        <v>0.83740874799999998</v>
      </c>
      <c r="ET4">
        <v>0.83540874799999998</v>
      </c>
      <c r="EU4">
        <v>0.83137254900000002</v>
      </c>
      <c r="EV4">
        <v>0.82752488700000004</v>
      </c>
      <c r="EW4">
        <v>0.83144796399999998</v>
      </c>
      <c r="EX4">
        <v>0.83144796399999998</v>
      </c>
      <c r="EY4">
        <v>0.83737104100000004</v>
      </c>
      <c r="EZ4">
        <v>0.82956410300000005</v>
      </c>
      <c r="FA4">
        <v>0.82929411799999997</v>
      </c>
      <c r="FB4">
        <v>0.83321719500000002</v>
      </c>
      <c r="FC4">
        <v>0.83317797900000001</v>
      </c>
      <c r="FD4">
        <v>0.82914178000000005</v>
      </c>
      <c r="FE4">
        <v>0.83506334800000004</v>
      </c>
      <c r="FF4">
        <v>0.83306334800000004</v>
      </c>
      <c r="FG4">
        <v>0.823333333</v>
      </c>
      <c r="FH4">
        <v>0.83110105599999995</v>
      </c>
      <c r="FI4">
        <v>0.82921719500000002</v>
      </c>
      <c r="FJ4">
        <v>0.82725641000000005</v>
      </c>
      <c r="FK4">
        <v>0.82337254900000001</v>
      </c>
      <c r="FL4">
        <v>0.81937405699999999</v>
      </c>
      <c r="FM4">
        <v>0.827218703</v>
      </c>
      <c r="FN4">
        <v>0.82529562599999995</v>
      </c>
      <c r="FO4">
        <v>0.82921719500000002</v>
      </c>
      <c r="FP4">
        <v>0.82729562599999995</v>
      </c>
      <c r="FQ4">
        <v>0.82129411799999996</v>
      </c>
      <c r="FR4">
        <v>0.82121719500000001</v>
      </c>
      <c r="FS4">
        <v>0.823177979</v>
      </c>
      <c r="FT4">
        <v>0.82121568599999994</v>
      </c>
      <c r="FU4">
        <v>0.817292609</v>
      </c>
      <c r="FV4">
        <v>0.81737104100000002</v>
      </c>
      <c r="FW4">
        <v>0.81944796399999997</v>
      </c>
      <c r="FX4">
        <v>0.82348265499999995</v>
      </c>
      <c r="FY4">
        <v>0.82540723999999999</v>
      </c>
      <c r="FZ4">
        <v>0.82948717900000002</v>
      </c>
      <c r="GA4">
        <v>0.82544947199999996</v>
      </c>
      <c r="GB4">
        <v>0.83129562599999995</v>
      </c>
      <c r="GC4">
        <v>0.82725791900000001</v>
      </c>
      <c r="GD4">
        <v>0.82706485699999999</v>
      </c>
      <c r="GE4">
        <v>0.83106334800000004</v>
      </c>
      <c r="GF4">
        <v>0.83710256400000005</v>
      </c>
      <c r="GG4">
        <v>0.83510256400000005</v>
      </c>
      <c r="GH4">
        <v>0.83322021099999999</v>
      </c>
      <c r="GI4">
        <v>0.83318099499999998</v>
      </c>
      <c r="GJ4">
        <v>0.82925641000000005</v>
      </c>
      <c r="GK4">
        <v>0.82729713400000005</v>
      </c>
      <c r="GL4">
        <v>0.82337556599999995</v>
      </c>
      <c r="GM4">
        <v>0.83906334800000004</v>
      </c>
      <c r="GN4">
        <v>0.83122021099999999</v>
      </c>
      <c r="GO4">
        <v>0.83118250400000004</v>
      </c>
      <c r="GP4">
        <v>0.843064857</v>
      </c>
      <c r="GQ4">
        <v>0.84502865800000004</v>
      </c>
      <c r="GR4">
        <v>0.83906636499999998</v>
      </c>
      <c r="GS4">
        <v>0.83910407200000003</v>
      </c>
      <c r="GT4">
        <v>0.833218703</v>
      </c>
      <c r="GU4">
        <v>0.84287179499999998</v>
      </c>
      <c r="GV4">
        <v>0.85090950200000004</v>
      </c>
      <c r="GW4">
        <v>0.85083257899999998</v>
      </c>
      <c r="GX4">
        <v>0.84894720999999995</v>
      </c>
      <c r="GY4">
        <v>0.85290648599999996</v>
      </c>
      <c r="GZ4">
        <v>0.85075414800000004</v>
      </c>
      <c r="HA4">
        <v>0.84494720999999995</v>
      </c>
      <c r="HB4">
        <v>0.85282956300000001</v>
      </c>
      <c r="HC4">
        <v>0.84879185499999998</v>
      </c>
      <c r="HD4">
        <v>0.86236651600000003</v>
      </c>
      <c r="HE4">
        <v>0.85494419300000002</v>
      </c>
      <c r="HF4">
        <v>0.85479185499999999</v>
      </c>
      <c r="HG4">
        <v>0.85456108600000003</v>
      </c>
      <c r="HH4">
        <v>0.85848416299999997</v>
      </c>
      <c r="HI4">
        <v>0.84475565600000002</v>
      </c>
      <c r="HJ4">
        <v>0.86256108600000003</v>
      </c>
      <c r="HK4">
        <v>0.85260181000000002</v>
      </c>
      <c r="HL4">
        <v>0.85663800899999998</v>
      </c>
      <c r="HM4">
        <v>0.860636501</v>
      </c>
      <c r="HN4">
        <v>0.85479034700000001</v>
      </c>
      <c r="HO4">
        <v>0.85675414800000005</v>
      </c>
      <c r="HP4">
        <v>0.86075414800000005</v>
      </c>
      <c r="HQ4">
        <v>0.84310407200000004</v>
      </c>
      <c r="HR4">
        <v>0.83933484199999997</v>
      </c>
      <c r="HS4">
        <v>0.84695022600000003</v>
      </c>
      <c r="HT4">
        <v>0.84902714899999998</v>
      </c>
      <c r="HU4">
        <v>0.85490950200000004</v>
      </c>
      <c r="HV4">
        <v>0.85298642499999999</v>
      </c>
      <c r="HW4">
        <v>0.83898793400000005</v>
      </c>
      <c r="HX4">
        <v>0.83310105599999995</v>
      </c>
      <c r="HY4">
        <v>0.83706334800000004</v>
      </c>
      <c r="HZ4">
        <v>0.84682805400000005</v>
      </c>
      <c r="IA4">
        <v>0.84852036200000003</v>
      </c>
      <c r="IB4">
        <v>0.84494570099999999</v>
      </c>
      <c r="IC4">
        <v>0.86071191599999997</v>
      </c>
      <c r="ID4">
        <v>0.85871493200000004</v>
      </c>
      <c r="IE4">
        <v>0.84706183999999995</v>
      </c>
      <c r="IF4">
        <v>0.84702413300000001</v>
      </c>
      <c r="IG4">
        <v>0.84890799400000005</v>
      </c>
      <c r="IH4">
        <v>0.85290497700000001</v>
      </c>
      <c r="II4" s="2">
        <v>0.85294419300000002</v>
      </c>
      <c r="IJ4">
        <v>0.848945701</v>
      </c>
      <c r="IK4">
        <v>0.84121719500000003</v>
      </c>
      <c r="IL4">
        <v>0.82717948699999999</v>
      </c>
      <c r="IM4">
        <v>0.815527903</v>
      </c>
      <c r="IN4">
        <v>0.83725791900000002</v>
      </c>
      <c r="IO4">
        <v>0.82537405699999999</v>
      </c>
      <c r="IP4">
        <v>0.80783861199999996</v>
      </c>
      <c r="IQ4">
        <v>0.80968627500000001</v>
      </c>
      <c r="IR4">
        <v>0.80541779800000002</v>
      </c>
      <c r="IS4">
        <v>0.80741779800000002</v>
      </c>
      <c r="IT4">
        <v>0.81125942699999998</v>
      </c>
      <c r="IU4">
        <v>0.81129864299999999</v>
      </c>
      <c r="IV4">
        <v>0.80141629000000003</v>
      </c>
      <c r="IW4">
        <v>0.80933936699999998</v>
      </c>
      <c r="IX4">
        <v>0.82318401200000002</v>
      </c>
      <c r="IY4">
        <v>0.79765007499999996</v>
      </c>
      <c r="IZ4">
        <v>0.81522322800000002</v>
      </c>
      <c r="JA4">
        <v>0.81525942699999998</v>
      </c>
      <c r="JB4">
        <v>0.80333936699999997</v>
      </c>
      <c r="JC4">
        <v>0.80545399699999998</v>
      </c>
      <c r="JD4">
        <v>0.79565158400000002</v>
      </c>
      <c r="JE4">
        <v>0.79945701400000002</v>
      </c>
      <c r="JF4">
        <v>0.79168929099999996</v>
      </c>
      <c r="JG4">
        <v>0.77199698299999997</v>
      </c>
      <c r="JH4">
        <v>0.76034389099999999</v>
      </c>
      <c r="JI4">
        <v>0.74507692299999995</v>
      </c>
      <c r="JJ4">
        <v>0.74688687799999998</v>
      </c>
      <c r="JK4">
        <v>0.76842232300000002</v>
      </c>
      <c r="JL4">
        <v>0.77634238300000002</v>
      </c>
      <c r="JM4">
        <v>0.75626847699999999</v>
      </c>
      <c r="JN4">
        <v>0.74057918599999994</v>
      </c>
      <c r="JO4">
        <v>0.75253846199999996</v>
      </c>
      <c r="JP4">
        <v>0.740966817</v>
      </c>
      <c r="JQ4">
        <v>0.73108295599999995</v>
      </c>
      <c r="JR4">
        <v>0.711434389</v>
      </c>
      <c r="JS4">
        <v>0.71539064900000005</v>
      </c>
      <c r="JT4">
        <v>0.72519758700000003</v>
      </c>
      <c r="JU4">
        <v>0.69774057300000003</v>
      </c>
      <c r="JV4">
        <v>0.69585218699999996</v>
      </c>
      <c r="JW4">
        <v>0.68823831099999999</v>
      </c>
      <c r="JX4">
        <v>0.66858672699999999</v>
      </c>
      <c r="JY4">
        <v>0.64536048300000004</v>
      </c>
      <c r="JZ4">
        <v>0.65262895899999995</v>
      </c>
      <c r="KA4">
        <v>0.64886123699999998</v>
      </c>
      <c r="KB4">
        <v>0.64097888400000003</v>
      </c>
      <c r="KC4">
        <v>0.64689743600000005</v>
      </c>
      <c r="KD4">
        <v>0.65485671199999995</v>
      </c>
      <c r="KE4">
        <v>0.64697586699999998</v>
      </c>
      <c r="KF4">
        <v>0.64493966800000002</v>
      </c>
      <c r="KG4">
        <v>0.607595777</v>
      </c>
      <c r="KH4">
        <v>0.63882051299999998</v>
      </c>
      <c r="KI4">
        <v>0.63485972899999998</v>
      </c>
      <c r="KJ4">
        <v>0.63478280499999995</v>
      </c>
      <c r="KK4">
        <v>0.63489894400000002</v>
      </c>
      <c r="KL4">
        <v>0.62536500799999994</v>
      </c>
      <c r="KM4">
        <v>0.62155656100000001</v>
      </c>
      <c r="KN4">
        <v>0.60594268500000004</v>
      </c>
      <c r="KO4">
        <v>0.58417647100000003</v>
      </c>
      <c r="KP4">
        <v>0.59817647100000004</v>
      </c>
      <c r="KQ4">
        <v>0.58248567100000004</v>
      </c>
    </row>
    <row r="5" spans="1:303" ht="27" x14ac:dyDescent="0.15">
      <c r="A5" s="1" t="s">
        <v>3</v>
      </c>
      <c r="B5">
        <v>0.80780392199999995</v>
      </c>
      <c r="C5">
        <v>0.80780392199999995</v>
      </c>
      <c r="D5">
        <v>0.80395927599999994</v>
      </c>
      <c r="E5">
        <v>0.799921569</v>
      </c>
      <c r="F5">
        <v>0.80195927600000005</v>
      </c>
      <c r="G5">
        <v>0.80392006000000005</v>
      </c>
      <c r="H5">
        <v>0.80195776799999996</v>
      </c>
      <c r="I5">
        <v>0.79992006000000004</v>
      </c>
      <c r="J5">
        <v>0.798036199</v>
      </c>
      <c r="K5">
        <v>0.79807541500000001</v>
      </c>
      <c r="L5">
        <v>0.79803770699999999</v>
      </c>
      <c r="M5">
        <v>0.79799849199999995</v>
      </c>
      <c r="N5">
        <v>0.80195927600000005</v>
      </c>
      <c r="O5">
        <v>0.80007541500000001</v>
      </c>
      <c r="P5">
        <v>0.80595927599999995</v>
      </c>
      <c r="Q5">
        <v>0.80588084500000001</v>
      </c>
      <c r="R5">
        <v>0.80784313699999999</v>
      </c>
      <c r="S5">
        <v>0.81384162900000001</v>
      </c>
      <c r="T5">
        <v>0.81187933599999995</v>
      </c>
      <c r="U5">
        <v>0.80795776799999997</v>
      </c>
      <c r="V5">
        <v>0.80795776799999997</v>
      </c>
      <c r="W5">
        <v>0.80987933599999995</v>
      </c>
      <c r="X5">
        <v>0.80595776799999996</v>
      </c>
      <c r="Y5">
        <v>0.803996983</v>
      </c>
      <c r="Z5">
        <v>0.800036199</v>
      </c>
      <c r="AA5">
        <v>0.79811463000000005</v>
      </c>
      <c r="AB5">
        <v>0.80591855199999995</v>
      </c>
      <c r="AC5">
        <v>0.803996983</v>
      </c>
      <c r="AD5">
        <v>0.79803469100000002</v>
      </c>
      <c r="AE5">
        <v>0.80203469100000002</v>
      </c>
      <c r="AF5">
        <v>0.79607390600000005</v>
      </c>
      <c r="AG5">
        <v>0.80007390599999995</v>
      </c>
      <c r="AH5">
        <v>0.79815233799999996</v>
      </c>
      <c r="AI5">
        <v>0.80207390599999995</v>
      </c>
      <c r="AJ5">
        <v>0.80403469100000002</v>
      </c>
      <c r="AK5">
        <v>0.80599547500000002</v>
      </c>
      <c r="AL5">
        <v>0.80995625900000001</v>
      </c>
      <c r="AM5">
        <v>0.80214932100000003</v>
      </c>
      <c r="AN5">
        <v>0.81191704399999998</v>
      </c>
      <c r="AO5">
        <v>0.81391704399999998</v>
      </c>
      <c r="AP5">
        <v>0.80999547500000002</v>
      </c>
      <c r="AQ5">
        <v>0.81195475100000003</v>
      </c>
      <c r="AR5">
        <v>0.80999547500000002</v>
      </c>
      <c r="AS5">
        <v>0.81003318300000005</v>
      </c>
      <c r="AT5">
        <v>0.80607239799999997</v>
      </c>
      <c r="AU5">
        <v>0.80411161399999997</v>
      </c>
      <c r="AV5">
        <v>0.80407390599999995</v>
      </c>
      <c r="AW5">
        <v>0.81384012100000003</v>
      </c>
      <c r="AX5">
        <v>0.81776319799999997</v>
      </c>
      <c r="AY5">
        <v>0.81395776799999997</v>
      </c>
      <c r="AZ5">
        <v>0.80991855199999996</v>
      </c>
      <c r="BA5">
        <v>0.81584012100000003</v>
      </c>
      <c r="BB5">
        <v>0.82172548999999995</v>
      </c>
      <c r="BC5">
        <v>0.82172548999999995</v>
      </c>
      <c r="BD5">
        <v>0.82368627500000002</v>
      </c>
      <c r="BE5">
        <v>0.82172398199999996</v>
      </c>
      <c r="BF5">
        <v>0.82760784300000001</v>
      </c>
      <c r="BG5">
        <v>0.83145248900000002</v>
      </c>
      <c r="BH5">
        <v>0.82749170400000005</v>
      </c>
      <c r="BI5">
        <v>0.82553091999999995</v>
      </c>
      <c r="BJ5">
        <v>0.82945248900000002</v>
      </c>
      <c r="BK5">
        <v>0.82745248900000001</v>
      </c>
      <c r="BL5">
        <v>0.82149170400000004</v>
      </c>
      <c r="BM5">
        <v>0.82345098000000005</v>
      </c>
      <c r="BN5">
        <v>0.81949019599999995</v>
      </c>
      <c r="BO5">
        <v>0.82149019599999995</v>
      </c>
      <c r="BP5">
        <v>0.83133333300000001</v>
      </c>
      <c r="BQ5">
        <v>0.82537104100000003</v>
      </c>
      <c r="BR5">
        <v>0.82144947199999996</v>
      </c>
      <c r="BS5">
        <v>0.82137254900000001</v>
      </c>
      <c r="BT5">
        <v>0.82137254900000001</v>
      </c>
      <c r="BU5">
        <v>0.81748868799999996</v>
      </c>
      <c r="BV5">
        <v>0.81368325799999996</v>
      </c>
      <c r="BW5">
        <v>0.81760482700000003</v>
      </c>
      <c r="BX5">
        <v>0.81560482700000003</v>
      </c>
      <c r="BY5">
        <v>0.82349019599999995</v>
      </c>
      <c r="BZ5">
        <v>0.81949019599999995</v>
      </c>
      <c r="CA5">
        <v>0.82149170400000004</v>
      </c>
      <c r="CB5">
        <v>0.82352941199999996</v>
      </c>
      <c r="CC5">
        <v>0.82741176500000002</v>
      </c>
      <c r="CD5">
        <v>0.82745248900000001</v>
      </c>
      <c r="CE5">
        <v>0.82945248900000002</v>
      </c>
      <c r="CF5">
        <v>0.82552941199999996</v>
      </c>
      <c r="CG5">
        <v>0.82952941199999997</v>
      </c>
      <c r="CH5">
        <v>0.82941327300000001</v>
      </c>
      <c r="CI5">
        <v>0.82745248900000001</v>
      </c>
      <c r="CJ5">
        <v>0.83533484199999997</v>
      </c>
      <c r="CK5">
        <v>0.82941478099999999</v>
      </c>
      <c r="CL5">
        <v>0.81964705900000001</v>
      </c>
      <c r="CM5">
        <v>0.819607843</v>
      </c>
      <c r="CN5">
        <v>0.82549019599999995</v>
      </c>
      <c r="CO5">
        <v>0.821568627</v>
      </c>
      <c r="CP5">
        <v>0.82152941199999996</v>
      </c>
      <c r="CQ5">
        <v>0.82725942699999999</v>
      </c>
      <c r="CR5">
        <v>0.81753092000000005</v>
      </c>
      <c r="CS5">
        <v>0.82333635000000005</v>
      </c>
      <c r="CT5">
        <v>0.82929713400000005</v>
      </c>
      <c r="CU5">
        <v>0.83122021099999999</v>
      </c>
      <c r="CV5">
        <v>0.83718099499999998</v>
      </c>
      <c r="CW5">
        <v>0.83318099499999998</v>
      </c>
      <c r="CX5">
        <v>0.837064857</v>
      </c>
      <c r="CY5">
        <v>0.83902564099999999</v>
      </c>
      <c r="CZ5">
        <v>0.84102564099999999</v>
      </c>
      <c r="DA5">
        <v>0.84298793400000005</v>
      </c>
      <c r="DB5">
        <v>0.84298944200000003</v>
      </c>
      <c r="DC5">
        <v>0.84106334800000004</v>
      </c>
      <c r="DD5">
        <v>0.84298642499999998</v>
      </c>
      <c r="DE5">
        <v>0.83710256400000005</v>
      </c>
      <c r="DF5">
        <v>0.84290950200000003</v>
      </c>
      <c r="DG5">
        <v>0.84490950200000003</v>
      </c>
      <c r="DH5">
        <v>0.84290950200000003</v>
      </c>
      <c r="DI5">
        <v>0.84091101099999999</v>
      </c>
      <c r="DJ5">
        <v>0.83322021099999999</v>
      </c>
      <c r="DK5">
        <v>0.84098944200000003</v>
      </c>
      <c r="DL5">
        <v>0.84491101099999999</v>
      </c>
      <c r="DM5">
        <v>0.84298793400000005</v>
      </c>
      <c r="DN5">
        <v>0.83721870300000001</v>
      </c>
      <c r="DO5">
        <v>0.84294720999999995</v>
      </c>
      <c r="DP5">
        <v>0.84098642499999998</v>
      </c>
      <c r="DQ5">
        <v>0.84294720999999995</v>
      </c>
      <c r="DR5">
        <v>0.84102564099999999</v>
      </c>
      <c r="DS5">
        <v>0.84098642499999998</v>
      </c>
      <c r="DT5">
        <v>0.83902564099999999</v>
      </c>
      <c r="DU5">
        <v>0.83698642499999998</v>
      </c>
      <c r="DV5">
        <v>0.83117948699999999</v>
      </c>
      <c r="DW5">
        <v>0.83902413300000001</v>
      </c>
      <c r="DX5">
        <v>0.842870287</v>
      </c>
      <c r="DY5">
        <v>0.83706334800000004</v>
      </c>
      <c r="DZ5">
        <v>0.83702262400000005</v>
      </c>
      <c r="EA5">
        <v>0.83298491699999999</v>
      </c>
      <c r="EB5">
        <v>0.82925490199999996</v>
      </c>
      <c r="EC5">
        <v>0.83125490199999996</v>
      </c>
      <c r="ED5">
        <v>0.83709954799999997</v>
      </c>
      <c r="EE5">
        <v>0.83129260900000002</v>
      </c>
      <c r="EF5">
        <v>0.83521568599999996</v>
      </c>
      <c r="EG5">
        <v>0.82733182500000002</v>
      </c>
      <c r="EH5">
        <v>0.82944796399999998</v>
      </c>
      <c r="EI5">
        <v>0.82737104100000003</v>
      </c>
      <c r="EJ5">
        <v>0.83129260900000002</v>
      </c>
      <c r="EK5">
        <v>0.82933182500000002</v>
      </c>
      <c r="EL5">
        <v>0.83329260900000002</v>
      </c>
      <c r="EM5">
        <v>0.83921568599999996</v>
      </c>
      <c r="EN5">
        <v>0.83140874799999998</v>
      </c>
      <c r="EO5">
        <v>0.82752639500000003</v>
      </c>
      <c r="EP5">
        <v>0.83340874799999998</v>
      </c>
      <c r="EQ5">
        <v>0.83144796399999998</v>
      </c>
      <c r="ER5">
        <v>0.84133031700000005</v>
      </c>
      <c r="ES5">
        <v>0.83740874799999998</v>
      </c>
      <c r="ET5">
        <v>0.83540874799999998</v>
      </c>
      <c r="EU5">
        <v>0.83137254900000002</v>
      </c>
      <c r="EV5">
        <v>0.82752488700000004</v>
      </c>
      <c r="EW5">
        <v>0.83144796399999998</v>
      </c>
      <c r="EX5">
        <v>0.83144796399999998</v>
      </c>
      <c r="EY5">
        <v>0.83737104100000004</v>
      </c>
      <c r="EZ5">
        <v>0.82956410300000005</v>
      </c>
      <c r="FA5">
        <v>0.82929411799999997</v>
      </c>
      <c r="FB5">
        <v>0.83321719500000002</v>
      </c>
      <c r="FC5">
        <v>0.83317797900000001</v>
      </c>
      <c r="FD5">
        <v>0.82914178000000005</v>
      </c>
      <c r="FE5">
        <v>0.83506334800000004</v>
      </c>
      <c r="FF5">
        <v>0.83306334800000004</v>
      </c>
      <c r="FG5">
        <v>0.823333333</v>
      </c>
      <c r="FH5">
        <v>0.83110105599999995</v>
      </c>
      <c r="FI5">
        <v>0.82921719500000002</v>
      </c>
      <c r="FJ5">
        <v>0.82725641000000005</v>
      </c>
      <c r="FK5">
        <v>0.82337254900000001</v>
      </c>
      <c r="FL5">
        <v>0.81937405699999999</v>
      </c>
      <c r="FM5">
        <v>0.827218703</v>
      </c>
      <c r="FN5">
        <v>0.82529562599999995</v>
      </c>
      <c r="FO5">
        <v>0.82921719500000002</v>
      </c>
      <c r="FP5">
        <v>0.82729562599999995</v>
      </c>
      <c r="FQ5">
        <v>0.82129411799999996</v>
      </c>
      <c r="FR5">
        <v>0.82121719500000001</v>
      </c>
      <c r="FS5">
        <v>0.823177979</v>
      </c>
      <c r="FT5">
        <v>0.82121568599999994</v>
      </c>
      <c r="FU5">
        <v>0.817292609</v>
      </c>
      <c r="FV5">
        <v>0.81737104100000002</v>
      </c>
      <c r="FW5">
        <v>0.81944796399999997</v>
      </c>
      <c r="FX5">
        <v>0.82348265499999995</v>
      </c>
      <c r="FY5">
        <v>0.82540723999999999</v>
      </c>
      <c r="FZ5">
        <v>0.82948717900000002</v>
      </c>
      <c r="GA5">
        <v>0.82544947199999996</v>
      </c>
      <c r="GB5">
        <v>0.83129562599999995</v>
      </c>
      <c r="GC5">
        <v>0.82725791900000001</v>
      </c>
      <c r="GD5">
        <v>0.82706485699999999</v>
      </c>
      <c r="GE5">
        <v>0.83106334800000004</v>
      </c>
      <c r="GF5">
        <v>0.83710256400000005</v>
      </c>
      <c r="GG5">
        <v>0.83510256400000005</v>
      </c>
      <c r="GH5">
        <v>0.83322021099999999</v>
      </c>
      <c r="GI5">
        <v>0.83318099499999998</v>
      </c>
      <c r="GJ5">
        <v>0.82925641000000005</v>
      </c>
      <c r="GK5">
        <v>0.82729713400000005</v>
      </c>
      <c r="GL5">
        <v>0.82337556599999995</v>
      </c>
      <c r="GM5">
        <v>0.83906334800000004</v>
      </c>
      <c r="GN5">
        <v>0.83122021099999999</v>
      </c>
      <c r="GO5">
        <v>0.83118250400000004</v>
      </c>
      <c r="GP5">
        <v>0.843064857</v>
      </c>
      <c r="GQ5">
        <v>0.84502865800000004</v>
      </c>
      <c r="GR5">
        <v>0.83906636499999998</v>
      </c>
      <c r="GS5">
        <v>0.83910407200000003</v>
      </c>
      <c r="GT5">
        <v>0.833218703</v>
      </c>
      <c r="GU5">
        <v>0.84287179499999998</v>
      </c>
      <c r="GV5">
        <v>0.85090950200000004</v>
      </c>
      <c r="GW5">
        <v>0.85083257899999998</v>
      </c>
      <c r="GX5">
        <v>0.84894720999999995</v>
      </c>
      <c r="GY5">
        <v>0.85290648599999996</v>
      </c>
      <c r="GZ5">
        <v>0.85075414800000004</v>
      </c>
      <c r="HA5">
        <v>0.84494720999999995</v>
      </c>
      <c r="HB5">
        <v>0.85282956300000001</v>
      </c>
      <c r="HC5">
        <v>0.84879185499999998</v>
      </c>
      <c r="HD5">
        <v>0.86236651600000003</v>
      </c>
      <c r="HE5">
        <v>0.85494419300000002</v>
      </c>
      <c r="HF5">
        <v>0.85479185499999999</v>
      </c>
      <c r="HG5">
        <v>0.85456108600000003</v>
      </c>
      <c r="HH5">
        <v>0.85848416299999997</v>
      </c>
      <c r="HI5">
        <v>0.84475565600000002</v>
      </c>
      <c r="HJ5">
        <v>0.86256108600000003</v>
      </c>
      <c r="HK5">
        <v>0.85260181000000002</v>
      </c>
      <c r="HL5">
        <v>0.85663800899999998</v>
      </c>
      <c r="HM5">
        <v>0.860636501</v>
      </c>
      <c r="HN5">
        <v>0.85479034700000001</v>
      </c>
      <c r="HO5">
        <v>0.85675414800000005</v>
      </c>
      <c r="HP5">
        <v>0.86075414800000005</v>
      </c>
      <c r="HQ5">
        <v>0.84310407200000004</v>
      </c>
      <c r="HR5">
        <v>0.83933484199999997</v>
      </c>
      <c r="HS5">
        <v>0.84695022600000003</v>
      </c>
      <c r="HT5">
        <v>0.84902714899999998</v>
      </c>
      <c r="HU5">
        <v>0.85490950200000004</v>
      </c>
      <c r="HV5">
        <v>0.85298642499999999</v>
      </c>
      <c r="HW5">
        <v>0.83898793400000005</v>
      </c>
      <c r="HX5">
        <v>0.83310105599999995</v>
      </c>
      <c r="HY5">
        <v>0.83706334800000004</v>
      </c>
      <c r="HZ5">
        <v>0.84682805400000005</v>
      </c>
      <c r="IA5">
        <v>0.84852036200000003</v>
      </c>
      <c r="IB5">
        <v>0.84494570099999999</v>
      </c>
      <c r="IC5">
        <v>0.86071191599999997</v>
      </c>
      <c r="ID5">
        <v>0.85871493200000004</v>
      </c>
      <c r="IE5">
        <v>0.84706183999999995</v>
      </c>
      <c r="IF5">
        <v>0.84702413300000001</v>
      </c>
      <c r="IG5">
        <v>0.84890799400000005</v>
      </c>
      <c r="IH5">
        <v>0.85290497700000001</v>
      </c>
      <c r="II5" s="2">
        <v>0.85294419300000002</v>
      </c>
      <c r="IJ5">
        <v>0.848945701</v>
      </c>
      <c r="IK5">
        <v>0.84121719500000003</v>
      </c>
      <c r="IL5">
        <v>0.82717948699999999</v>
      </c>
      <c r="IM5">
        <v>0.815527903</v>
      </c>
      <c r="IN5">
        <v>0.83725791900000002</v>
      </c>
      <c r="IO5">
        <v>0.82537405699999999</v>
      </c>
      <c r="IP5">
        <v>0.80783861199999996</v>
      </c>
      <c r="IQ5">
        <v>0.80968627500000001</v>
      </c>
      <c r="IR5">
        <v>0.80541779800000002</v>
      </c>
      <c r="IS5">
        <v>0.80741779800000002</v>
      </c>
      <c r="IT5">
        <v>0.81125942699999998</v>
      </c>
      <c r="IU5">
        <v>0.81129864299999999</v>
      </c>
      <c r="IV5">
        <v>0.80141629000000003</v>
      </c>
      <c r="IW5">
        <v>0.80933936699999998</v>
      </c>
      <c r="IX5">
        <v>0.82318401200000002</v>
      </c>
      <c r="IY5">
        <v>0.79765007499999996</v>
      </c>
      <c r="IZ5">
        <v>0.81522322800000002</v>
      </c>
      <c r="JA5">
        <v>0.81525942699999998</v>
      </c>
      <c r="JB5">
        <v>0.80333936699999997</v>
      </c>
      <c r="JC5">
        <v>0.80545399699999998</v>
      </c>
      <c r="JD5">
        <v>0.79565158400000002</v>
      </c>
      <c r="JE5">
        <v>0.79945701400000002</v>
      </c>
      <c r="JF5">
        <v>0.79168929099999996</v>
      </c>
      <c r="JG5">
        <v>0.77199698299999997</v>
      </c>
      <c r="JH5">
        <v>0.76034389099999999</v>
      </c>
      <c r="JI5">
        <v>0.74507692299999995</v>
      </c>
      <c r="JJ5">
        <v>0.74688687799999998</v>
      </c>
      <c r="JK5">
        <v>0.76842232300000002</v>
      </c>
      <c r="JL5">
        <v>0.77634238300000002</v>
      </c>
      <c r="JM5">
        <v>0.75626847699999999</v>
      </c>
      <c r="JN5">
        <v>0.74057918599999994</v>
      </c>
      <c r="JO5">
        <v>0.75253846199999996</v>
      </c>
      <c r="JP5">
        <v>0.740966817</v>
      </c>
      <c r="JQ5">
        <v>0.73108295599999995</v>
      </c>
      <c r="JR5">
        <v>0.711434389</v>
      </c>
      <c r="JS5">
        <v>0.71539064900000005</v>
      </c>
      <c r="JT5">
        <v>0.72519758700000003</v>
      </c>
      <c r="JU5">
        <v>0.69774057300000003</v>
      </c>
      <c r="JV5">
        <v>0.69585218699999996</v>
      </c>
      <c r="JW5">
        <v>0.68823831099999999</v>
      </c>
      <c r="JX5">
        <v>0.66858672699999999</v>
      </c>
      <c r="JY5">
        <v>0.64536048300000004</v>
      </c>
      <c r="JZ5">
        <v>0.65262895899999995</v>
      </c>
      <c r="KA5">
        <v>0.64886123699999998</v>
      </c>
      <c r="KB5">
        <v>0.64097888400000003</v>
      </c>
      <c r="KC5">
        <v>0.64689743600000005</v>
      </c>
      <c r="KD5">
        <v>0.65485671199999995</v>
      </c>
      <c r="KE5">
        <v>0.64697586699999998</v>
      </c>
      <c r="KF5">
        <v>0.64493966800000002</v>
      </c>
      <c r="KG5">
        <v>0.607595777</v>
      </c>
      <c r="KH5">
        <v>0.63882051299999998</v>
      </c>
      <c r="KI5">
        <v>0.63485972899999998</v>
      </c>
      <c r="KJ5">
        <v>0.63478280499999995</v>
      </c>
      <c r="KK5">
        <v>0.63489894400000002</v>
      </c>
      <c r="KL5">
        <v>0.62536500799999994</v>
      </c>
      <c r="KM5">
        <v>0.62155656100000001</v>
      </c>
      <c r="KN5">
        <v>0.60594268500000004</v>
      </c>
      <c r="KO5">
        <v>0.58417647100000003</v>
      </c>
      <c r="KP5">
        <v>0.59817647100000004</v>
      </c>
      <c r="KQ5">
        <v>0.58248567100000004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2017-07-19T05:18:41Z</dcterms:created>
  <dcterms:modified xsi:type="dcterms:W3CDTF">2017-08-03T06:16:44Z</dcterms:modified>
</cp:coreProperties>
</file>