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600"/>
  </bookViews>
  <sheets>
    <sheet name="result_4" sheetId="1" r:id="rId1"/>
  </sheets>
  <calcPr calcId="0"/>
</workbook>
</file>

<file path=xl/sharedStrings.xml><?xml version="1.0" encoding="utf-8"?>
<sst xmlns="http://schemas.openxmlformats.org/spreadsheetml/2006/main" count="4" uniqueCount="4">
  <si>
    <t>num</t>
  </si>
  <si>
    <t>opt</t>
  </si>
  <si>
    <t>acc</t>
  </si>
  <si>
    <t xml:space="preserve">R²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</si>
</sst>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result_4!$A$3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result_4!$B$2:$HT$2</c:f>
              <c:numCache>
                <c:formatCode>General</c:formatCode>
                <c:ptCount val="227"/>
                <c:pt idx="0">
                  <c:v>905</c:v>
                </c:pt>
                <c:pt idx="1">
                  <c:v>901</c:v>
                </c:pt>
                <c:pt idx="2">
                  <c:v>897</c:v>
                </c:pt>
                <c:pt idx="3">
                  <c:v>893</c:v>
                </c:pt>
                <c:pt idx="4">
                  <c:v>889</c:v>
                </c:pt>
                <c:pt idx="5">
                  <c:v>885</c:v>
                </c:pt>
                <c:pt idx="6">
                  <c:v>881</c:v>
                </c:pt>
                <c:pt idx="7">
                  <c:v>877</c:v>
                </c:pt>
                <c:pt idx="8">
                  <c:v>873</c:v>
                </c:pt>
                <c:pt idx="9">
                  <c:v>869</c:v>
                </c:pt>
                <c:pt idx="10">
                  <c:v>865</c:v>
                </c:pt>
                <c:pt idx="11">
                  <c:v>861</c:v>
                </c:pt>
                <c:pt idx="12">
                  <c:v>857</c:v>
                </c:pt>
                <c:pt idx="13">
                  <c:v>853</c:v>
                </c:pt>
                <c:pt idx="14">
                  <c:v>849</c:v>
                </c:pt>
                <c:pt idx="15">
                  <c:v>845</c:v>
                </c:pt>
                <c:pt idx="16">
                  <c:v>841</c:v>
                </c:pt>
                <c:pt idx="17">
                  <c:v>837</c:v>
                </c:pt>
                <c:pt idx="18">
                  <c:v>833</c:v>
                </c:pt>
                <c:pt idx="19">
                  <c:v>829</c:v>
                </c:pt>
                <c:pt idx="20">
                  <c:v>825</c:v>
                </c:pt>
                <c:pt idx="21">
                  <c:v>821</c:v>
                </c:pt>
                <c:pt idx="22">
                  <c:v>817</c:v>
                </c:pt>
                <c:pt idx="23">
                  <c:v>813</c:v>
                </c:pt>
                <c:pt idx="24">
                  <c:v>809</c:v>
                </c:pt>
                <c:pt idx="25">
                  <c:v>805</c:v>
                </c:pt>
                <c:pt idx="26">
                  <c:v>801</c:v>
                </c:pt>
                <c:pt idx="27">
                  <c:v>797</c:v>
                </c:pt>
                <c:pt idx="28">
                  <c:v>793</c:v>
                </c:pt>
                <c:pt idx="29">
                  <c:v>789</c:v>
                </c:pt>
                <c:pt idx="30">
                  <c:v>785</c:v>
                </c:pt>
                <c:pt idx="31">
                  <c:v>781</c:v>
                </c:pt>
                <c:pt idx="32">
                  <c:v>777</c:v>
                </c:pt>
                <c:pt idx="33">
                  <c:v>773</c:v>
                </c:pt>
                <c:pt idx="34">
                  <c:v>769</c:v>
                </c:pt>
                <c:pt idx="35">
                  <c:v>765</c:v>
                </c:pt>
                <c:pt idx="36">
                  <c:v>761</c:v>
                </c:pt>
                <c:pt idx="37">
                  <c:v>757</c:v>
                </c:pt>
                <c:pt idx="38">
                  <c:v>753</c:v>
                </c:pt>
                <c:pt idx="39">
                  <c:v>749</c:v>
                </c:pt>
                <c:pt idx="40">
                  <c:v>745</c:v>
                </c:pt>
                <c:pt idx="41">
                  <c:v>741</c:v>
                </c:pt>
                <c:pt idx="42">
                  <c:v>737</c:v>
                </c:pt>
                <c:pt idx="43">
                  <c:v>733</c:v>
                </c:pt>
                <c:pt idx="44">
                  <c:v>729</c:v>
                </c:pt>
                <c:pt idx="45">
                  <c:v>725</c:v>
                </c:pt>
                <c:pt idx="46">
                  <c:v>721</c:v>
                </c:pt>
                <c:pt idx="47">
                  <c:v>717</c:v>
                </c:pt>
                <c:pt idx="48">
                  <c:v>713</c:v>
                </c:pt>
                <c:pt idx="49">
                  <c:v>709</c:v>
                </c:pt>
                <c:pt idx="50">
                  <c:v>705</c:v>
                </c:pt>
                <c:pt idx="51">
                  <c:v>701</c:v>
                </c:pt>
                <c:pt idx="52">
                  <c:v>697</c:v>
                </c:pt>
                <c:pt idx="53">
                  <c:v>693</c:v>
                </c:pt>
                <c:pt idx="54">
                  <c:v>689</c:v>
                </c:pt>
                <c:pt idx="55">
                  <c:v>685</c:v>
                </c:pt>
                <c:pt idx="56">
                  <c:v>681</c:v>
                </c:pt>
                <c:pt idx="57">
                  <c:v>677</c:v>
                </c:pt>
                <c:pt idx="58">
                  <c:v>673</c:v>
                </c:pt>
                <c:pt idx="59">
                  <c:v>669</c:v>
                </c:pt>
                <c:pt idx="60">
                  <c:v>665</c:v>
                </c:pt>
                <c:pt idx="61">
                  <c:v>661</c:v>
                </c:pt>
                <c:pt idx="62">
                  <c:v>657</c:v>
                </c:pt>
                <c:pt idx="63">
                  <c:v>653</c:v>
                </c:pt>
                <c:pt idx="64">
                  <c:v>649</c:v>
                </c:pt>
                <c:pt idx="65">
                  <c:v>645</c:v>
                </c:pt>
                <c:pt idx="66">
                  <c:v>641</c:v>
                </c:pt>
                <c:pt idx="67">
                  <c:v>637</c:v>
                </c:pt>
                <c:pt idx="68">
                  <c:v>633</c:v>
                </c:pt>
                <c:pt idx="69">
                  <c:v>629</c:v>
                </c:pt>
                <c:pt idx="70">
                  <c:v>625</c:v>
                </c:pt>
                <c:pt idx="71">
                  <c:v>621</c:v>
                </c:pt>
                <c:pt idx="72">
                  <c:v>617</c:v>
                </c:pt>
                <c:pt idx="73">
                  <c:v>613</c:v>
                </c:pt>
                <c:pt idx="74">
                  <c:v>609</c:v>
                </c:pt>
                <c:pt idx="75">
                  <c:v>605</c:v>
                </c:pt>
                <c:pt idx="76">
                  <c:v>601</c:v>
                </c:pt>
                <c:pt idx="77">
                  <c:v>597</c:v>
                </c:pt>
                <c:pt idx="78">
                  <c:v>593</c:v>
                </c:pt>
                <c:pt idx="79">
                  <c:v>589</c:v>
                </c:pt>
                <c:pt idx="80">
                  <c:v>585</c:v>
                </c:pt>
                <c:pt idx="81">
                  <c:v>581</c:v>
                </c:pt>
                <c:pt idx="82">
                  <c:v>577</c:v>
                </c:pt>
                <c:pt idx="83">
                  <c:v>573</c:v>
                </c:pt>
                <c:pt idx="84">
                  <c:v>569</c:v>
                </c:pt>
                <c:pt idx="85">
                  <c:v>565</c:v>
                </c:pt>
                <c:pt idx="86">
                  <c:v>561</c:v>
                </c:pt>
                <c:pt idx="87">
                  <c:v>557</c:v>
                </c:pt>
                <c:pt idx="88">
                  <c:v>553</c:v>
                </c:pt>
                <c:pt idx="89">
                  <c:v>549</c:v>
                </c:pt>
                <c:pt idx="90">
                  <c:v>545</c:v>
                </c:pt>
                <c:pt idx="91">
                  <c:v>541</c:v>
                </c:pt>
                <c:pt idx="92">
                  <c:v>537</c:v>
                </c:pt>
                <c:pt idx="93">
                  <c:v>533</c:v>
                </c:pt>
                <c:pt idx="94">
                  <c:v>529</c:v>
                </c:pt>
                <c:pt idx="95">
                  <c:v>525</c:v>
                </c:pt>
                <c:pt idx="96">
                  <c:v>521</c:v>
                </c:pt>
                <c:pt idx="97">
                  <c:v>517</c:v>
                </c:pt>
                <c:pt idx="98">
                  <c:v>513</c:v>
                </c:pt>
                <c:pt idx="99">
                  <c:v>509</c:v>
                </c:pt>
                <c:pt idx="100">
                  <c:v>505</c:v>
                </c:pt>
                <c:pt idx="101">
                  <c:v>501</c:v>
                </c:pt>
                <c:pt idx="102">
                  <c:v>497</c:v>
                </c:pt>
                <c:pt idx="103">
                  <c:v>493</c:v>
                </c:pt>
                <c:pt idx="104">
                  <c:v>489</c:v>
                </c:pt>
                <c:pt idx="105">
                  <c:v>485</c:v>
                </c:pt>
                <c:pt idx="106">
                  <c:v>481</c:v>
                </c:pt>
                <c:pt idx="107">
                  <c:v>477</c:v>
                </c:pt>
                <c:pt idx="108">
                  <c:v>473</c:v>
                </c:pt>
                <c:pt idx="109">
                  <c:v>469</c:v>
                </c:pt>
                <c:pt idx="110">
                  <c:v>465</c:v>
                </c:pt>
                <c:pt idx="111">
                  <c:v>461</c:v>
                </c:pt>
                <c:pt idx="112">
                  <c:v>457</c:v>
                </c:pt>
                <c:pt idx="113">
                  <c:v>453</c:v>
                </c:pt>
                <c:pt idx="114">
                  <c:v>449</c:v>
                </c:pt>
                <c:pt idx="115">
                  <c:v>445</c:v>
                </c:pt>
                <c:pt idx="116">
                  <c:v>441</c:v>
                </c:pt>
                <c:pt idx="117">
                  <c:v>437</c:v>
                </c:pt>
                <c:pt idx="118">
                  <c:v>433</c:v>
                </c:pt>
                <c:pt idx="119">
                  <c:v>429</c:v>
                </c:pt>
                <c:pt idx="120">
                  <c:v>425</c:v>
                </c:pt>
                <c:pt idx="121">
                  <c:v>421</c:v>
                </c:pt>
                <c:pt idx="122">
                  <c:v>417</c:v>
                </c:pt>
                <c:pt idx="123">
                  <c:v>413</c:v>
                </c:pt>
                <c:pt idx="124">
                  <c:v>409</c:v>
                </c:pt>
                <c:pt idx="125">
                  <c:v>405</c:v>
                </c:pt>
                <c:pt idx="126">
                  <c:v>401</c:v>
                </c:pt>
                <c:pt idx="127">
                  <c:v>397</c:v>
                </c:pt>
                <c:pt idx="128">
                  <c:v>393</c:v>
                </c:pt>
                <c:pt idx="129">
                  <c:v>389</c:v>
                </c:pt>
                <c:pt idx="130">
                  <c:v>385</c:v>
                </c:pt>
                <c:pt idx="131">
                  <c:v>381</c:v>
                </c:pt>
                <c:pt idx="132">
                  <c:v>377</c:v>
                </c:pt>
                <c:pt idx="133">
                  <c:v>373</c:v>
                </c:pt>
                <c:pt idx="134">
                  <c:v>369</c:v>
                </c:pt>
                <c:pt idx="135">
                  <c:v>365</c:v>
                </c:pt>
                <c:pt idx="136">
                  <c:v>361</c:v>
                </c:pt>
                <c:pt idx="137">
                  <c:v>357</c:v>
                </c:pt>
                <c:pt idx="138">
                  <c:v>353</c:v>
                </c:pt>
                <c:pt idx="139">
                  <c:v>349</c:v>
                </c:pt>
                <c:pt idx="140">
                  <c:v>345</c:v>
                </c:pt>
                <c:pt idx="141">
                  <c:v>341</c:v>
                </c:pt>
                <c:pt idx="142">
                  <c:v>337</c:v>
                </c:pt>
                <c:pt idx="143">
                  <c:v>333</c:v>
                </c:pt>
                <c:pt idx="144">
                  <c:v>329</c:v>
                </c:pt>
                <c:pt idx="145">
                  <c:v>325</c:v>
                </c:pt>
                <c:pt idx="146">
                  <c:v>321</c:v>
                </c:pt>
                <c:pt idx="147">
                  <c:v>317</c:v>
                </c:pt>
                <c:pt idx="148">
                  <c:v>313</c:v>
                </c:pt>
                <c:pt idx="149">
                  <c:v>309</c:v>
                </c:pt>
                <c:pt idx="150">
                  <c:v>305</c:v>
                </c:pt>
                <c:pt idx="151">
                  <c:v>301</c:v>
                </c:pt>
                <c:pt idx="152">
                  <c:v>297</c:v>
                </c:pt>
                <c:pt idx="153">
                  <c:v>293</c:v>
                </c:pt>
                <c:pt idx="154">
                  <c:v>289</c:v>
                </c:pt>
                <c:pt idx="155">
                  <c:v>285</c:v>
                </c:pt>
                <c:pt idx="156">
                  <c:v>281</c:v>
                </c:pt>
                <c:pt idx="157">
                  <c:v>277</c:v>
                </c:pt>
                <c:pt idx="158">
                  <c:v>273</c:v>
                </c:pt>
                <c:pt idx="159">
                  <c:v>269</c:v>
                </c:pt>
                <c:pt idx="160">
                  <c:v>265</c:v>
                </c:pt>
                <c:pt idx="161">
                  <c:v>261</c:v>
                </c:pt>
                <c:pt idx="162">
                  <c:v>257</c:v>
                </c:pt>
                <c:pt idx="163">
                  <c:v>253</c:v>
                </c:pt>
                <c:pt idx="164">
                  <c:v>249</c:v>
                </c:pt>
                <c:pt idx="165">
                  <c:v>245</c:v>
                </c:pt>
                <c:pt idx="166">
                  <c:v>241</c:v>
                </c:pt>
                <c:pt idx="167">
                  <c:v>237</c:v>
                </c:pt>
                <c:pt idx="168">
                  <c:v>233</c:v>
                </c:pt>
                <c:pt idx="169">
                  <c:v>229</c:v>
                </c:pt>
                <c:pt idx="170">
                  <c:v>225</c:v>
                </c:pt>
                <c:pt idx="171">
                  <c:v>221</c:v>
                </c:pt>
                <c:pt idx="172">
                  <c:v>217</c:v>
                </c:pt>
                <c:pt idx="173">
                  <c:v>213</c:v>
                </c:pt>
                <c:pt idx="174">
                  <c:v>209</c:v>
                </c:pt>
                <c:pt idx="175">
                  <c:v>205</c:v>
                </c:pt>
                <c:pt idx="176">
                  <c:v>201</c:v>
                </c:pt>
                <c:pt idx="177">
                  <c:v>197</c:v>
                </c:pt>
                <c:pt idx="178">
                  <c:v>193</c:v>
                </c:pt>
                <c:pt idx="179">
                  <c:v>189</c:v>
                </c:pt>
                <c:pt idx="180">
                  <c:v>185</c:v>
                </c:pt>
                <c:pt idx="181">
                  <c:v>181</c:v>
                </c:pt>
                <c:pt idx="182">
                  <c:v>177</c:v>
                </c:pt>
                <c:pt idx="183">
                  <c:v>173</c:v>
                </c:pt>
                <c:pt idx="184">
                  <c:v>169</c:v>
                </c:pt>
                <c:pt idx="185">
                  <c:v>165</c:v>
                </c:pt>
                <c:pt idx="186">
                  <c:v>161</c:v>
                </c:pt>
                <c:pt idx="187">
                  <c:v>157</c:v>
                </c:pt>
                <c:pt idx="188">
                  <c:v>153</c:v>
                </c:pt>
                <c:pt idx="189">
                  <c:v>149</c:v>
                </c:pt>
                <c:pt idx="190">
                  <c:v>145</c:v>
                </c:pt>
                <c:pt idx="191">
                  <c:v>141</c:v>
                </c:pt>
                <c:pt idx="192">
                  <c:v>137</c:v>
                </c:pt>
                <c:pt idx="193">
                  <c:v>133</c:v>
                </c:pt>
                <c:pt idx="194">
                  <c:v>129</c:v>
                </c:pt>
                <c:pt idx="195">
                  <c:v>125</c:v>
                </c:pt>
                <c:pt idx="196">
                  <c:v>121</c:v>
                </c:pt>
                <c:pt idx="197">
                  <c:v>117</c:v>
                </c:pt>
                <c:pt idx="198">
                  <c:v>113</c:v>
                </c:pt>
                <c:pt idx="199">
                  <c:v>109</c:v>
                </c:pt>
                <c:pt idx="200">
                  <c:v>105</c:v>
                </c:pt>
                <c:pt idx="201">
                  <c:v>101</c:v>
                </c:pt>
                <c:pt idx="202">
                  <c:v>97</c:v>
                </c:pt>
                <c:pt idx="203">
                  <c:v>93</c:v>
                </c:pt>
                <c:pt idx="204">
                  <c:v>89</c:v>
                </c:pt>
                <c:pt idx="205">
                  <c:v>85</c:v>
                </c:pt>
                <c:pt idx="206">
                  <c:v>81</c:v>
                </c:pt>
                <c:pt idx="207">
                  <c:v>77</c:v>
                </c:pt>
                <c:pt idx="208">
                  <c:v>73</c:v>
                </c:pt>
                <c:pt idx="209">
                  <c:v>69</c:v>
                </c:pt>
                <c:pt idx="210">
                  <c:v>65</c:v>
                </c:pt>
                <c:pt idx="211">
                  <c:v>61</c:v>
                </c:pt>
                <c:pt idx="212">
                  <c:v>57</c:v>
                </c:pt>
                <c:pt idx="213">
                  <c:v>53</c:v>
                </c:pt>
                <c:pt idx="214">
                  <c:v>49</c:v>
                </c:pt>
                <c:pt idx="215">
                  <c:v>45</c:v>
                </c:pt>
                <c:pt idx="216">
                  <c:v>41</c:v>
                </c:pt>
                <c:pt idx="217">
                  <c:v>37</c:v>
                </c:pt>
                <c:pt idx="218">
                  <c:v>33</c:v>
                </c:pt>
                <c:pt idx="219">
                  <c:v>29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</c:numCache>
            </c:numRef>
          </c:cat>
          <c:val>
            <c:numRef>
              <c:f>result_4!$B$3:$HT$3</c:f>
              <c:numCache>
                <c:formatCode>General</c:formatCode>
                <c:ptCount val="227"/>
                <c:pt idx="0">
                  <c:v>0.80779640799999997</c:v>
                </c:pt>
                <c:pt idx="1">
                  <c:v>0.80583564100000005</c:v>
                </c:pt>
                <c:pt idx="2">
                  <c:v>0.80387336600000003</c:v>
                </c:pt>
                <c:pt idx="3">
                  <c:v>0.80195181400000004</c:v>
                </c:pt>
                <c:pt idx="4">
                  <c:v>0.80391258300000001</c:v>
                </c:pt>
                <c:pt idx="5">
                  <c:v>0.79795185099999999</c:v>
                </c:pt>
                <c:pt idx="6">
                  <c:v>0.79599108699999999</c:v>
                </c:pt>
                <c:pt idx="7">
                  <c:v>0.79803028099999995</c:v>
                </c:pt>
                <c:pt idx="8">
                  <c:v>0.79999104799999998</c:v>
                </c:pt>
                <c:pt idx="9">
                  <c:v>0.80195181699999996</c:v>
                </c:pt>
                <c:pt idx="10">
                  <c:v>0.80199102799999999</c:v>
                </c:pt>
                <c:pt idx="11">
                  <c:v>0.80787332499999998</c:v>
                </c:pt>
                <c:pt idx="12">
                  <c:v>0.80979638700000001</c:v>
                </c:pt>
                <c:pt idx="13">
                  <c:v>0.815794825</c:v>
                </c:pt>
                <c:pt idx="14">
                  <c:v>0.811794864</c:v>
                </c:pt>
                <c:pt idx="15">
                  <c:v>0.80791104000000002</c:v>
                </c:pt>
                <c:pt idx="16">
                  <c:v>0.80791103799999997</c:v>
                </c:pt>
                <c:pt idx="17">
                  <c:v>0.80791104999999996</c:v>
                </c:pt>
                <c:pt idx="18">
                  <c:v>0.81187183299999999</c:v>
                </c:pt>
                <c:pt idx="19">
                  <c:v>0.80398954099999997</c:v>
                </c:pt>
                <c:pt idx="20">
                  <c:v>0.80395033900000001</c:v>
                </c:pt>
                <c:pt idx="21">
                  <c:v>0.79018423599999998</c:v>
                </c:pt>
                <c:pt idx="22">
                  <c:v>0.79206807000000001</c:v>
                </c:pt>
                <c:pt idx="23">
                  <c:v>0.79010731000000001</c:v>
                </c:pt>
                <c:pt idx="24">
                  <c:v>0.79814493799999997</c:v>
                </c:pt>
                <c:pt idx="25">
                  <c:v>0.80210419799999999</c:v>
                </c:pt>
                <c:pt idx="26">
                  <c:v>0.80995029500000004</c:v>
                </c:pt>
                <c:pt idx="27">
                  <c:v>0.80798798699999996</c:v>
                </c:pt>
                <c:pt idx="28">
                  <c:v>0.80406495499999997</c:v>
                </c:pt>
                <c:pt idx="29">
                  <c:v>0.80606493400000001</c:v>
                </c:pt>
                <c:pt idx="30">
                  <c:v>0.817871758</c:v>
                </c:pt>
                <c:pt idx="31">
                  <c:v>0.81006489299999995</c:v>
                </c:pt>
                <c:pt idx="32">
                  <c:v>0.81002717499999999</c:v>
                </c:pt>
                <c:pt idx="33">
                  <c:v>0.80602721799999999</c:v>
                </c:pt>
                <c:pt idx="34">
                  <c:v>0.80602715700000005</c:v>
                </c:pt>
                <c:pt idx="35">
                  <c:v>0.80991099600000005</c:v>
                </c:pt>
                <c:pt idx="36">
                  <c:v>0.81579479600000004</c:v>
                </c:pt>
                <c:pt idx="37">
                  <c:v>0.81390939500000004</c:v>
                </c:pt>
                <c:pt idx="38">
                  <c:v>0.81783237399999997</c:v>
                </c:pt>
                <c:pt idx="39">
                  <c:v>0.81183394600000003</c:v>
                </c:pt>
                <c:pt idx="40">
                  <c:v>0.82171614100000001</c:v>
                </c:pt>
                <c:pt idx="41">
                  <c:v>0.81975538100000001</c:v>
                </c:pt>
                <c:pt idx="42">
                  <c:v>0.82759997699999999</c:v>
                </c:pt>
                <c:pt idx="43">
                  <c:v>0.83144458499999996</c:v>
                </c:pt>
                <c:pt idx="44">
                  <c:v>0.82944450599999997</c:v>
                </c:pt>
                <c:pt idx="45">
                  <c:v>0.833366037</c:v>
                </c:pt>
                <c:pt idx="46">
                  <c:v>0.82356216000000004</c:v>
                </c:pt>
                <c:pt idx="47">
                  <c:v>0.83332675199999995</c:v>
                </c:pt>
                <c:pt idx="48">
                  <c:v>0.82544294399999996</c:v>
                </c:pt>
                <c:pt idx="49">
                  <c:v>0.82928751700000003</c:v>
                </c:pt>
                <c:pt idx="50">
                  <c:v>0.83324666700000005</c:v>
                </c:pt>
                <c:pt idx="51">
                  <c:v>0.82928589399999997</c:v>
                </c:pt>
                <c:pt idx="52">
                  <c:v>0.82932512400000002</c:v>
                </c:pt>
                <c:pt idx="53">
                  <c:v>0.81752119899999998</c:v>
                </c:pt>
                <c:pt idx="54">
                  <c:v>0.82348326400000005</c:v>
                </c:pt>
                <c:pt idx="55">
                  <c:v>0.82744259499999995</c:v>
                </c:pt>
                <c:pt idx="56">
                  <c:v>0.825520912</c:v>
                </c:pt>
                <c:pt idx="57">
                  <c:v>0.82744241799999996</c:v>
                </c:pt>
                <c:pt idx="58">
                  <c:v>0.83132764800000003</c:v>
                </c:pt>
                <c:pt idx="59">
                  <c:v>0.82740458699999997</c:v>
                </c:pt>
                <c:pt idx="60">
                  <c:v>0.81963694799999998</c:v>
                </c:pt>
                <c:pt idx="61">
                  <c:v>0.82551932900000002</c:v>
                </c:pt>
                <c:pt idx="62">
                  <c:v>0.82548166599999995</c:v>
                </c:pt>
                <c:pt idx="63">
                  <c:v>0.82555856699999997</c:v>
                </c:pt>
                <c:pt idx="64">
                  <c:v>0.82948163200000002</c:v>
                </c:pt>
                <c:pt idx="65">
                  <c:v>0.82947982399999998</c:v>
                </c:pt>
                <c:pt idx="66">
                  <c:v>0.83140114099999995</c:v>
                </c:pt>
                <c:pt idx="67">
                  <c:v>0.82932423200000005</c:v>
                </c:pt>
                <c:pt idx="68">
                  <c:v>0.83532273400000001</c:v>
                </c:pt>
                <c:pt idx="69">
                  <c:v>0.83520668799999997</c:v>
                </c:pt>
                <c:pt idx="70">
                  <c:v>0.83520810700000003</c:v>
                </c:pt>
                <c:pt idx="71">
                  <c:v>0.83520825499999996</c:v>
                </c:pt>
                <c:pt idx="72">
                  <c:v>0.83716886999999995</c:v>
                </c:pt>
                <c:pt idx="73">
                  <c:v>0.84109164199999997</c:v>
                </c:pt>
                <c:pt idx="74">
                  <c:v>0.83532405300000001</c:v>
                </c:pt>
                <c:pt idx="75">
                  <c:v>0.83713096899999995</c:v>
                </c:pt>
                <c:pt idx="76">
                  <c:v>0.83713064500000001</c:v>
                </c:pt>
                <c:pt idx="77">
                  <c:v>0.83524703899999997</c:v>
                </c:pt>
                <c:pt idx="78">
                  <c:v>0.84113070899999998</c:v>
                </c:pt>
                <c:pt idx="79">
                  <c:v>0.84109101900000005</c:v>
                </c:pt>
                <c:pt idx="80">
                  <c:v>0.83516970300000004</c:v>
                </c:pt>
                <c:pt idx="81">
                  <c:v>0.83908984799999997</c:v>
                </c:pt>
                <c:pt idx="82">
                  <c:v>0.83705070800000003</c:v>
                </c:pt>
                <c:pt idx="83">
                  <c:v>0.83116669600000004</c:v>
                </c:pt>
                <c:pt idx="84">
                  <c:v>0.831129016</c:v>
                </c:pt>
                <c:pt idx="85">
                  <c:v>0.83109125800000005</c:v>
                </c:pt>
                <c:pt idx="86">
                  <c:v>0.84101148100000001</c:v>
                </c:pt>
                <c:pt idx="87">
                  <c:v>0.842934615</c:v>
                </c:pt>
                <c:pt idx="88">
                  <c:v>0.83304929100000003</c:v>
                </c:pt>
                <c:pt idx="89">
                  <c:v>0.83693024699999996</c:v>
                </c:pt>
                <c:pt idx="90">
                  <c:v>0.84288923599999999</c:v>
                </c:pt>
                <c:pt idx="91">
                  <c:v>0.84096900699999999</c:v>
                </c:pt>
                <c:pt idx="92">
                  <c:v>0.84089229799999998</c:v>
                </c:pt>
                <c:pt idx="93">
                  <c:v>0.83308501599999996</c:v>
                </c:pt>
                <c:pt idx="94">
                  <c:v>0.82316106300000003</c:v>
                </c:pt>
                <c:pt idx="95">
                  <c:v>0.82512055799999995</c:v>
                </c:pt>
                <c:pt idx="96">
                  <c:v>0.81943167500000003</c:v>
                </c:pt>
                <c:pt idx="97">
                  <c:v>0.81946931499999998</c:v>
                </c:pt>
                <c:pt idx="98">
                  <c:v>0.81757622200000002</c:v>
                </c:pt>
                <c:pt idx="99">
                  <c:v>0.82130825299999999</c:v>
                </c:pt>
                <c:pt idx="100">
                  <c:v>0.81938527699999997</c:v>
                </c:pt>
                <c:pt idx="101">
                  <c:v>0.82137211899999996</c:v>
                </c:pt>
                <c:pt idx="102">
                  <c:v>0.82525630699999997</c:v>
                </c:pt>
                <c:pt idx="103">
                  <c:v>0.82329571599999996</c:v>
                </c:pt>
                <c:pt idx="104">
                  <c:v>0.82525673600000005</c:v>
                </c:pt>
                <c:pt idx="105">
                  <c:v>0.82129219399999998</c:v>
                </c:pt>
                <c:pt idx="106">
                  <c:v>0.82521174200000003</c:v>
                </c:pt>
                <c:pt idx="107">
                  <c:v>0.82131960800000003</c:v>
                </c:pt>
                <c:pt idx="108">
                  <c:v>0.82127034200000004</c:v>
                </c:pt>
                <c:pt idx="109">
                  <c:v>0.82330339200000002</c:v>
                </c:pt>
                <c:pt idx="110">
                  <c:v>0.82708458600000001</c:v>
                </c:pt>
                <c:pt idx="111">
                  <c:v>0.823275113</c:v>
                </c:pt>
                <c:pt idx="112">
                  <c:v>0.82123164400000004</c:v>
                </c:pt>
                <c:pt idx="113">
                  <c:v>0.82121608099999999</c:v>
                </c:pt>
                <c:pt idx="114">
                  <c:v>0.81532453699999996</c:v>
                </c:pt>
                <c:pt idx="115">
                  <c:v>0.81334686700000003</c:v>
                </c:pt>
                <c:pt idx="116">
                  <c:v>0.80362221899999997</c:v>
                </c:pt>
                <c:pt idx="117">
                  <c:v>0.82131668400000002</c:v>
                </c:pt>
                <c:pt idx="118">
                  <c:v>0.817275152</c:v>
                </c:pt>
                <c:pt idx="119">
                  <c:v>0.817168334</c:v>
                </c:pt>
                <c:pt idx="120">
                  <c:v>0.82107636699999997</c:v>
                </c:pt>
                <c:pt idx="121">
                  <c:v>0.82106848499999996</c:v>
                </c:pt>
                <c:pt idx="122">
                  <c:v>0.81520347100000001</c:v>
                </c:pt>
                <c:pt idx="123">
                  <c:v>0.81902540499999998</c:v>
                </c:pt>
                <c:pt idx="124">
                  <c:v>0.820985509</c:v>
                </c:pt>
                <c:pt idx="125">
                  <c:v>0.81298751400000002</c:v>
                </c:pt>
                <c:pt idx="126">
                  <c:v>0.808971879</c:v>
                </c:pt>
                <c:pt idx="127">
                  <c:v>0.81485079500000002</c:v>
                </c:pt>
                <c:pt idx="128">
                  <c:v>0.80306341299999995</c:v>
                </c:pt>
                <c:pt idx="129">
                  <c:v>0.82253795299999999</c:v>
                </c:pt>
                <c:pt idx="130">
                  <c:v>0.80668129300000002</c:v>
                </c:pt>
                <c:pt idx="131">
                  <c:v>0.80841462500000005</c:v>
                </c:pt>
                <c:pt idx="132">
                  <c:v>0.81027323799999995</c:v>
                </c:pt>
                <c:pt idx="133">
                  <c:v>0.81609447199999996</c:v>
                </c:pt>
                <c:pt idx="134">
                  <c:v>0.80006506099999997</c:v>
                </c:pt>
                <c:pt idx="135">
                  <c:v>0.81365232399999998</c:v>
                </c:pt>
                <c:pt idx="136">
                  <c:v>0.81352155999999998</c:v>
                </c:pt>
                <c:pt idx="137">
                  <c:v>0.82117720299999997</c:v>
                </c:pt>
                <c:pt idx="138">
                  <c:v>0.82501979299999995</c:v>
                </c:pt>
                <c:pt idx="139">
                  <c:v>0.824721869</c:v>
                </c:pt>
                <c:pt idx="140">
                  <c:v>0.82452353899999997</c:v>
                </c:pt>
                <c:pt idx="141">
                  <c:v>0.81649214299999995</c:v>
                </c:pt>
                <c:pt idx="142">
                  <c:v>0.82796036299999998</c:v>
                </c:pt>
                <c:pt idx="143">
                  <c:v>0.82010888199999998</c:v>
                </c:pt>
                <c:pt idx="144">
                  <c:v>0.81985662299999995</c:v>
                </c:pt>
                <c:pt idx="145">
                  <c:v>0.82535144000000005</c:v>
                </c:pt>
                <c:pt idx="146">
                  <c:v>0.82121932600000003</c:v>
                </c:pt>
                <c:pt idx="147">
                  <c:v>0.80525068700000002</c:v>
                </c:pt>
                <c:pt idx="148">
                  <c:v>0.80304426399999995</c:v>
                </c:pt>
                <c:pt idx="149">
                  <c:v>0.81040861500000005</c:v>
                </c:pt>
                <c:pt idx="150">
                  <c:v>0.81193679500000004</c:v>
                </c:pt>
                <c:pt idx="151">
                  <c:v>0.81168459599999998</c:v>
                </c:pt>
                <c:pt idx="152">
                  <c:v>0.822671755</c:v>
                </c:pt>
                <c:pt idx="153">
                  <c:v>0.83196638999999994</c:v>
                </c:pt>
                <c:pt idx="154">
                  <c:v>0.82178737199999996</c:v>
                </c:pt>
                <c:pt idx="155">
                  <c:v>0.82277762399999999</c:v>
                </c:pt>
                <c:pt idx="156">
                  <c:v>0.81645380700000003</c:v>
                </c:pt>
                <c:pt idx="157">
                  <c:v>0.81563471899999995</c:v>
                </c:pt>
                <c:pt idx="158">
                  <c:v>0.81494428500000005</c:v>
                </c:pt>
                <c:pt idx="159">
                  <c:v>0.82096306600000002</c:v>
                </c:pt>
                <c:pt idx="160">
                  <c:v>0.81466473800000005</c:v>
                </c:pt>
                <c:pt idx="161">
                  <c:v>0.807481385</c:v>
                </c:pt>
                <c:pt idx="162">
                  <c:v>0.81002112699999995</c:v>
                </c:pt>
                <c:pt idx="163">
                  <c:v>0.80672522899999999</c:v>
                </c:pt>
                <c:pt idx="164">
                  <c:v>0.82724055100000005</c:v>
                </c:pt>
                <c:pt idx="165">
                  <c:v>0.82056776099999995</c:v>
                </c:pt>
                <c:pt idx="166">
                  <c:v>0.81168780699999998</c:v>
                </c:pt>
                <c:pt idx="167">
                  <c:v>0.80558977899999995</c:v>
                </c:pt>
                <c:pt idx="168">
                  <c:v>0.81544538300000002</c:v>
                </c:pt>
                <c:pt idx="169">
                  <c:v>0.81812518300000003</c:v>
                </c:pt>
                <c:pt idx="170">
                  <c:v>0.81109690199999995</c:v>
                </c:pt>
                <c:pt idx="171">
                  <c:v>0.80420364899999996</c:v>
                </c:pt>
                <c:pt idx="172">
                  <c:v>0.79653611099999999</c:v>
                </c:pt>
                <c:pt idx="173">
                  <c:v>0.80668284300000004</c:v>
                </c:pt>
                <c:pt idx="174">
                  <c:v>0.78955753500000003</c:v>
                </c:pt>
                <c:pt idx="175">
                  <c:v>0.77720617999999997</c:v>
                </c:pt>
                <c:pt idx="176">
                  <c:v>0.77383317900000004</c:v>
                </c:pt>
                <c:pt idx="177">
                  <c:v>0.76913097200000002</c:v>
                </c:pt>
                <c:pt idx="178">
                  <c:v>0.77521926699999999</c:v>
                </c:pt>
                <c:pt idx="179">
                  <c:v>0.76663434699999999</c:v>
                </c:pt>
                <c:pt idx="180">
                  <c:v>0.75980201999999997</c:v>
                </c:pt>
                <c:pt idx="181">
                  <c:v>0.75727683099999998</c:v>
                </c:pt>
                <c:pt idx="182">
                  <c:v>0.75023967000000003</c:v>
                </c:pt>
                <c:pt idx="183">
                  <c:v>0.75290787100000001</c:v>
                </c:pt>
                <c:pt idx="184">
                  <c:v>0.75391953300000003</c:v>
                </c:pt>
                <c:pt idx="185">
                  <c:v>0.75498519200000003</c:v>
                </c:pt>
                <c:pt idx="186">
                  <c:v>0.75510114500000003</c:v>
                </c:pt>
                <c:pt idx="187">
                  <c:v>0.73899594400000002</c:v>
                </c:pt>
                <c:pt idx="188">
                  <c:v>0.73783176699999997</c:v>
                </c:pt>
                <c:pt idx="189">
                  <c:v>0.73377429500000002</c:v>
                </c:pt>
                <c:pt idx="190">
                  <c:v>0.74104081899999996</c:v>
                </c:pt>
                <c:pt idx="191">
                  <c:v>0.73744517600000004</c:v>
                </c:pt>
                <c:pt idx="192">
                  <c:v>0.72906837000000002</c:v>
                </c:pt>
                <c:pt idx="193">
                  <c:v>0.73215044799999995</c:v>
                </c:pt>
                <c:pt idx="194">
                  <c:v>0.71736589100000003</c:v>
                </c:pt>
                <c:pt idx="195">
                  <c:v>0.69494802499999997</c:v>
                </c:pt>
                <c:pt idx="196">
                  <c:v>0.67679941700000001</c:v>
                </c:pt>
                <c:pt idx="197">
                  <c:v>0.67072491499999998</c:v>
                </c:pt>
                <c:pt idx="198">
                  <c:v>0.67555299800000002</c:v>
                </c:pt>
                <c:pt idx="199">
                  <c:v>0.65878423900000005</c:v>
                </c:pt>
                <c:pt idx="200">
                  <c:v>0.63891951400000002</c:v>
                </c:pt>
                <c:pt idx="201">
                  <c:v>0.61563245099999997</c:v>
                </c:pt>
                <c:pt idx="202">
                  <c:v>0.58463191000000003</c:v>
                </c:pt>
                <c:pt idx="203">
                  <c:v>0.56866775199999997</c:v>
                </c:pt>
                <c:pt idx="204">
                  <c:v>0.55895066500000001</c:v>
                </c:pt>
                <c:pt idx="205">
                  <c:v>0.54005187200000004</c:v>
                </c:pt>
                <c:pt idx="206">
                  <c:v>0.52327370100000004</c:v>
                </c:pt>
                <c:pt idx="207">
                  <c:v>0.51532813899999996</c:v>
                </c:pt>
                <c:pt idx="208">
                  <c:v>0.49653231799999997</c:v>
                </c:pt>
                <c:pt idx="209">
                  <c:v>0.47980227600000003</c:v>
                </c:pt>
                <c:pt idx="210">
                  <c:v>0.46279861799999999</c:v>
                </c:pt>
                <c:pt idx="211">
                  <c:v>0.44004714700000003</c:v>
                </c:pt>
                <c:pt idx="212">
                  <c:v>0.42959852999999998</c:v>
                </c:pt>
                <c:pt idx="213">
                  <c:v>0.40617801199999998</c:v>
                </c:pt>
                <c:pt idx="214">
                  <c:v>0.38119916199999998</c:v>
                </c:pt>
                <c:pt idx="215">
                  <c:v>0.36000818699999998</c:v>
                </c:pt>
                <c:pt idx="216">
                  <c:v>0.32873324599999998</c:v>
                </c:pt>
                <c:pt idx="217">
                  <c:v>0.30722760900000001</c:v>
                </c:pt>
                <c:pt idx="218">
                  <c:v>0.28215970099999998</c:v>
                </c:pt>
                <c:pt idx="219">
                  <c:v>0.26734651199999998</c:v>
                </c:pt>
                <c:pt idx="220">
                  <c:v>0.24403372700000001</c:v>
                </c:pt>
                <c:pt idx="221">
                  <c:v>0.21377719100000001</c:v>
                </c:pt>
                <c:pt idx="222">
                  <c:v>0.166828108</c:v>
                </c:pt>
                <c:pt idx="223">
                  <c:v>0.114361695</c:v>
                </c:pt>
                <c:pt idx="224">
                  <c:v>9.4452054999999993E-2</c:v>
                </c:pt>
                <c:pt idx="225">
                  <c:v>4.6648470999999997E-2</c:v>
                </c:pt>
                <c:pt idx="226">
                  <c:v>2.0530361E-2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result_4!$A$4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result_4!$B$2:$HT$2</c:f>
              <c:numCache>
                <c:formatCode>General</c:formatCode>
                <c:ptCount val="227"/>
                <c:pt idx="0">
                  <c:v>905</c:v>
                </c:pt>
                <c:pt idx="1">
                  <c:v>901</c:v>
                </c:pt>
                <c:pt idx="2">
                  <c:v>897</c:v>
                </c:pt>
                <c:pt idx="3">
                  <c:v>893</c:v>
                </c:pt>
                <c:pt idx="4">
                  <c:v>889</c:v>
                </c:pt>
                <c:pt idx="5">
                  <c:v>885</c:v>
                </c:pt>
                <c:pt idx="6">
                  <c:v>881</c:v>
                </c:pt>
                <c:pt idx="7">
                  <c:v>877</c:v>
                </c:pt>
                <c:pt idx="8">
                  <c:v>873</c:v>
                </c:pt>
                <c:pt idx="9">
                  <c:v>869</c:v>
                </c:pt>
                <c:pt idx="10">
                  <c:v>865</c:v>
                </c:pt>
                <c:pt idx="11">
                  <c:v>861</c:v>
                </c:pt>
                <c:pt idx="12">
                  <c:v>857</c:v>
                </c:pt>
                <c:pt idx="13">
                  <c:v>853</c:v>
                </c:pt>
                <c:pt idx="14">
                  <c:v>849</c:v>
                </c:pt>
                <c:pt idx="15">
                  <c:v>845</c:v>
                </c:pt>
                <c:pt idx="16">
                  <c:v>841</c:v>
                </c:pt>
                <c:pt idx="17">
                  <c:v>837</c:v>
                </c:pt>
                <c:pt idx="18">
                  <c:v>833</c:v>
                </c:pt>
                <c:pt idx="19">
                  <c:v>829</c:v>
                </c:pt>
                <c:pt idx="20">
                  <c:v>825</c:v>
                </c:pt>
                <c:pt idx="21">
                  <c:v>821</c:v>
                </c:pt>
                <c:pt idx="22">
                  <c:v>817</c:v>
                </c:pt>
                <c:pt idx="23">
                  <c:v>813</c:v>
                </c:pt>
                <c:pt idx="24">
                  <c:v>809</c:v>
                </c:pt>
                <c:pt idx="25">
                  <c:v>805</c:v>
                </c:pt>
                <c:pt idx="26">
                  <c:v>801</c:v>
                </c:pt>
                <c:pt idx="27">
                  <c:v>797</c:v>
                </c:pt>
                <c:pt idx="28">
                  <c:v>793</c:v>
                </c:pt>
                <c:pt idx="29">
                  <c:v>789</c:v>
                </c:pt>
                <c:pt idx="30">
                  <c:v>785</c:v>
                </c:pt>
                <c:pt idx="31">
                  <c:v>781</c:v>
                </c:pt>
                <c:pt idx="32">
                  <c:v>777</c:v>
                </c:pt>
                <c:pt idx="33">
                  <c:v>773</c:v>
                </c:pt>
                <c:pt idx="34">
                  <c:v>769</c:v>
                </c:pt>
                <c:pt idx="35">
                  <c:v>765</c:v>
                </c:pt>
                <c:pt idx="36">
                  <c:v>761</c:v>
                </c:pt>
                <c:pt idx="37">
                  <c:v>757</c:v>
                </c:pt>
                <c:pt idx="38">
                  <c:v>753</c:v>
                </c:pt>
                <c:pt idx="39">
                  <c:v>749</c:v>
                </c:pt>
                <c:pt idx="40">
                  <c:v>745</c:v>
                </c:pt>
                <c:pt idx="41">
                  <c:v>741</c:v>
                </c:pt>
                <c:pt idx="42">
                  <c:v>737</c:v>
                </c:pt>
                <c:pt idx="43">
                  <c:v>733</c:v>
                </c:pt>
                <c:pt idx="44">
                  <c:v>729</c:v>
                </c:pt>
                <c:pt idx="45">
                  <c:v>725</c:v>
                </c:pt>
                <c:pt idx="46">
                  <c:v>721</c:v>
                </c:pt>
                <c:pt idx="47">
                  <c:v>717</c:v>
                </c:pt>
                <c:pt idx="48">
                  <c:v>713</c:v>
                </c:pt>
                <c:pt idx="49">
                  <c:v>709</c:v>
                </c:pt>
                <c:pt idx="50">
                  <c:v>705</c:v>
                </c:pt>
                <c:pt idx="51">
                  <c:v>701</c:v>
                </c:pt>
                <c:pt idx="52">
                  <c:v>697</c:v>
                </c:pt>
                <c:pt idx="53">
                  <c:v>693</c:v>
                </c:pt>
                <c:pt idx="54">
                  <c:v>689</c:v>
                </c:pt>
                <c:pt idx="55">
                  <c:v>685</c:v>
                </c:pt>
                <c:pt idx="56">
                  <c:v>681</c:v>
                </c:pt>
                <c:pt idx="57">
                  <c:v>677</c:v>
                </c:pt>
                <c:pt idx="58">
                  <c:v>673</c:v>
                </c:pt>
                <c:pt idx="59">
                  <c:v>669</c:v>
                </c:pt>
                <c:pt idx="60">
                  <c:v>665</c:v>
                </c:pt>
                <c:pt idx="61">
                  <c:v>661</c:v>
                </c:pt>
                <c:pt idx="62">
                  <c:v>657</c:v>
                </c:pt>
                <c:pt idx="63">
                  <c:v>653</c:v>
                </c:pt>
                <c:pt idx="64">
                  <c:v>649</c:v>
                </c:pt>
                <c:pt idx="65">
                  <c:v>645</c:v>
                </c:pt>
                <c:pt idx="66">
                  <c:v>641</c:v>
                </c:pt>
                <c:pt idx="67">
                  <c:v>637</c:v>
                </c:pt>
                <c:pt idx="68">
                  <c:v>633</c:v>
                </c:pt>
                <c:pt idx="69">
                  <c:v>629</c:v>
                </c:pt>
                <c:pt idx="70">
                  <c:v>625</c:v>
                </c:pt>
                <c:pt idx="71">
                  <c:v>621</c:v>
                </c:pt>
                <c:pt idx="72">
                  <c:v>617</c:v>
                </c:pt>
                <c:pt idx="73">
                  <c:v>613</c:v>
                </c:pt>
                <c:pt idx="74">
                  <c:v>609</c:v>
                </c:pt>
                <c:pt idx="75">
                  <c:v>605</c:v>
                </c:pt>
                <c:pt idx="76">
                  <c:v>601</c:v>
                </c:pt>
                <c:pt idx="77">
                  <c:v>597</c:v>
                </c:pt>
                <c:pt idx="78">
                  <c:v>593</c:v>
                </c:pt>
                <c:pt idx="79">
                  <c:v>589</c:v>
                </c:pt>
                <c:pt idx="80">
                  <c:v>585</c:v>
                </c:pt>
                <c:pt idx="81">
                  <c:v>581</c:v>
                </c:pt>
                <c:pt idx="82">
                  <c:v>577</c:v>
                </c:pt>
                <c:pt idx="83">
                  <c:v>573</c:v>
                </c:pt>
                <c:pt idx="84">
                  <c:v>569</c:v>
                </c:pt>
                <c:pt idx="85">
                  <c:v>565</c:v>
                </c:pt>
                <c:pt idx="86">
                  <c:v>561</c:v>
                </c:pt>
                <c:pt idx="87">
                  <c:v>557</c:v>
                </c:pt>
                <c:pt idx="88">
                  <c:v>553</c:v>
                </c:pt>
                <c:pt idx="89">
                  <c:v>549</c:v>
                </c:pt>
                <c:pt idx="90">
                  <c:v>545</c:v>
                </c:pt>
                <c:pt idx="91">
                  <c:v>541</c:v>
                </c:pt>
                <c:pt idx="92">
                  <c:v>537</c:v>
                </c:pt>
                <c:pt idx="93">
                  <c:v>533</c:v>
                </c:pt>
                <c:pt idx="94">
                  <c:v>529</c:v>
                </c:pt>
                <c:pt idx="95">
                  <c:v>525</c:v>
                </c:pt>
                <c:pt idx="96">
                  <c:v>521</c:v>
                </c:pt>
                <c:pt idx="97">
                  <c:v>517</c:v>
                </c:pt>
                <c:pt idx="98">
                  <c:v>513</c:v>
                </c:pt>
                <c:pt idx="99">
                  <c:v>509</c:v>
                </c:pt>
                <c:pt idx="100">
                  <c:v>505</c:v>
                </c:pt>
                <c:pt idx="101">
                  <c:v>501</c:v>
                </c:pt>
                <c:pt idx="102">
                  <c:v>497</c:v>
                </c:pt>
                <c:pt idx="103">
                  <c:v>493</c:v>
                </c:pt>
                <c:pt idx="104">
                  <c:v>489</c:v>
                </c:pt>
                <c:pt idx="105">
                  <c:v>485</c:v>
                </c:pt>
                <c:pt idx="106">
                  <c:v>481</c:v>
                </c:pt>
                <c:pt idx="107">
                  <c:v>477</c:v>
                </c:pt>
                <c:pt idx="108">
                  <c:v>473</c:v>
                </c:pt>
                <c:pt idx="109">
                  <c:v>469</c:v>
                </c:pt>
                <c:pt idx="110">
                  <c:v>465</c:v>
                </c:pt>
                <c:pt idx="111">
                  <c:v>461</c:v>
                </c:pt>
                <c:pt idx="112">
                  <c:v>457</c:v>
                </c:pt>
                <c:pt idx="113">
                  <c:v>453</c:v>
                </c:pt>
                <c:pt idx="114">
                  <c:v>449</c:v>
                </c:pt>
                <c:pt idx="115">
                  <c:v>445</c:v>
                </c:pt>
                <c:pt idx="116">
                  <c:v>441</c:v>
                </c:pt>
                <c:pt idx="117">
                  <c:v>437</c:v>
                </c:pt>
                <c:pt idx="118">
                  <c:v>433</c:v>
                </c:pt>
                <c:pt idx="119">
                  <c:v>429</c:v>
                </c:pt>
                <c:pt idx="120">
                  <c:v>425</c:v>
                </c:pt>
                <c:pt idx="121">
                  <c:v>421</c:v>
                </c:pt>
                <c:pt idx="122">
                  <c:v>417</c:v>
                </c:pt>
                <c:pt idx="123">
                  <c:v>413</c:v>
                </c:pt>
                <c:pt idx="124">
                  <c:v>409</c:v>
                </c:pt>
                <c:pt idx="125">
                  <c:v>405</c:v>
                </c:pt>
                <c:pt idx="126">
                  <c:v>401</c:v>
                </c:pt>
                <c:pt idx="127">
                  <c:v>397</c:v>
                </c:pt>
                <c:pt idx="128">
                  <c:v>393</c:v>
                </c:pt>
                <c:pt idx="129">
                  <c:v>389</c:v>
                </c:pt>
                <c:pt idx="130">
                  <c:v>385</c:v>
                </c:pt>
                <c:pt idx="131">
                  <c:v>381</c:v>
                </c:pt>
                <c:pt idx="132">
                  <c:v>377</c:v>
                </c:pt>
                <c:pt idx="133">
                  <c:v>373</c:v>
                </c:pt>
                <c:pt idx="134">
                  <c:v>369</c:v>
                </c:pt>
                <c:pt idx="135">
                  <c:v>365</c:v>
                </c:pt>
                <c:pt idx="136">
                  <c:v>361</c:v>
                </c:pt>
                <c:pt idx="137">
                  <c:v>357</c:v>
                </c:pt>
                <c:pt idx="138">
                  <c:v>353</c:v>
                </c:pt>
                <c:pt idx="139">
                  <c:v>349</c:v>
                </c:pt>
                <c:pt idx="140">
                  <c:v>345</c:v>
                </c:pt>
                <c:pt idx="141">
                  <c:v>341</c:v>
                </c:pt>
                <c:pt idx="142">
                  <c:v>337</c:v>
                </c:pt>
                <c:pt idx="143">
                  <c:v>333</c:v>
                </c:pt>
                <c:pt idx="144">
                  <c:v>329</c:v>
                </c:pt>
                <c:pt idx="145">
                  <c:v>325</c:v>
                </c:pt>
                <c:pt idx="146">
                  <c:v>321</c:v>
                </c:pt>
                <c:pt idx="147">
                  <c:v>317</c:v>
                </c:pt>
                <c:pt idx="148">
                  <c:v>313</c:v>
                </c:pt>
                <c:pt idx="149">
                  <c:v>309</c:v>
                </c:pt>
                <c:pt idx="150">
                  <c:v>305</c:v>
                </c:pt>
                <c:pt idx="151">
                  <c:v>301</c:v>
                </c:pt>
                <c:pt idx="152">
                  <c:v>297</c:v>
                </c:pt>
                <c:pt idx="153">
                  <c:v>293</c:v>
                </c:pt>
                <c:pt idx="154">
                  <c:v>289</c:v>
                </c:pt>
                <c:pt idx="155">
                  <c:v>285</c:v>
                </c:pt>
                <c:pt idx="156">
                  <c:v>281</c:v>
                </c:pt>
                <c:pt idx="157">
                  <c:v>277</c:v>
                </c:pt>
                <c:pt idx="158">
                  <c:v>273</c:v>
                </c:pt>
                <c:pt idx="159">
                  <c:v>269</c:v>
                </c:pt>
                <c:pt idx="160">
                  <c:v>265</c:v>
                </c:pt>
                <c:pt idx="161">
                  <c:v>261</c:v>
                </c:pt>
                <c:pt idx="162">
                  <c:v>257</c:v>
                </c:pt>
                <c:pt idx="163">
                  <c:v>253</c:v>
                </c:pt>
                <c:pt idx="164">
                  <c:v>249</c:v>
                </c:pt>
                <c:pt idx="165">
                  <c:v>245</c:v>
                </c:pt>
                <c:pt idx="166">
                  <c:v>241</c:v>
                </c:pt>
                <c:pt idx="167">
                  <c:v>237</c:v>
                </c:pt>
                <c:pt idx="168">
                  <c:v>233</c:v>
                </c:pt>
                <c:pt idx="169">
                  <c:v>229</c:v>
                </c:pt>
                <c:pt idx="170">
                  <c:v>225</c:v>
                </c:pt>
                <c:pt idx="171">
                  <c:v>221</c:v>
                </c:pt>
                <c:pt idx="172">
                  <c:v>217</c:v>
                </c:pt>
                <c:pt idx="173">
                  <c:v>213</c:v>
                </c:pt>
                <c:pt idx="174">
                  <c:v>209</c:v>
                </c:pt>
                <c:pt idx="175">
                  <c:v>205</c:v>
                </c:pt>
                <c:pt idx="176">
                  <c:v>201</c:v>
                </c:pt>
                <c:pt idx="177">
                  <c:v>197</c:v>
                </c:pt>
                <c:pt idx="178">
                  <c:v>193</c:v>
                </c:pt>
                <c:pt idx="179">
                  <c:v>189</c:v>
                </c:pt>
                <c:pt idx="180">
                  <c:v>185</c:v>
                </c:pt>
                <c:pt idx="181">
                  <c:v>181</c:v>
                </c:pt>
                <c:pt idx="182">
                  <c:v>177</c:v>
                </c:pt>
                <c:pt idx="183">
                  <c:v>173</c:v>
                </c:pt>
                <c:pt idx="184">
                  <c:v>169</c:v>
                </c:pt>
                <c:pt idx="185">
                  <c:v>165</c:v>
                </c:pt>
                <c:pt idx="186">
                  <c:v>161</c:v>
                </c:pt>
                <c:pt idx="187">
                  <c:v>157</c:v>
                </c:pt>
                <c:pt idx="188">
                  <c:v>153</c:v>
                </c:pt>
                <c:pt idx="189">
                  <c:v>149</c:v>
                </c:pt>
                <c:pt idx="190">
                  <c:v>145</c:v>
                </c:pt>
                <c:pt idx="191">
                  <c:v>141</c:v>
                </c:pt>
                <c:pt idx="192">
                  <c:v>137</c:v>
                </c:pt>
                <c:pt idx="193">
                  <c:v>133</c:v>
                </c:pt>
                <c:pt idx="194">
                  <c:v>129</c:v>
                </c:pt>
                <c:pt idx="195">
                  <c:v>125</c:v>
                </c:pt>
                <c:pt idx="196">
                  <c:v>121</c:v>
                </c:pt>
                <c:pt idx="197">
                  <c:v>117</c:v>
                </c:pt>
                <c:pt idx="198">
                  <c:v>113</c:v>
                </c:pt>
                <c:pt idx="199">
                  <c:v>109</c:v>
                </c:pt>
                <c:pt idx="200">
                  <c:v>105</c:v>
                </c:pt>
                <c:pt idx="201">
                  <c:v>101</c:v>
                </c:pt>
                <c:pt idx="202">
                  <c:v>97</c:v>
                </c:pt>
                <c:pt idx="203">
                  <c:v>93</c:v>
                </c:pt>
                <c:pt idx="204">
                  <c:v>89</c:v>
                </c:pt>
                <c:pt idx="205">
                  <c:v>85</c:v>
                </c:pt>
                <c:pt idx="206">
                  <c:v>81</c:v>
                </c:pt>
                <c:pt idx="207">
                  <c:v>77</c:v>
                </c:pt>
                <c:pt idx="208">
                  <c:v>73</c:v>
                </c:pt>
                <c:pt idx="209">
                  <c:v>69</c:v>
                </c:pt>
                <c:pt idx="210">
                  <c:v>65</c:v>
                </c:pt>
                <c:pt idx="211">
                  <c:v>61</c:v>
                </c:pt>
                <c:pt idx="212">
                  <c:v>57</c:v>
                </c:pt>
                <c:pt idx="213">
                  <c:v>53</c:v>
                </c:pt>
                <c:pt idx="214">
                  <c:v>49</c:v>
                </c:pt>
                <c:pt idx="215">
                  <c:v>45</c:v>
                </c:pt>
                <c:pt idx="216">
                  <c:v>41</c:v>
                </c:pt>
                <c:pt idx="217">
                  <c:v>37</c:v>
                </c:pt>
                <c:pt idx="218">
                  <c:v>33</c:v>
                </c:pt>
                <c:pt idx="219">
                  <c:v>29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</c:numCache>
            </c:numRef>
          </c:cat>
          <c:val>
            <c:numRef>
              <c:f>result_4!$B$4:$HT$4</c:f>
              <c:numCache>
                <c:formatCode>General</c:formatCode>
                <c:ptCount val="227"/>
                <c:pt idx="0">
                  <c:v>0.80780392199999995</c:v>
                </c:pt>
                <c:pt idx="1">
                  <c:v>0.80584313699999999</c:v>
                </c:pt>
                <c:pt idx="2">
                  <c:v>0.80388084500000001</c:v>
                </c:pt>
                <c:pt idx="3">
                  <c:v>0.80195927600000005</c:v>
                </c:pt>
                <c:pt idx="4">
                  <c:v>0.80392006000000005</c:v>
                </c:pt>
                <c:pt idx="5">
                  <c:v>0.79795927600000005</c:v>
                </c:pt>
                <c:pt idx="6">
                  <c:v>0.79599849199999995</c:v>
                </c:pt>
                <c:pt idx="7">
                  <c:v>0.79803770699999999</c:v>
                </c:pt>
                <c:pt idx="8">
                  <c:v>0.79999849199999995</c:v>
                </c:pt>
                <c:pt idx="9">
                  <c:v>0.80195927600000005</c:v>
                </c:pt>
                <c:pt idx="10">
                  <c:v>0.80199849199999995</c:v>
                </c:pt>
                <c:pt idx="11">
                  <c:v>0.80788084500000001</c:v>
                </c:pt>
                <c:pt idx="12">
                  <c:v>0.80980392199999995</c:v>
                </c:pt>
                <c:pt idx="13">
                  <c:v>0.815802413</c:v>
                </c:pt>
                <c:pt idx="14">
                  <c:v>0.811802413</c:v>
                </c:pt>
                <c:pt idx="15">
                  <c:v>0.80791855199999996</c:v>
                </c:pt>
                <c:pt idx="16">
                  <c:v>0.80791855199999996</c:v>
                </c:pt>
                <c:pt idx="17">
                  <c:v>0.80791855199999996</c:v>
                </c:pt>
                <c:pt idx="18">
                  <c:v>0.81187933599999995</c:v>
                </c:pt>
                <c:pt idx="19">
                  <c:v>0.803996983</c:v>
                </c:pt>
                <c:pt idx="20">
                  <c:v>0.80395776799999996</c:v>
                </c:pt>
                <c:pt idx="21">
                  <c:v>0.79019155399999996</c:v>
                </c:pt>
                <c:pt idx="22">
                  <c:v>0.792075415</c:v>
                </c:pt>
                <c:pt idx="23">
                  <c:v>0.79011463000000004</c:v>
                </c:pt>
                <c:pt idx="24">
                  <c:v>0.79815233799999996</c:v>
                </c:pt>
                <c:pt idx="25">
                  <c:v>0.80211161399999997</c:v>
                </c:pt>
                <c:pt idx="26">
                  <c:v>0.80995776799999997</c:v>
                </c:pt>
                <c:pt idx="27">
                  <c:v>0.80799547500000002</c:v>
                </c:pt>
                <c:pt idx="28">
                  <c:v>0.80407239799999997</c:v>
                </c:pt>
                <c:pt idx="29">
                  <c:v>0.80607239799999997</c:v>
                </c:pt>
                <c:pt idx="30">
                  <c:v>0.81787933599999996</c:v>
                </c:pt>
                <c:pt idx="31">
                  <c:v>0.81007239799999997</c:v>
                </c:pt>
                <c:pt idx="32">
                  <c:v>0.81003469100000003</c:v>
                </c:pt>
                <c:pt idx="33">
                  <c:v>0.80603469100000003</c:v>
                </c:pt>
                <c:pt idx="34">
                  <c:v>0.80603469100000003</c:v>
                </c:pt>
                <c:pt idx="35">
                  <c:v>0.80991855199999996</c:v>
                </c:pt>
                <c:pt idx="36">
                  <c:v>0.815802413</c:v>
                </c:pt>
                <c:pt idx="37">
                  <c:v>0.81391704399999998</c:v>
                </c:pt>
                <c:pt idx="38">
                  <c:v>0.81784012100000003</c:v>
                </c:pt>
                <c:pt idx="39">
                  <c:v>0.81184162900000001</c:v>
                </c:pt>
                <c:pt idx="40">
                  <c:v>0.82172398199999996</c:v>
                </c:pt>
                <c:pt idx="41">
                  <c:v>0.81976319799999997</c:v>
                </c:pt>
                <c:pt idx="42">
                  <c:v>0.82760784300000001</c:v>
                </c:pt>
                <c:pt idx="43">
                  <c:v>0.83145248900000002</c:v>
                </c:pt>
                <c:pt idx="44">
                  <c:v>0.82945248900000002</c:v>
                </c:pt>
                <c:pt idx="45">
                  <c:v>0.833374057</c:v>
                </c:pt>
                <c:pt idx="46">
                  <c:v>0.82357013599999995</c:v>
                </c:pt>
                <c:pt idx="47">
                  <c:v>0.83333484199999996</c:v>
                </c:pt>
                <c:pt idx="48">
                  <c:v>0.82545097999999995</c:v>
                </c:pt>
                <c:pt idx="49">
                  <c:v>0.82929562599999995</c:v>
                </c:pt>
                <c:pt idx="50">
                  <c:v>0.83325490199999996</c:v>
                </c:pt>
                <c:pt idx="51">
                  <c:v>0.82929411799999997</c:v>
                </c:pt>
                <c:pt idx="52">
                  <c:v>0.82933333300000001</c:v>
                </c:pt>
                <c:pt idx="53">
                  <c:v>0.81752941199999996</c:v>
                </c:pt>
                <c:pt idx="54">
                  <c:v>0.82349170400000005</c:v>
                </c:pt>
                <c:pt idx="55">
                  <c:v>0.82745097999999995</c:v>
                </c:pt>
                <c:pt idx="56">
                  <c:v>0.82552941199999996</c:v>
                </c:pt>
                <c:pt idx="57">
                  <c:v>0.82745097999999995</c:v>
                </c:pt>
                <c:pt idx="58">
                  <c:v>0.83133634999999995</c:v>
                </c:pt>
                <c:pt idx="59">
                  <c:v>0.827413273</c:v>
                </c:pt>
                <c:pt idx="60">
                  <c:v>0.81964555100000003</c:v>
                </c:pt>
                <c:pt idx="61">
                  <c:v>0.82552790300000001</c:v>
                </c:pt>
                <c:pt idx="62">
                  <c:v>0.82549019599999995</c:v>
                </c:pt>
                <c:pt idx="63">
                  <c:v>0.82556711900000002</c:v>
                </c:pt>
                <c:pt idx="64">
                  <c:v>0.82949019599999996</c:v>
                </c:pt>
                <c:pt idx="65">
                  <c:v>0.82948868799999997</c:v>
                </c:pt>
                <c:pt idx="66">
                  <c:v>0.83141025599999996</c:v>
                </c:pt>
                <c:pt idx="67">
                  <c:v>0.82933333300000001</c:v>
                </c:pt>
                <c:pt idx="68">
                  <c:v>0.83533182500000003</c:v>
                </c:pt>
                <c:pt idx="69">
                  <c:v>0.83521568599999996</c:v>
                </c:pt>
                <c:pt idx="70">
                  <c:v>0.83521719500000002</c:v>
                </c:pt>
                <c:pt idx="71">
                  <c:v>0.83521719500000002</c:v>
                </c:pt>
                <c:pt idx="72">
                  <c:v>0.83717797900000002</c:v>
                </c:pt>
                <c:pt idx="73">
                  <c:v>0.84110105599999996</c:v>
                </c:pt>
                <c:pt idx="74">
                  <c:v>0.83533333300000001</c:v>
                </c:pt>
                <c:pt idx="75">
                  <c:v>0.83714027099999999</c:v>
                </c:pt>
                <c:pt idx="76">
                  <c:v>0.83714027099999999</c:v>
                </c:pt>
                <c:pt idx="77">
                  <c:v>0.83525640999999995</c:v>
                </c:pt>
                <c:pt idx="78">
                  <c:v>0.84114027099999999</c:v>
                </c:pt>
                <c:pt idx="79">
                  <c:v>0.84110105599999996</c:v>
                </c:pt>
                <c:pt idx="80">
                  <c:v>0.835179487</c:v>
                </c:pt>
                <c:pt idx="81">
                  <c:v>0.83910105599999996</c:v>
                </c:pt>
                <c:pt idx="82">
                  <c:v>0.83706183999999995</c:v>
                </c:pt>
                <c:pt idx="83">
                  <c:v>0.83117797900000001</c:v>
                </c:pt>
                <c:pt idx="84">
                  <c:v>0.83114027099999999</c:v>
                </c:pt>
                <c:pt idx="85">
                  <c:v>0.83110256400000004</c:v>
                </c:pt>
                <c:pt idx="86">
                  <c:v>0.84102413300000001</c:v>
                </c:pt>
                <c:pt idx="87">
                  <c:v>0.84294720999999995</c:v>
                </c:pt>
                <c:pt idx="88">
                  <c:v>0.83306334800000004</c:v>
                </c:pt>
                <c:pt idx="89">
                  <c:v>0.83694721000000005</c:v>
                </c:pt>
                <c:pt idx="90">
                  <c:v>0.84290648599999995</c:v>
                </c:pt>
                <c:pt idx="91">
                  <c:v>0.840984917</c:v>
                </c:pt>
                <c:pt idx="92">
                  <c:v>0.84090799400000005</c:v>
                </c:pt>
                <c:pt idx="93">
                  <c:v>0.83310256400000005</c:v>
                </c:pt>
                <c:pt idx="94">
                  <c:v>0.82318099499999997</c:v>
                </c:pt>
                <c:pt idx="95">
                  <c:v>0.82514178000000005</c:v>
                </c:pt>
                <c:pt idx="96">
                  <c:v>0.81945248900000001</c:v>
                </c:pt>
                <c:pt idx="97">
                  <c:v>0.81949019599999995</c:v>
                </c:pt>
                <c:pt idx="98">
                  <c:v>0.81760482700000003</c:v>
                </c:pt>
                <c:pt idx="99">
                  <c:v>0.82133484199999995</c:v>
                </c:pt>
                <c:pt idx="100">
                  <c:v>0.819413273</c:v>
                </c:pt>
                <c:pt idx="101">
                  <c:v>0.82141176500000002</c:v>
                </c:pt>
                <c:pt idx="102">
                  <c:v>0.82529562599999995</c:v>
                </c:pt>
                <c:pt idx="103">
                  <c:v>0.82333484199999996</c:v>
                </c:pt>
                <c:pt idx="104">
                  <c:v>0.82529562599999995</c:v>
                </c:pt>
                <c:pt idx="105">
                  <c:v>0.82133484199999995</c:v>
                </c:pt>
                <c:pt idx="106">
                  <c:v>0.82525641000000005</c:v>
                </c:pt>
                <c:pt idx="107">
                  <c:v>0.82137254900000001</c:v>
                </c:pt>
                <c:pt idx="108">
                  <c:v>0.82133484199999995</c:v>
                </c:pt>
                <c:pt idx="109">
                  <c:v>0.82337254900000001</c:v>
                </c:pt>
                <c:pt idx="110">
                  <c:v>0.82717948699999999</c:v>
                </c:pt>
                <c:pt idx="111">
                  <c:v>0.82337254900000001</c:v>
                </c:pt>
                <c:pt idx="112">
                  <c:v>0.82133484199999995</c:v>
                </c:pt>
                <c:pt idx="113">
                  <c:v>0.82133484199999995</c:v>
                </c:pt>
                <c:pt idx="114">
                  <c:v>0.81548868799999996</c:v>
                </c:pt>
                <c:pt idx="115">
                  <c:v>0.813527903</c:v>
                </c:pt>
                <c:pt idx="116">
                  <c:v>0.80380090500000001</c:v>
                </c:pt>
                <c:pt idx="117">
                  <c:v>0.82152639500000002</c:v>
                </c:pt>
                <c:pt idx="118">
                  <c:v>0.817527903</c:v>
                </c:pt>
                <c:pt idx="119">
                  <c:v>0.81745098000000005</c:v>
                </c:pt>
                <c:pt idx="120">
                  <c:v>0.82141025599999995</c:v>
                </c:pt>
                <c:pt idx="121">
                  <c:v>0.82144947199999996</c:v>
                </c:pt>
                <c:pt idx="122">
                  <c:v>0.81560482700000003</c:v>
                </c:pt>
                <c:pt idx="123">
                  <c:v>0.81948868799999997</c:v>
                </c:pt>
                <c:pt idx="124">
                  <c:v>0.82152639500000002</c:v>
                </c:pt>
                <c:pt idx="125">
                  <c:v>0.81368024100000003</c:v>
                </c:pt>
                <c:pt idx="126">
                  <c:v>0.80972247399999997</c:v>
                </c:pt>
                <c:pt idx="127">
                  <c:v>0.81572096500000002</c:v>
                </c:pt>
                <c:pt idx="128">
                  <c:v>0.80402865800000001</c:v>
                </c:pt>
                <c:pt idx="129">
                  <c:v>0.82360331799999997</c:v>
                </c:pt>
                <c:pt idx="130">
                  <c:v>0.80791402700000003</c:v>
                </c:pt>
                <c:pt idx="131">
                  <c:v>0.80987481100000003</c:v>
                </c:pt>
                <c:pt idx="132">
                  <c:v>0.81175867300000004</c:v>
                </c:pt>
                <c:pt idx="133">
                  <c:v>0.81771794900000006</c:v>
                </c:pt>
                <c:pt idx="134">
                  <c:v>0.80176018100000002</c:v>
                </c:pt>
                <c:pt idx="135">
                  <c:v>0.81556711900000001</c:v>
                </c:pt>
                <c:pt idx="136">
                  <c:v>0.81564253399999997</c:v>
                </c:pt>
                <c:pt idx="137">
                  <c:v>0.82348868799999997</c:v>
                </c:pt>
                <c:pt idx="138">
                  <c:v>0.82741176500000002</c:v>
                </c:pt>
                <c:pt idx="139">
                  <c:v>0.827374057</c:v>
                </c:pt>
                <c:pt idx="140">
                  <c:v>0.82741176500000002</c:v>
                </c:pt>
                <c:pt idx="141">
                  <c:v>0.81956561100000003</c:v>
                </c:pt>
                <c:pt idx="142">
                  <c:v>0.83129562599999995</c:v>
                </c:pt>
                <c:pt idx="143">
                  <c:v>0.82356561100000003</c:v>
                </c:pt>
                <c:pt idx="144">
                  <c:v>0.82360482700000004</c:v>
                </c:pt>
                <c:pt idx="145">
                  <c:v>0.82944947199999997</c:v>
                </c:pt>
                <c:pt idx="146">
                  <c:v>0.82556711900000002</c:v>
                </c:pt>
                <c:pt idx="147">
                  <c:v>0.80995324300000004</c:v>
                </c:pt>
                <c:pt idx="148">
                  <c:v>0.80795324300000004</c:v>
                </c:pt>
                <c:pt idx="149">
                  <c:v>0.81572096500000002</c:v>
                </c:pt>
                <c:pt idx="150">
                  <c:v>0.81749019599999995</c:v>
                </c:pt>
                <c:pt idx="151">
                  <c:v>0.81783710399999998</c:v>
                </c:pt>
                <c:pt idx="152">
                  <c:v>0.82952639500000003</c:v>
                </c:pt>
                <c:pt idx="153">
                  <c:v>0.83925791900000002</c:v>
                </c:pt>
                <c:pt idx="154">
                  <c:v>0.82960331799999998</c:v>
                </c:pt>
                <c:pt idx="155">
                  <c:v>0.83148868799999998</c:v>
                </c:pt>
                <c:pt idx="156">
                  <c:v>0.82556561100000003</c:v>
                </c:pt>
                <c:pt idx="157">
                  <c:v>0.82560633500000002</c:v>
                </c:pt>
                <c:pt idx="158">
                  <c:v>0.82548868799999997</c:v>
                </c:pt>
                <c:pt idx="159">
                  <c:v>0.83333333300000001</c:v>
                </c:pt>
                <c:pt idx="160">
                  <c:v>0.82745097999999995</c:v>
                </c:pt>
                <c:pt idx="161">
                  <c:v>0.82160331799999997</c:v>
                </c:pt>
                <c:pt idx="162">
                  <c:v>0.82552790300000001</c:v>
                </c:pt>
                <c:pt idx="163">
                  <c:v>0.82356561100000003</c:v>
                </c:pt>
                <c:pt idx="164">
                  <c:v>0.84525791900000002</c:v>
                </c:pt>
                <c:pt idx="165">
                  <c:v>0.83956561100000004</c:v>
                </c:pt>
                <c:pt idx="166">
                  <c:v>0.83153091999999995</c:v>
                </c:pt>
                <c:pt idx="167">
                  <c:v>0.82748868799999997</c:v>
                </c:pt>
                <c:pt idx="168">
                  <c:v>0.83937254900000002</c:v>
                </c:pt>
                <c:pt idx="169">
                  <c:v>0.84317797900000002</c:v>
                </c:pt>
                <c:pt idx="170">
                  <c:v>0.83721870300000001</c:v>
                </c:pt>
                <c:pt idx="171">
                  <c:v>0.83133333300000001</c:v>
                </c:pt>
                <c:pt idx="172">
                  <c:v>0.82541176500000002</c:v>
                </c:pt>
                <c:pt idx="173">
                  <c:v>0.83717797900000002</c:v>
                </c:pt>
                <c:pt idx="174">
                  <c:v>0.82164253399999998</c:v>
                </c:pt>
                <c:pt idx="175">
                  <c:v>0.81168174999999998</c:v>
                </c:pt>
                <c:pt idx="176">
                  <c:v>0.80968325799999996</c:v>
                </c:pt>
                <c:pt idx="177">
                  <c:v>0.80968325799999996</c:v>
                </c:pt>
                <c:pt idx="178">
                  <c:v>0.81960180999999999</c:v>
                </c:pt>
                <c:pt idx="179">
                  <c:v>0.81344947199999995</c:v>
                </c:pt>
                <c:pt idx="180">
                  <c:v>0.80971794900000005</c:v>
                </c:pt>
                <c:pt idx="181">
                  <c:v>0.80995173499999995</c:v>
                </c:pt>
                <c:pt idx="182">
                  <c:v>0.80610558099999996</c:v>
                </c:pt>
                <c:pt idx="183">
                  <c:v>0.81379637999999999</c:v>
                </c:pt>
                <c:pt idx="184">
                  <c:v>0.81752639500000002</c:v>
                </c:pt>
                <c:pt idx="185">
                  <c:v>0.82160180999999999</c:v>
                </c:pt>
                <c:pt idx="186">
                  <c:v>0.82929260900000001</c:v>
                </c:pt>
                <c:pt idx="187">
                  <c:v>0.81563650099999996</c:v>
                </c:pt>
                <c:pt idx="188">
                  <c:v>0.81778883899999999</c:v>
                </c:pt>
                <c:pt idx="189">
                  <c:v>0.81763951700000004</c:v>
                </c:pt>
                <c:pt idx="190">
                  <c:v>0.83125490199999996</c:v>
                </c:pt>
                <c:pt idx="191">
                  <c:v>0.83163800899999996</c:v>
                </c:pt>
                <c:pt idx="192">
                  <c:v>0.82760180999999999</c:v>
                </c:pt>
                <c:pt idx="193">
                  <c:v>0.83928959299999994</c:v>
                </c:pt>
                <c:pt idx="194">
                  <c:v>0.82760180999999999</c:v>
                </c:pt>
                <c:pt idx="195">
                  <c:v>0.81552639500000002</c:v>
                </c:pt>
                <c:pt idx="196">
                  <c:v>0.80391553500000001</c:v>
                </c:pt>
                <c:pt idx="197">
                  <c:v>0.80599396700000003</c:v>
                </c:pt>
                <c:pt idx="198">
                  <c:v>0.81576018100000003</c:v>
                </c:pt>
                <c:pt idx="199">
                  <c:v>0.80783559599999999</c:v>
                </c:pt>
                <c:pt idx="200">
                  <c:v>0.792028658</c:v>
                </c:pt>
                <c:pt idx="201">
                  <c:v>0.77060935100000005</c:v>
                </c:pt>
                <c:pt idx="202">
                  <c:v>0.74334389099999998</c:v>
                </c:pt>
                <c:pt idx="203">
                  <c:v>0.74730618400000004</c:v>
                </c:pt>
                <c:pt idx="204">
                  <c:v>0.74314932099999997</c:v>
                </c:pt>
                <c:pt idx="205">
                  <c:v>0.73950377099999998</c:v>
                </c:pt>
                <c:pt idx="206">
                  <c:v>0.73561538500000001</c:v>
                </c:pt>
                <c:pt idx="207">
                  <c:v>0.739233786</c:v>
                </c:pt>
                <c:pt idx="208">
                  <c:v>0.73119155400000002</c:v>
                </c:pt>
                <c:pt idx="209">
                  <c:v>0.72311462999999998</c:v>
                </c:pt>
                <c:pt idx="210">
                  <c:v>0.72526546000000003</c:v>
                </c:pt>
                <c:pt idx="211">
                  <c:v>0.71526847699999996</c:v>
                </c:pt>
                <c:pt idx="212">
                  <c:v>0.71765610899999999</c:v>
                </c:pt>
                <c:pt idx="213">
                  <c:v>0.71750678700000003</c:v>
                </c:pt>
                <c:pt idx="214">
                  <c:v>0.69004826500000005</c:v>
                </c:pt>
                <c:pt idx="215">
                  <c:v>0.69389291099999995</c:v>
                </c:pt>
                <c:pt idx="216">
                  <c:v>0.66650829599999994</c:v>
                </c:pt>
                <c:pt idx="217">
                  <c:v>0.64932126700000004</c:v>
                </c:pt>
                <c:pt idx="218">
                  <c:v>0.64143288099999995</c:v>
                </c:pt>
                <c:pt idx="219">
                  <c:v>0.64928054300000004</c:v>
                </c:pt>
                <c:pt idx="220">
                  <c:v>0.63747209699999996</c:v>
                </c:pt>
                <c:pt idx="221">
                  <c:v>0.62174660599999998</c:v>
                </c:pt>
                <c:pt idx="222">
                  <c:v>0.609978884</c:v>
                </c:pt>
                <c:pt idx="223">
                  <c:v>0.59382805400000005</c:v>
                </c:pt>
                <c:pt idx="224">
                  <c:v>0.61174962300000002</c:v>
                </c:pt>
                <c:pt idx="225">
                  <c:v>0.58233182500000003</c:v>
                </c:pt>
                <c:pt idx="226">
                  <c:v>0.58237104100000003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result_4!$A$5</c:f>
              <c:strCache>
                <c:ptCount val="1"/>
                <c:pt idx="0">
                  <c:v>R²
</c:v>
                </c:pt>
              </c:strCache>
            </c:strRef>
          </c:tx>
          <c:cat>
            <c:numRef>
              <c:f>result_4!$B$2:$HT$2</c:f>
              <c:numCache>
                <c:formatCode>General</c:formatCode>
                <c:ptCount val="227"/>
                <c:pt idx="0">
                  <c:v>905</c:v>
                </c:pt>
                <c:pt idx="1">
                  <c:v>901</c:v>
                </c:pt>
                <c:pt idx="2">
                  <c:v>897</c:v>
                </c:pt>
                <c:pt idx="3">
                  <c:v>893</c:v>
                </c:pt>
                <c:pt idx="4">
                  <c:v>889</c:v>
                </c:pt>
                <c:pt idx="5">
                  <c:v>885</c:v>
                </c:pt>
                <c:pt idx="6">
                  <c:v>881</c:v>
                </c:pt>
                <c:pt idx="7">
                  <c:v>877</c:v>
                </c:pt>
                <c:pt idx="8">
                  <c:v>873</c:v>
                </c:pt>
                <c:pt idx="9">
                  <c:v>869</c:v>
                </c:pt>
                <c:pt idx="10">
                  <c:v>865</c:v>
                </c:pt>
                <c:pt idx="11">
                  <c:v>861</c:v>
                </c:pt>
                <c:pt idx="12">
                  <c:v>857</c:v>
                </c:pt>
                <c:pt idx="13">
                  <c:v>853</c:v>
                </c:pt>
                <c:pt idx="14">
                  <c:v>849</c:v>
                </c:pt>
                <c:pt idx="15">
                  <c:v>845</c:v>
                </c:pt>
                <c:pt idx="16">
                  <c:v>841</c:v>
                </c:pt>
                <c:pt idx="17">
                  <c:v>837</c:v>
                </c:pt>
                <c:pt idx="18">
                  <c:v>833</c:v>
                </c:pt>
                <c:pt idx="19">
                  <c:v>829</c:v>
                </c:pt>
                <c:pt idx="20">
                  <c:v>825</c:v>
                </c:pt>
                <c:pt idx="21">
                  <c:v>821</c:v>
                </c:pt>
                <c:pt idx="22">
                  <c:v>817</c:v>
                </c:pt>
                <c:pt idx="23">
                  <c:v>813</c:v>
                </c:pt>
                <c:pt idx="24">
                  <c:v>809</c:v>
                </c:pt>
                <c:pt idx="25">
                  <c:v>805</c:v>
                </c:pt>
                <c:pt idx="26">
                  <c:v>801</c:v>
                </c:pt>
                <c:pt idx="27">
                  <c:v>797</c:v>
                </c:pt>
                <c:pt idx="28">
                  <c:v>793</c:v>
                </c:pt>
                <c:pt idx="29">
                  <c:v>789</c:v>
                </c:pt>
                <c:pt idx="30">
                  <c:v>785</c:v>
                </c:pt>
                <c:pt idx="31">
                  <c:v>781</c:v>
                </c:pt>
                <c:pt idx="32">
                  <c:v>777</c:v>
                </c:pt>
                <c:pt idx="33">
                  <c:v>773</c:v>
                </c:pt>
                <c:pt idx="34">
                  <c:v>769</c:v>
                </c:pt>
                <c:pt idx="35">
                  <c:v>765</c:v>
                </c:pt>
                <c:pt idx="36">
                  <c:v>761</c:v>
                </c:pt>
                <c:pt idx="37">
                  <c:v>757</c:v>
                </c:pt>
                <c:pt idx="38">
                  <c:v>753</c:v>
                </c:pt>
                <c:pt idx="39">
                  <c:v>749</c:v>
                </c:pt>
                <c:pt idx="40">
                  <c:v>745</c:v>
                </c:pt>
                <c:pt idx="41">
                  <c:v>741</c:v>
                </c:pt>
                <c:pt idx="42">
                  <c:v>737</c:v>
                </c:pt>
                <c:pt idx="43">
                  <c:v>733</c:v>
                </c:pt>
                <c:pt idx="44">
                  <c:v>729</c:v>
                </c:pt>
                <c:pt idx="45">
                  <c:v>725</c:v>
                </c:pt>
                <c:pt idx="46">
                  <c:v>721</c:v>
                </c:pt>
                <c:pt idx="47">
                  <c:v>717</c:v>
                </c:pt>
                <c:pt idx="48">
                  <c:v>713</c:v>
                </c:pt>
                <c:pt idx="49">
                  <c:v>709</c:v>
                </c:pt>
                <c:pt idx="50">
                  <c:v>705</c:v>
                </c:pt>
                <c:pt idx="51">
                  <c:v>701</c:v>
                </c:pt>
                <c:pt idx="52">
                  <c:v>697</c:v>
                </c:pt>
                <c:pt idx="53">
                  <c:v>693</c:v>
                </c:pt>
                <c:pt idx="54">
                  <c:v>689</c:v>
                </c:pt>
                <c:pt idx="55">
                  <c:v>685</c:v>
                </c:pt>
                <c:pt idx="56">
                  <c:v>681</c:v>
                </c:pt>
                <c:pt idx="57">
                  <c:v>677</c:v>
                </c:pt>
                <c:pt idx="58">
                  <c:v>673</c:v>
                </c:pt>
                <c:pt idx="59">
                  <c:v>669</c:v>
                </c:pt>
                <c:pt idx="60">
                  <c:v>665</c:v>
                </c:pt>
                <c:pt idx="61">
                  <c:v>661</c:v>
                </c:pt>
                <c:pt idx="62">
                  <c:v>657</c:v>
                </c:pt>
                <c:pt idx="63">
                  <c:v>653</c:v>
                </c:pt>
                <c:pt idx="64">
                  <c:v>649</c:v>
                </c:pt>
                <c:pt idx="65">
                  <c:v>645</c:v>
                </c:pt>
                <c:pt idx="66">
                  <c:v>641</c:v>
                </c:pt>
                <c:pt idx="67">
                  <c:v>637</c:v>
                </c:pt>
                <c:pt idx="68">
                  <c:v>633</c:v>
                </c:pt>
                <c:pt idx="69">
                  <c:v>629</c:v>
                </c:pt>
                <c:pt idx="70">
                  <c:v>625</c:v>
                </c:pt>
                <c:pt idx="71">
                  <c:v>621</c:v>
                </c:pt>
                <c:pt idx="72">
                  <c:v>617</c:v>
                </c:pt>
                <c:pt idx="73">
                  <c:v>613</c:v>
                </c:pt>
                <c:pt idx="74">
                  <c:v>609</c:v>
                </c:pt>
                <c:pt idx="75">
                  <c:v>605</c:v>
                </c:pt>
                <c:pt idx="76">
                  <c:v>601</c:v>
                </c:pt>
                <c:pt idx="77">
                  <c:v>597</c:v>
                </c:pt>
                <c:pt idx="78">
                  <c:v>593</c:v>
                </c:pt>
                <c:pt idx="79">
                  <c:v>589</c:v>
                </c:pt>
                <c:pt idx="80">
                  <c:v>585</c:v>
                </c:pt>
                <c:pt idx="81">
                  <c:v>581</c:v>
                </c:pt>
                <c:pt idx="82">
                  <c:v>577</c:v>
                </c:pt>
                <c:pt idx="83">
                  <c:v>573</c:v>
                </c:pt>
                <c:pt idx="84">
                  <c:v>569</c:v>
                </c:pt>
                <c:pt idx="85">
                  <c:v>565</c:v>
                </c:pt>
                <c:pt idx="86">
                  <c:v>561</c:v>
                </c:pt>
                <c:pt idx="87">
                  <c:v>557</c:v>
                </c:pt>
                <c:pt idx="88">
                  <c:v>553</c:v>
                </c:pt>
                <c:pt idx="89">
                  <c:v>549</c:v>
                </c:pt>
                <c:pt idx="90">
                  <c:v>545</c:v>
                </c:pt>
                <c:pt idx="91">
                  <c:v>541</c:v>
                </c:pt>
                <c:pt idx="92">
                  <c:v>537</c:v>
                </c:pt>
                <c:pt idx="93">
                  <c:v>533</c:v>
                </c:pt>
                <c:pt idx="94">
                  <c:v>529</c:v>
                </c:pt>
                <c:pt idx="95">
                  <c:v>525</c:v>
                </c:pt>
                <c:pt idx="96">
                  <c:v>521</c:v>
                </c:pt>
                <c:pt idx="97">
                  <c:v>517</c:v>
                </c:pt>
                <c:pt idx="98">
                  <c:v>513</c:v>
                </c:pt>
                <c:pt idx="99">
                  <c:v>509</c:v>
                </c:pt>
                <c:pt idx="100">
                  <c:v>505</c:v>
                </c:pt>
                <c:pt idx="101">
                  <c:v>501</c:v>
                </c:pt>
                <c:pt idx="102">
                  <c:v>497</c:v>
                </c:pt>
                <c:pt idx="103">
                  <c:v>493</c:v>
                </c:pt>
                <c:pt idx="104">
                  <c:v>489</c:v>
                </c:pt>
                <c:pt idx="105">
                  <c:v>485</c:v>
                </c:pt>
                <c:pt idx="106">
                  <c:v>481</c:v>
                </c:pt>
                <c:pt idx="107">
                  <c:v>477</c:v>
                </c:pt>
                <c:pt idx="108">
                  <c:v>473</c:v>
                </c:pt>
                <c:pt idx="109">
                  <c:v>469</c:v>
                </c:pt>
                <c:pt idx="110">
                  <c:v>465</c:v>
                </c:pt>
                <c:pt idx="111">
                  <c:v>461</c:v>
                </c:pt>
                <c:pt idx="112">
                  <c:v>457</c:v>
                </c:pt>
                <c:pt idx="113">
                  <c:v>453</c:v>
                </c:pt>
                <c:pt idx="114">
                  <c:v>449</c:v>
                </c:pt>
                <c:pt idx="115">
                  <c:v>445</c:v>
                </c:pt>
                <c:pt idx="116">
                  <c:v>441</c:v>
                </c:pt>
                <c:pt idx="117">
                  <c:v>437</c:v>
                </c:pt>
                <c:pt idx="118">
                  <c:v>433</c:v>
                </c:pt>
                <c:pt idx="119">
                  <c:v>429</c:v>
                </c:pt>
                <c:pt idx="120">
                  <c:v>425</c:v>
                </c:pt>
                <c:pt idx="121">
                  <c:v>421</c:v>
                </c:pt>
                <c:pt idx="122">
                  <c:v>417</c:v>
                </c:pt>
                <c:pt idx="123">
                  <c:v>413</c:v>
                </c:pt>
                <c:pt idx="124">
                  <c:v>409</c:v>
                </c:pt>
                <c:pt idx="125">
                  <c:v>405</c:v>
                </c:pt>
                <c:pt idx="126">
                  <c:v>401</c:v>
                </c:pt>
                <c:pt idx="127">
                  <c:v>397</c:v>
                </c:pt>
                <c:pt idx="128">
                  <c:v>393</c:v>
                </c:pt>
                <c:pt idx="129">
                  <c:v>389</c:v>
                </c:pt>
                <c:pt idx="130">
                  <c:v>385</c:v>
                </c:pt>
                <c:pt idx="131">
                  <c:v>381</c:v>
                </c:pt>
                <c:pt idx="132">
                  <c:v>377</c:v>
                </c:pt>
                <c:pt idx="133">
                  <c:v>373</c:v>
                </c:pt>
                <c:pt idx="134">
                  <c:v>369</c:v>
                </c:pt>
                <c:pt idx="135">
                  <c:v>365</c:v>
                </c:pt>
                <c:pt idx="136">
                  <c:v>361</c:v>
                </c:pt>
                <c:pt idx="137">
                  <c:v>357</c:v>
                </c:pt>
                <c:pt idx="138">
                  <c:v>353</c:v>
                </c:pt>
                <c:pt idx="139">
                  <c:v>349</c:v>
                </c:pt>
                <c:pt idx="140">
                  <c:v>345</c:v>
                </c:pt>
                <c:pt idx="141">
                  <c:v>341</c:v>
                </c:pt>
                <c:pt idx="142">
                  <c:v>337</c:v>
                </c:pt>
                <c:pt idx="143">
                  <c:v>333</c:v>
                </c:pt>
                <c:pt idx="144">
                  <c:v>329</c:v>
                </c:pt>
                <c:pt idx="145">
                  <c:v>325</c:v>
                </c:pt>
                <c:pt idx="146">
                  <c:v>321</c:v>
                </c:pt>
                <c:pt idx="147">
                  <c:v>317</c:v>
                </c:pt>
                <c:pt idx="148">
                  <c:v>313</c:v>
                </c:pt>
                <c:pt idx="149">
                  <c:v>309</c:v>
                </c:pt>
                <c:pt idx="150">
                  <c:v>305</c:v>
                </c:pt>
                <c:pt idx="151">
                  <c:v>301</c:v>
                </c:pt>
                <c:pt idx="152">
                  <c:v>297</c:v>
                </c:pt>
                <c:pt idx="153">
                  <c:v>293</c:v>
                </c:pt>
                <c:pt idx="154">
                  <c:v>289</c:v>
                </c:pt>
                <c:pt idx="155">
                  <c:v>285</c:v>
                </c:pt>
                <c:pt idx="156">
                  <c:v>281</c:v>
                </c:pt>
                <c:pt idx="157">
                  <c:v>277</c:v>
                </c:pt>
                <c:pt idx="158">
                  <c:v>273</c:v>
                </c:pt>
                <c:pt idx="159">
                  <c:v>269</c:v>
                </c:pt>
                <c:pt idx="160">
                  <c:v>265</c:v>
                </c:pt>
                <c:pt idx="161">
                  <c:v>261</c:v>
                </c:pt>
                <c:pt idx="162">
                  <c:v>257</c:v>
                </c:pt>
                <c:pt idx="163">
                  <c:v>253</c:v>
                </c:pt>
                <c:pt idx="164">
                  <c:v>249</c:v>
                </c:pt>
                <c:pt idx="165">
                  <c:v>245</c:v>
                </c:pt>
                <c:pt idx="166">
                  <c:v>241</c:v>
                </c:pt>
                <c:pt idx="167">
                  <c:v>237</c:v>
                </c:pt>
                <c:pt idx="168">
                  <c:v>233</c:v>
                </c:pt>
                <c:pt idx="169">
                  <c:v>229</c:v>
                </c:pt>
                <c:pt idx="170">
                  <c:v>225</c:v>
                </c:pt>
                <c:pt idx="171">
                  <c:v>221</c:v>
                </c:pt>
                <c:pt idx="172">
                  <c:v>217</c:v>
                </c:pt>
                <c:pt idx="173">
                  <c:v>213</c:v>
                </c:pt>
                <c:pt idx="174">
                  <c:v>209</c:v>
                </c:pt>
                <c:pt idx="175">
                  <c:v>205</c:v>
                </c:pt>
                <c:pt idx="176">
                  <c:v>201</c:v>
                </c:pt>
                <c:pt idx="177">
                  <c:v>197</c:v>
                </c:pt>
                <c:pt idx="178">
                  <c:v>193</c:v>
                </c:pt>
                <c:pt idx="179">
                  <c:v>189</c:v>
                </c:pt>
                <c:pt idx="180">
                  <c:v>185</c:v>
                </c:pt>
                <c:pt idx="181">
                  <c:v>181</c:v>
                </c:pt>
                <c:pt idx="182">
                  <c:v>177</c:v>
                </c:pt>
                <c:pt idx="183">
                  <c:v>173</c:v>
                </c:pt>
                <c:pt idx="184">
                  <c:v>169</c:v>
                </c:pt>
                <c:pt idx="185">
                  <c:v>165</c:v>
                </c:pt>
                <c:pt idx="186">
                  <c:v>161</c:v>
                </c:pt>
                <c:pt idx="187">
                  <c:v>157</c:v>
                </c:pt>
                <c:pt idx="188">
                  <c:v>153</c:v>
                </c:pt>
                <c:pt idx="189">
                  <c:v>149</c:v>
                </c:pt>
                <c:pt idx="190">
                  <c:v>145</c:v>
                </c:pt>
                <c:pt idx="191">
                  <c:v>141</c:v>
                </c:pt>
                <c:pt idx="192">
                  <c:v>137</c:v>
                </c:pt>
                <c:pt idx="193">
                  <c:v>133</c:v>
                </c:pt>
                <c:pt idx="194">
                  <c:v>129</c:v>
                </c:pt>
                <c:pt idx="195">
                  <c:v>125</c:v>
                </c:pt>
                <c:pt idx="196">
                  <c:v>121</c:v>
                </c:pt>
                <c:pt idx="197">
                  <c:v>117</c:v>
                </c:pt>
                <c:pt idx="198">
                  <c:v>113</c:v>
                </c:pt>
                <c:pt idx="199">
                  <c:v>109</c:v>
                </c:pt>
                <c:pt idx="200">
                  <c:v>105</c:v>
                </c:pt>
                <c:pt idx="201">
                  <c:v>101</c:v>
                </c:pt>
                <c:pt idx="202">
                  <c:v>97</c:v>
                </c:pt>
                <c:pt idx="203">
                  <c:v>93</c:v>
                </c:pt>
                <c:pt idx="204">
                  <c:v>89</c:v>
                </c:pt>
                <c:pt idx="205">
                  <c:v>85</c:v>
                </c:pt>
                <c:pt idx="206">
                  <c:v>81</c:v>
                </c:pt>
                <c:pt idx="207">
                  <c:v>77</c:v>
                </c:pt>
                <c:pt idx="208">
                  <c:v>73</c:v>
                </c:pt>
                <c:pt idx="209">
                  <c:v>69</c:v>
                </c:pt>
                <c:pt idx="210">
                  <c:v>65</c:v>
                </c:pt>
                <c:pt idx="211">
                  <c:v>61</c:v>
                </c:pt>
                <c:pt idx="212">
                  <c:v>57</c:v>
                </c:pt>
                <c:pt idx="213">
                  <c:v>53</c:v>
                </c:pt>
                <c:pt idx="214">
                  <c:v>49</c:v>
                </c:pt>
                <c:pt idx="215">
                  <c:v>45</c:v>
                </c:pt>
                <c:pt idx="216">
                  <c:v>41</c:v>
                </c:pt>
                <c:pt idx="217">
                  <c:v>37</c:v>
                </c:pt>
                <c:pt idx="218">
                  <c:v>33</c:v>
                </c:pt>
                <c:pt idx="219">
                  <c:v>29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</c:numCache>
            </c:numRef>
          </c:cat>
          <c:val>
            <c:numRef>
              <c:f>result_4!$B$5:$HT$5</c:f>
              <c:numCache>
                <c:formatCode>General</c:formatCode>
                <c:ptCount val="227"/>
                <c:pt idx="0">
                  <c:v>0.80780392199999995</c:v>
                </c:pt>
                <c:pt idx="1">
                  <c:v>0.80584313699999999</c:v>
                </c:pt>
                <c:pt idx="2">
                  <c:v>0.80388084500000001</c:v>
                </c:pt>
                <c:pt idx="3">
                  <c:v>0.80195927600000005</c:v>
                </c:pt>
                <c:pt idx="4">
                  <c:v>0.80392006000000005</c:v>
                </c:pt>
                <c:pt idx="5">
                  <c:v>0.79795927600000005</c:v>
                </c:pt>
                <c:pt idx="6">
                  <c:v>0.79599849199999995</c:v>
                </c:pt>
                <c:pt idx="7">
                  <c:v>0.79803770699999999</c:v>
                </c:pt>
                <c:pt idx="8">
                  <c:v>0.79999849199999995</c:v>
                </c:pt>
                <c:pt idx="9">
                  <c:v>0.80195927600000005</c:v>
                </c:pt>
                <c:pt idx="10">
                  <c:v>0.80199849199999995</c:v>
                </c:pt>
                <c:pt idx="11">
                  <c:v>0.80788084500000001</c:v>
                </c:pt>
                <c:pt idx="12">
                  <c:v>0.80980392199999995</c:v>
                </c:pt>
                <c:pt idx="13">
                  <c:v>0.815802413</c:v>
                </c:pt>
                <c:pt idx="14">
                  <c:v>0.811802413</c:v>
                </c:pt>
                <c:pt idx="15">
                  <c:v>0.80791855199999996</c:v>
                </c:pt>
                <c:pt idx="16">
                  <c:v>0.80791855199999996</c:v>
                </c:pt>
                <c:pt idx="17">
                  <c:v>0.80791855199999996</c:v>
                </c:pt>
                <c:pt idx="18">
                  <c:v>0.81187933599999995</c:v>
                </c:pt>
                <c:pt idx="19">
                  <c:v>0.803996983</c:v>
                </c:pt>
                <c:pt idx="20">
                  <c:v>0.80395776799999996</c:v>
                </c:pt>
                <c:pt idx="21">
                  <c:v>0.79019155399999996</c:v>
                </c:pt>
                <c:pt idx="22">
                  <c:v>0.792075415</c:v>
                </c:pt>
                <c:pt idx="23">
                  <c:v>0.79011463000000004</c:v>
                </c:pt>
                <c:pt idx="24">
                  <c:v>0.79815233799999996</c:v>
                </c:pt>
                <c:pt idx="25">
                  <c:v>0.80211161399999997</c:v>
                </c:pt>
                <c:pt idx="26">
                  <c:v>0.80995776799999997</c:v>
                </c:pt>
                <c:pt idx="27">
                  <c:v>0.80799547500000002</c:v>
                </c:pt>
                <c:pt idx="28">
                  <c:v>0.80407239799999997</c:v>
                </c:pt>
                <c:pt idx="29">
                  <c:v>0.80607239799999997</c:v>
                </c:pt>
                <c:pt idx="30">
                  <c:v>0.81787933599999996</c:v>
                </c:pt>
                <c:pt idx="31">
                  <c:v>0.81007239799999997</c:v>
                </c:pt>
                <c:pt idx="32">
                  <c:v>0.81003469100000003</c:v>
                </c:pt>
                <c:pt idx="33">
                  <c:v>0.80603469100000003</c:v>
                </c:pt>
                <c:pt idx="34">
                  <c:v>0.80603469100000003</c:v>
                </c:pt>
                <c:pt idx="35">
                  <c:v>0.80991855199999996</c:v>
                </c:pt>
                <c:pt idx="36">
                  <c:v>0.815802413</c:v>
                </c:pt>
                <c:pt idx="37">
                  <c:v>0.81391704399999998</c:v>
                </c:pt>
                <c:pt idx="38">
                  <c:v>0.81784012100000003</c:v>
                </c:pt>
                <c:pt idx="39">
                  <c:v>0.81184162900000001</c:v>
                </c:pt>
                <c:pt idx="40">
                  <c:v>0.82172398199999996</c:v>
                </c:pt>
                <c:pt idx="41">
                  <c:v>0.81976319799999997</c:v>
                </c:pt>
                <c:pt idx="42">
                  <c:v>0.82760784300000001</c:v>
                </c:pt>
                <c:pt idx="43">
                  <c:v>0.83145248900000002</c:v>
                </c:pt>
                <c:pt idx="44">
                  <c:v>0.82945248900000002</c:v>
                </c:pt>
                <c:pt idx="45">
                  <c:v>0.833374057</c:v>
                </c:pt>
                <c:pt idx="46">
                  <c:v>0.82357013599999995</c:v>
                </c:pt>
                <c:pt idx="47">
                  <c:v>0.83333484199999996</c:v>
                </c:pt>
                <c:pt idx="48">
                  <c:v>0.82545097999999995</c:v>
                </c:pt>
                <c:pt idx="49">
                  <c:v>0.82929562599999995</c:v>
                </c:pt>
                <c:pt idx="50">
                  <c:v>0.83325490199999996</c:v>
                </c:pt>
                <c:pt idx="51">
                  <c:v>0.82929411799999997</c:v>
                </c:pt>
                <c:pt idx="52">
                  <c:v>0.82933333300000001</c:v>
                </c:pt>
                <c:pt idx="53">
                  <c:v>0.81752941199999996</c:v>
                </c:pt>
                <c:pt idx="54">
                  <c:v>0.82349170400000005</c:v>
                </c:pt>
                <c:pt idx="55">
                  <c:v>0.82745097999999995</c:v>
                </c:pt>
                <c:pt idx="56">
                  <c:v>0.82552941199999996</c:v>
                </c:pt>
                <c:pt idx="57">
                  <c:v>0.82745097999999995</c:v>
                </c:pt>
                <c:pt idx="58">
                  <c:v>0.83133634999999995</c:v>
                </c:pt>
                <c:pt idx="59">
                  <c:v>0.827413273</c:v>
                </c:pt>
                <c:pt idx="60">
                  <c:v>0.81964555100000003</c:v>
                </c:pt>
                <c:pt idx="61">
                  <c:v>0.82552790300000001</c:v>
                </c:pt>
                <c:pt idx="62">
                  <c:v>0.82549019599999995</c:v>
                </c:pt>
                <c:pt idx="63">
                  <c:v>0.82556711900000002</c:v>
                </c:pt>
                <c:pt idx="64">
                  <c:v>0.82949019599999996</c:v>
                </c:pt>
                <c:pt idx="65">
                  <c:v>0.82948868799999997</c:v>
                </c:pt>
                <c:pt idx="66">
                  <c:v>0.83141025599999996</c:v>
                </c:pt>
                <c:pt idx="67">
                  <c:v>0.82933333300000001</c:v>
                </c:pt>
                <c:pt idx="68">
                  <c:v>0.83533182500000003</c:v>
                </c:pt>
                <c:pt idx="69">
                  <c:v>0.83521568599999996</c:v>
                </c:pt>
                <c:pt idx="70">
                  <c:v>0.83521719500000002</c:v>
                </c:pt>
                <c:pt idx="71">
                  <c:v>0.83521719500000002</c:v>
                </c:pt>
                <c:pt idx="72">
                  <c:v>0.83717797900000002</c:v>
                </c:pt>
                <c:pt idx="73">
                  <c:v>0.84110105599999996</c:v>
                </c:pt>
                <c:pt idx="74">
                  <c:v>0.83533333300000001</c:v>
                </c:pt>
                <c:pt idx="75">
                  <c:v>0.83714027099999999</c:v>
                </c:pt>
                <c:pt idx="76">
                  <c:v>0.83714027099999999</c:v>
                </c:pt>
                <c:pt idx="77">
                  <c:v>0.83525640999999995</c:v>
                </c:pt>
                <c:pt idx="78">
                  <c:v>0.84114027099999999</c:v>
                </c:pt>
                <c:pt idx="79">
                  <c:v>0.84110105599999996</c:v>
                </c:pt>
                <c:pt idx="80">
                  <c:v>0.835179487</c:v>
                </c:pt>
                <c:pt idx="81">
                  <c:v>0.83910105599999996</c:v>
                </c:pt>
                <c:pt idx="82">
                  <c:v>0.83706183999999995</c:v>
                </c:pt>
                <c:pt idx="83">
                  <c:v>0.83117797900000001</c:v>
                </c:pt>
                <c:pt idx="84">
                  <c:v>0.83114027099999999</c:v>
                </c:pt>
                <c:pt idx="85">
                  <c:v>0.83110256400000004</c:v>
                </c:pt>
                <c:pt idx="86">
                  <c:v>0.84102413300000001</c:v>
                </c:pt>
                <c:pt idx="87">
                  <c:v>0.84294720999999995</c:v>
                </c:pt>
                <c:pt idx="88">
                  <c:v>0.83306334800000004</c:v>
                </c:pt>
                <c:pt idx="89">
                  <c:v>0.83694721000000005</c:v>
                </c:pt>
                <c:pt idx="90">
                  <c:v>0.84290648599999995</c:v>
                </c:pt>
                <c:pt idx="91">
                  <c:v>0.840984917</c:v>
                </c:pt>
                <c:pt idx="92">
                  <c:v>0.84090799400000005</c:v>
                </c:pt>
                <c:pt idx="93">
                  <c:v>0.83310256400000005</c:v>
                </c:pt>
                <c:pt idx="94">
                  <c:v>0.82318099499999997</c:v>
                </c:pt>
                <c:pt idx="95">
                  <c:v>0.82514178000000005</c:v>
                </c:pt>
                <c:pt idx="96">
                  <c:v>0.81945248900000001</c:v>
                </c:pt>
                <c:pt idx="97">
                  <c:v>0.81949019599999995</c:v>
                </c:pt>
                <c:pt idx="98">
                  <c:v>0.81760482700000003</c:v>
                </c:pt>
                <c:pt idx="99">
                  <c:v>0.82133484199999995</c:v>
                </c:pt>
                <c:pt idx="100">
                  <c:v>0.819413273</c:v>
                </c:pt>
                <c:pt idx="101">
                  <c:v>0.82141176500000002</c:v>
                </c:pt>
                <c:pt idx="102">
                  <c:v>0.82529562599999995</c:v>
                </c:pt>
                <c:pt idx="103">
                  <c:v>0.82333484199999996</c:v>
                </c:pt>
                <c:pt idx="104">
                  <c:v>0.82529562599999995</c:v>
                </c:pt>
                <c:pt idx="105">
                  <c:v>0.82133484199999995</c:v>
                </c:pt>
                <c:pt idx="106">
                  <c:v>0.82525641000000005</c:v>
                </c:pt>
                <c:pt idx="107">
                  <c:v>0.82137254900000001</c:v>
                </c:pt>
                <c:pt idx="108">
                  <c:v>0.82133484199999995</c:v>
                </c:pt>
                <c:pt idx="109">
                  <c:v>0.82337254900000001</c:v>
                </c:pt>
                <c:pt idx="110">
                  <c:v>0.82717948699999999</c:v>
                </c:pt>
                <c:pt idx="111">
                  <c:v>0.82337254900000001</c:v>
                </c:pt>
                <c:pt idx="112">
                  <c:v>0.82133484199999995</c:v>
                </c:pt>
                <c:pt idx="113">
                  <c:v>0.82133484199999995</c:v>
                </c:pt>
                <c:pt idx="114">
                  <c:v>0.81548868799999996</c:v>
                </c:pt>
                <c:pt idx="115">
                  <c:v>0.813527903</c:v>
                </c:pt>
                <c:pt idx="116">
                  <c:v>0.80380090500000001</c:v>
                </c:pt>
                <c:pt idx="117">
                  <c:v>0.82152639500000002</c:v>
                </c:pt>
                <c:pt idx="118">
                  <c:v>0.817527903</c:v>
                </c:pt>
                <c:pt idx="119">
                  <c:v>0.81745098000000005</c:v>
                </c:pt>
                <c:pt idx="120">
                  <c:v>0.82141025599999995</c:v>
                </c:pt>
                <c:pt idx="121">
                  <c:v>0.82144947199999996</c:v>
                </c:pt>
                <c:pt idx="122">
                  <c:v>0.81560482700000003</c:v>
                </c:pt>
                <c:pt idx="123">
                  <c:v>0.81948868799999997</c:v>
                </c:pt>
                <c:pt idx="124">
                  <c:v>0.82152639500000002</c:v>
                </c:pt>
                <c:pt idx="125">
                  <c:v>0.81368024100000003</c:v>
                </c:pt>
                <c:pt idx="126">
                  <c:v>0.80972247399999997</c:v>
                </c:pt>
                <c:pt idx="127">
                  <c:v>0.81572096500000002</c:v>
                </c:pt>
                <c:pt idx="128">
                  <c:v>0.80402865800000001</c:v>
                </c:pt>
                <c:pt idx="129">
                  <c:v>0.82360331799999997</c:v>
                </c:pt>
                <c:pt idx="130">
                  <c:v>0.80791402700000003</c:v>
                </c:pt>
                <c:pt idx="131">
                  <c:v>0.80987481100000003</c:v>
                </c:pt>
                <c:pt idx="132">
                  <c:v>0.81175867300000004</c:v>
                </c:pt>
                <c:pt idx="133">
                  <c:v>0.81771794900000006</c:v>
                </c:pt>
                <c:pt idx="134">
                  <c:v>0.80176018100000002</c:v>
                </c:pt>
                <c:pt idx="135">
                  <c:v>0.81556711900000001</c:v>
                </c:pt>
                <c:pt idx="136">
                  <c:v>0.81564253399999997</c:v>
                </c:pt>
                <c:pt idx="137">
                  <c:v>0.82348868799999997</c:v>
                </c:pt>
                <c:pt idx="138">
                  <c:v>0.82741176500000002</c:v>
                </c:pt>
                <c:pt idx="139">
                  <c:v>0.827374057</c:v>
                </c:pt>
                <c:pt idx="140">
                  <c:v>0.82741176500000002</c:v>
                </c:pt>
                <c:pt idx="141">
                  <c:v>0.81956561100000003</c:v>
                </c:pt>
                <c:pt idx="142">
                  <c:v>0.83129562599999995</c:v>
                </c:pt>
                <c:pt idx="143">
                  <c:v>0.82356561100000003</c:v>
                </c:pt>
                <c:pt idx="144">
                  <c:v>0.82360482700000004</c:v>
                </c:pt>
                <c:pt idx="145">
                  <c:v>0.82944947199999997</c:v>
                </c:pt>
                <c:pt idx="146">
                  <c:v>0.82556711900000002</c:v>
                </c:pt>
                <c:pt idx="147">
                  <c:v>0.80995324300000004</c:v>
                </c:pt>
                <c:pt idx="148">
                  <c:v>0.80795324300000004</c:v>
                </c:pt>
                <c:pt idx="149">
                  <c:v>0.81572096500000002</c:v>
                </c:pt>
                <c:pt idx="150">
                  <c:v>0.81749019599999995</c:v>
                </c:pt>
                <c:pt idx="151">
                  <c:v>0.81783710399999998</c:v>
                </c:pt>
                <c:pt idx="152">
                  <c:v>0.82952639500000003</c:v>
                </c:pt>
                <c:pt idx="153">
                  <c:v>0.83925791900000002</c:v>
                </c:pt>
                <c:pt idx="154">
                  <c:v>0.82960331799999998</c:v>
                </c:pt>
                <c:pt idx="155">
                  <c:v>0.83148868799999998</c:v>
                </c:pt>
                <c:pt idx="156">
                  <c:v>0.82556561100000003</c:v>
                </c:pt>
                <c:pt idx="157">
                  <c:v>0.82560633500000002</c:v>
                </c:pt>
                <c:pt idx="158">
                  <c:v>0.82548868799999997</c:v>
                </c:pt>
                <c:pt idx="159">
                  <c:v>0.83333333300000001</c:v>
                </c:pt>
                <c:pt idx="160">
                  <c:v>0.82745097999999995</c:v>
                </c:pt>
                <c:pt idx="161">
                  <c:v>0.82160331799999997</c:v>
                </c:pt>
                <c:pt idx="162">
                  <c:v>0.82552790300000001</c:v>
                </c:pt>
                <c:pt idx="163">
                  <c:v>0.82356561100000003</c:v>
                </c:pt>
                <c:pt idx="164">
                  <c:v>0.84525791900000002</c:v>
                </c:pt>
                <c:pt idx="165">
                  <c:v>0.83956561100000004</c:v>
                </c:pt>
                <c:pt idx="166">
                  <c:v>0.83153091999999995</c:v>
                </c:pt>
                <c:pt idx="167">
                  <c:v>0.82748868799999997</c:v>
                </c:pt>
                <c:pt idx="168">
                  <c:v>0.83937254900000002</c:v>
                </c:pt>
                <c:pt idx="169">
                  <c:v>0.84317797900000002</c:v>
                </c:pt>
                <c:pt idx="170">
                  <c:v>0.83721870300000001</c:v>
                </c:pt>
                <c:pt idx="171">
                  <c:v>0.83133333300000001</c:v>
                </c:pt>
                <c:pt idx="172">
                  <c:v>0.82541176500000002</c:v>
                </c:pt>
                <c:pt idx="173">
                  <c:v>0.83717797900000002</c:v>
                </c:pt>
                <c:pt idx="174">
                  <c:v>0.82164253399999998</c:v>
                </c:pt>
                <c:pt idx="175">
                  <c:v>0.81168174999999998</c:v>
                </c:pt>
                <c:pt idx="176">
                  <c:v>0.80968325799999996</c:v>
                </c:pt>
                <c:pt idx="177">
                  <c:v>0.80968325799999996</c:v>
                </c:pt>
                <c:pt idx="178">
                  <c:v>0.81960180999999999</c:v>
                </c:pt>
                <c:pt idx="179">
                  <c:v>0.81344947199999995</c:v>
                </c:pt>
                <c:pt idx="180">
                  <c:v>0.80971794900000005</c:v>
                </c:pt>
                <c:pt idx="181">
                  <c:v>0.80995173499999995</c:v>
                </c:pt>
                <c:pt idx="182">
                  <c:v>0.80610558099999996</c:v>
                </c:pt>
                <c:pt idx="183">
                  <c:v>0.81379637999999999</c:v>
                </c:pt>
                <c:pt idx="184">
                  <c:v>0.81752639500000002</c:v>
                </c:pt>
                <c:pt idx="185">
                  <c:v>0.82160180999999999</c:v>
                </c:pt>
                <c:pt idx="186">
                  <c:v>0.82929260900000001</c:v>
                </c:pt>
                <c:pt idx="187">
                  <c:v>0.81563650099999996</c:v>
                </c:pt>
                <c:pt idx="188">
                  <c:v>0.81778883899999999</c:v>
                </c:pt>
                <c:pt idx="189">
                  <c:v>0.81763951700000004</c:v>
                </c:pt>
                <c:pt idx="190">
                  <c:v>0.83125490199999996</c:v>
                </c:pt>
                <c:pt idx="191">
                  <c:v>0.83163800899999996</c:v>
                </c:pt>
                <c:pt idx="192">
                  <c:v>0.82760180999999999</c:v>
                </c:pt>
                <c:pt idx="193">
                  <c:v>0.83928959299999994</c:v>
                </c:pt>
                <c:pt idx="194">
                  <c:v>0.82760180999999999</c:v>
                </c:pt>
                <c:pt idx="195">
                  <c:v>0.81552639500000002</c:v>
                </c:pt>
                <c:pt idx="196">
                  <c:v>0.80391553500000001</c:v>
                </c:pt>
                <c:pt idx="197">
                  <c:v>0.80599396700000003</c:v>
                </c:pt>
                <c:pt idx="198">
                  <c:v>0.81576018100000003</c:v>
                </c:pt>
                <c:pt idx="199">
                  <c:v>0.80783559599999999</c:v>
                </c:pt>
                <c:pt idx="200">
                  <c:v>0.792028658</c:v>
                </c:pt>
                <c:pt idx="201">
                  <c:v>0.77060935100000005</c:v>
                </c:pt>
                <c:pt idx="202">
                  <c:v>0.74334389099999998</c:v>
                </c:pt>
                <c:pt idx="203">
                  <c:v>0.74730618400000004</c:v>
                </c:pt>
                <c:pt idx="204">
                  <c:v>0.74314932099999997</c:v>
                </c:pt>
                <c:pt idx="205">
                  <c:v>0.73950377099999998</c:v>
                </c:pt>
                <c:pt idx="206">
                  <c:v>0.73561538500000001</c:v>
                </c:pt>
                <c:pt idx="207">
                  <c:v>0.739233786</c:v>
                </c:pt>
                <c:pt idx="208">
                  <c:v>0.73119155400000002</c:v>
                </c:pt>
                <c:pt idx="209">
                  <c:v>0.72311462999999998</c:v>
                </c:pt>
                <c:pt idx="210">
                  <c:v>0.72526546000000003</c:v>
                </c:pt>
                <c:pt idx="211">
                  <c:v>0.71526847699999996</c:v>
                </c:pt>
                <c:pt idx="212">
                  <c:v>0.71765610899999999</c:v>
                </c:pt>
                <c:pt idx="213">
                  <c:v>0.71750678700000003</c:v>
                </c:pt>
                <c:pt idx="214">
                  <c:v>0.69004826500000005</c:v>
                </c:pt>
                <c:pt idx="215">
                  <c:v>0.69389291099999995</c:v>
                </c:pt>
                <c:pt idx="216">
                  <c:v>0.66650829599999994</c:v>
                </c:pt>
                <c:pt idx="217">
                  <c:v>0.64932126700000004</c:v>
                </c:pt>
                <c:pt idx="218">
                  <c:v>0.64143288099999995</c:v>
                </c:pt>
                <c:pt idx="219">
                  <c:v>0.64928054300000004</c:v>
                </c:pt>
                <c:pt idx="220">
                  <c:v>0.63747209699999996</c:v>
                </c:pt>
                <c:pt idx="221">
                  <c:v>0.62174660599999998</c:v>
                </c:pt>
                <c:pt idx="222">
                  <c:v>0.609978884</c:v>
                </c:pt>
                <c:pt idx="223">
                  <c:v>0.59382805400000005</c:v>
                </c:pt>
                <c:pt idx="224">
                  <c:v>0.61174962300000002</c:v>
                </c:pt>
                <c:pt idx="225">
                  <c:v>0.58233182500000003</c:v>
                </c:pt>
                <c:pt idx="226">
                  <c:v>0.58237104100000003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1040"/>
        <c:axId val="108515712"/>
      </c:lineChart>
      <c:catAx>
        <c:axId val="108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15712"/>
        <c:crosses val="autoZero"/>
        <c:auto val="1"/>
        <c:lblAlgn val="ctr"/>
        <c:lblOffset val="100"/>
        <c:noMultiLvlLbl val="0"/>
      </c:catAx>
      <c:valAx>
        <c:axId val="108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</xdr:row>
      <xdr:rowOff>138112</xdr:rowOff>
    </xdr:from>
    <xdr:to>
      <xdr:col>22</xdr:col>
      <xdr:colOff>390525</xdr:colOff>
      <xdr:row>26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5"/>
  <sheetViews>
    <sheetView tabSelected="1" topLeftCell="FL1" workbookViewId="0">
      <selection activeCell="FS21" sqref="FS21"/>
    </sheetView>
  </sheetViews>
  <sheetFormatPr defaultRowHeight="13.5" x14ac:dyDescent="0.15"/>
  <cols>
    <col min="173" max="173" width="9" style="2"/>
  </cols>
  <sheetData>
    <row r="1" spans="1:228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 s="2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</row>
    <row r="2" spans="1:228" x14ac:dyDescent="0.15">
      <c r="A2" t="s">
        <v>0</v>
      </c>
      <c r="B2">
        <v>905</v>
      </c>
      <c r="C2">
        <v>901</v>
      </c>
      <c r="D2">
        <v>897</v>
      </c>
      <c r="E2">
        <v>893</v>
      </c>
      <c r="F2">
        <v>889</v>
      </c>
      <c r="G2">
        <v>885</v>
      </c>
      <c r="H2">
        <v>881</v>
      </c>
      <c r="I2">
        <v>877</v>
      </c>
      <c r="J2">
        <v>873</v>
      </c>
      <c r="K2">
        <v>869</v>
      </c>
      <c r="L2">
        <v>865</v>
      </c>
      <c r="M2">
        <v>861</v>
      </c>
      <c r="N2">
        <v>857</v>
      </c>
      <c r="O2">
        <v>853</v>
      </c>
      <c r="P2">
        <v>849</v>
      </c>
      <c r="Q2">
        <v>845</v>
      </c>
      <c r="R2">
        <v>841</v>
      </c>
      <c r="S2">
        <v>837</v>
      </c>
      <c r="T2">
        <v>833</v>
      </c>
      <c r="U2">
        <v>829</v>
      </c>
      <c r="V2">
        <v>825</v>
      </c>
      <c r="W2">
        <v>821</v>
      </c>
      <c r="X2">
        <v>817</v>
      </c>
      <c r="Y2">
        <v>813</v>
      </c>
      <c r="Z2">
        <v>809</v>
      </c>
      <c r="AA2">
        <v>805</v>
      </c>
      <c r="AB2">
        <v>801</v>
      </c>
      <c r="AC2">
        <v>797</v>
      </c>
      <c r="AD2">
        <v>793</v>
      </c>
      <c r="AE2">
        <v>789</v>
      </c>
      <c r="AF2">
        <v>785</v>
      </c>
      <c r="AG2">
        <v>781</v>
      </c>
      <c r="AH2">
        <v>777</v>
      </c>
      <c r="AI2">
        <v>773</v>
      </c>
      <c r="AJ2">
        <v>769</v>
      </c>
      <c r="AK2">
        <v>765</v>
      </c>
      <c r="AL2">
        <v>761</v>
      </c>
      <c r="AM2">
        <v>757</v>
      </c>
      <c r="AN2">
        <v>753</v>
      </c>
      <c r="AO2">
        <v>749</v>
      </c>
      <c r="AP2">
        <v>745</v>
      </c>
      <c r="AQ2">
        <v>741</v>
      </c>
      <c r="AR2">
        <v>737</v>
      </c>
      <c r="AS2">
        <v>733</v>
      </c>
      <c r="AT2">
        <v>729</v>
      </c>
      <c r="AU2">
        <v>725</v>
      </c>
      <c r="AV2">
        <v>721</v>
      </c>
      <c r="AW2">
        <v>717</v>
      </c>
      <c r="AX2">
        <v>713</v>
      </c>
      <c r="AY2">
        <v>709</v>
      </c>
      <c r="AZ2">
        <v>705</v>
      </c>
      <c r="BA2">
        <v>701</v>
      </c>
      <c r="BB2">
        <v>697</v>
      </c>
      <c r="BC2">
        <v>693</v>
      </c>
      <c r="BD2">
        <v>689</v>
      </c>
      <c r="BE2">
        <v>685</v>
      </c>
      <c r="BF2">
        <v>681</v>
      </c>
      <c r="BG2">
        <v>677</v>
      </c>
      <c r="BH2">
        <v>673</v>
      </c>
      <c r="BI2">
        <v>669</v>
      </c>
      <c r="BJ2">
        <v>665</v>
      </c>
      <c r="BK2">
        <v>661</v>
      </c>
      <c r="BL2">
        <v>657</v>
      </c>
      <c r="BM2">
        <v>653</v>
      </c>
      <c r="BN2">
        <v>649</v>
      </c>
      <c r="BO2">
        <v>645</v>
      </c>
      <c r="BP2">
        <v>641</v>
      </c>
      <c r="BQ2">
        <v>637</v>
      </c>
      <c r="BR2">
        <v>633</v>
      </c>
      <c r="BS2">
        <v>629</v>
      </c>
      <c r="BT2">
        <v>625</v>
      </c>
      <c r="BU2">
        <v>621</v>
      </c>
      <c r="BV2">
        <v>617</v>
      </c>
      <c r="BW2">
        <v>613</v>
      </c>
      <c r="BX2">
        <v>609</v>
      </c>
      <c r="BY2">
        <v>605</v>
      </c>
      <c r="BZ2">
        <v>601</v>
      </c>
      <c r="CA2">
        <v>597</v>
      </c>
      <c r="CB2">
        <v>593</v>
      </c>
      <c r="CC2">
        <v>589</v>
      </c>
      <c r="CD2">
        <v>585</v>
      </c>
      <c r="CE2">
        <v>581</v>
      </c>
      <c r="CF2">
        <v>577</v>
      </c>
      <c r="CG2">
        <v>573</v>
      </c>
      <c r="CH2">
        <v>569</v>
      </c>
      <c r="CI2">
        <v>565</v>
      </c>
      <c r="CJ2">
        <v>561</v>
      </c>
      <c r="CK2">
        <v>557</v>
      </c>
      <c r="CL2">
        <v>553</v>
      </c>
      <c r="CM2">
        <v>549</v>
      </c>
      <c r="CN2">
        <v>545</v>
      </c>
      <c r="CO2">
        <v>541</v>
      </c>
      <c r="CP2">
        <v>537</v>
      </c>
      <c r="CQ2">
        <v>533</v>
      </c>
      <c r="CR2">
        <v>529</v>
      </c>
      <c r="CS2">
        <v>525</v>
      </c>
      <c r="CT2">
        <v>521</v>
      </c>
      <c r="CU2">
        <v>517</v>
      </c>
      <c r="CV2">
        <v>513</v>
      </c>
      <c r="CW2">
        <v>509</v>
      </c>
      <c r="CX2">
        <v>505</v>
      </c>
      <c r="CY2">
        <v>501</v>
      </c>
      <c r="CZ2">
        <v>497</v>
      </c>
      <c r="DA2">
        <v>493</v>
      </c>
      <c r="DB2">
        <v>489</v>
      </c>
      <c r="DC2">
        <v>485</v>
      </c>
      <c r="DD2">
        <v>481</v>
      </c>
      <c r="DE2">
        <v>477</v>
      </c>
      <c r="DF2">
        <v>473</v>
      </c>
      <c r="DG2">
        <v>469</v>
      </c>
      <c r="DH2">
        <v>465</v>
      </c>
      <c r="DI2">
        <v>461</v>
      </c>
      <c r="DJ2">
        <v>457</v>
      </c>
      <c r="DK2">
        <v>453</v>
      </c>
      <c r="DL2">
        <v>449</v>
      </c>
      <c r="DM2">
        <v>445</v>
      </c>
      <c r="DN2">
        <v>441</v>
      </c>
      <c r="DO2">
        <v>437</v>
      </c>
      <c r="DP2">
        <v>433</v>
      </c>
      <c r="DQ2">
        <v>429</v>
      </c>
      <c r="DR2">
        <v>425</v>
      </c>
      <c r="DS2">
        <v>421</v>
      </c>
      <c r="DT2">
        <v>417</v>
      </c>
      <c r="DU2">
        <v>413</v>
      </c>
      <c r="DV2">
        <v>409</v>
      </c>
      <c r="DW2">
        <v>405</v>
      </c>
      <c r="DX2">
        <v>401</v>
      </c>
      <c r="DY2">
        <v>397</v>
      </c>
      <c r="DZ2">
        <v>393</v>
      </c>
      <c r="EA2">
        <v>389</v>
      </c>
      <c r="EB2">
        <v>385</v>
      </c>
      <c r="EC2">
        <v>381</v>
      </c>
      <c r="ED2">
        <v>377</v>
      </c>
      <c r="EE2">
        <v>373</v>
      </c>
      <c r="EF2">
        <v>369</v>
      </c>
      <c r="EG2">
        <v>365</v>
      </c>
      <c r="EH2">
        <v>361</v>
      </c>
      <c r="EI2">
        <v>357</v>
      </c>
      <c r="EJ2">
        <v>353</v>
      </c>
      <c r="EK2">
        <v>349</v>
      </c>
      <c r="EL2">
        <v>345</v>
      </c>
      <c r="EM2">
        <v>341</v>
      </c>
      <c r="EN2">
        <v>337</v>
      </c>
      <c r="EO2">
        <v>333</v>
      </c>
      <c r="EP2">
        <v>329</v>
      </c>
      <c r="EQ2">
        <v>325</v>
      </c>
      <c r="ER2">
        <v>321</v>
      </c>
      <c r="ES2">
        <v>317</v>
      </c>
      <c r="ET2">
        <v>313</v>
      </c>
      <c r="EU2">
        <v>309</v>
      </c>
      <c r="EV2">
        <v>305</v>
      </c>
      <c r="EW2">
        <v>301</v>
      </c>
      <c r="EX2">
        <v>297</v>
      </c>
      <c r="EY2">
        <v>293</v>
      </c>
      <c r="EZ2">
        <v>289</v>
      </c>
      <c r="FA2">
        <v>285</v>
      </c>
      <c r="FB2">
        <v>281</v>
      </c>
      <c r="FC2">
        <v>277</v>
      </c>
      <c r="FD2">
        <v>273</v>
      </c>
      <c r="FE2">
        <v>269</v>
      </c>
      <c r="FF2">
        <v>265</v>
      </c>
      <c r="FG2">
        <v>261</v>
      </c>
      <c r="FH2">
        <v>257</v>
      </c>
      <c r="FI2">
        <v>253</v>
      </c>
      <c r="FJ2">
        <v>249</v>
      </c>
      <c r="FK2">
        <v>245</v>
      </c>
      <c r="FL2">
        <v>241</v>
      </c>
      <c r="FM2">
        <v>237</v>
      </c>
      <c r="FN2">
        <v>233</v>
      </c>
      <c r="FO2">
        <v>229</v>
      </c>
      <c r="FP2">
        <v>225</v>
      </c>
      <c r="FQ2" s="2">
        <v>221</v>
      </c>
      <c r="FR2">
        <v>217</v>
      </c>
      <c r="FS2">
        <v>213</v>
      </c>
      <c r="FT2">
        <v>209</v>
      </c>
      <c r="FU2">
        <v>205</v>
      </c>
      <c r="FV2">
        <v>201</v>
      </c>
      <c r="FW2">
        <v>197</v>
      </c>
      <c r="FX2">
        <v>193</v>
      </c>
      <c r="FY2">
        <v>189</v>
      </c>
      <c r="FZ2">
        <v>185</v>
      </c>
      <c r="GA2">
        <v>181</v>
      </c>
      <c r="GB2">
        <v>177</v>
      </c>
      <c r="GC2">
        <v>173</v>
      </c>
      <c r="GD2">
        <v>169</v>
      </c>
      <c r="GE2">
        <v>165</v>
      </c>
      <c r="GF2">
        <v>161</v>
      </c>
      <c r="GG2">
        <v>157</v>
      </c>
      <c r="GH2">
        <v>153</v>
      </c>
      <c r="GI2">
        <v>149</v>
      </c>
      <c r="GJ2">
        <v>145</v>
      </c>
      <c r="GK2">
        <v>141</v>
      </c>
      <c r="GL2">
        <v>137</v>
      </c>
      <c r="GM2">
        <v>133</v>
      </c>
      <c r="GN2">
        <v>129</v>
      </c>
      <c r="GO2">
        <v>125</v>
      </c>
      <c r="GP2">
        <v>121</v>
      </c>
      <c r="GQ2">
        <v>117</v>
      </c>
      <c r="GR2">
        <v>113</v>
      </c>
      <c r="GS2">
        <v>109</v>
      </c>
      <c r="GT2">
        <v>105</v>
      </c>
      <c r="GU2">
        <v>101</v>
      </c>
      <c r="GV2">
        <v>97</v>
      </c>
      <c r="GW2">
        <v>93</v>
      </c>
      <c r="GX2">
        <v>89</v>
      </c>
      <c r="GY2">
        <v>85</v>
      </c>
      <c r="GZ2">
        <v>81</v>
      </c>
      <c r="HA2">
        <v>77</v>
      </c>
      <c r="HB2">
        <v>73</v>
      </c>
      <c r="HC2">
        <v>69</v>
      </c>
      <c r="HD2">
        <v>65</v>
      </c>
      <c r="HE2">
        <v>61</v>
      </c>
      <c r="HF2">
        <v>57</v>
      </c>
      <c r="HG2">
        <v>53</v>
      </c>
      <c r="HH2">
        <v>49</v>
      </c>
      <c r="HI2">
        <v>45</v>
      </c>
      <c r="HJ2">
        <v>41</v>
      </c>
      <c r="HK2">
        <v>37</v>
      </c>
      <c r="HL2">
        <v>33</v>
      </c>
      <c r="HM2">
        <v>29</v>
      </c>
      <c r="HN2">
        <v>25</v>
      </c>
      <c r="HO2">
        <v>21</v>
      </c>
      <c r="HP2">
        <v>17</v>
      </c>
      <c r="HQ2">
        <v>13</v>
      </c>
      <c r="HR2">
        <v>9</v>
      </c>
      <c r="HS2">
        <v>5</v>
      </c>
      <c r="HT2">
        <v>1</v>
      </c>
    </row>
    <row r="3" spans="1:228" x14ac:dyDescent="0.15">
      <c r="A3" t="s">
        <v>1</v>
      </c>
      <c r="B3">
        <v>0.80779640799999997</v>
      </c>
      <c r="C3">
        <v>0.80583564100000005</v>
      </c>
      <c r="D3">
        <v>0.80387336600000003</v>
      </c>
      <c r="E3">
        <v>0.80195181400000004</v>
      </c>
      <c r="F3">
        <v>0.80391258300000001</v>
      </c>
      <c r="G3">
        <v>0.79795185099999999</v>
      </c>
      <c r="H3">
        <v>0.79599108699999999</v>
      </c>
      <c r="I3">
        <v>0.79803028099999995</v>
      </c>
      <c r="J3">
        <v>0.79999104799999998</v>
      </c>
      <c r="K3">
        <v>0.80195181699999996</v>
      </c>
      <c r="L3">
        <v>0.80199102799999999</v>
      </c>
      <c r="M3">
        <v>0.80787332499999998</v>
      </c>
      <c r="N3">
        <v>0.80979638700000001</v>
      </c>
      <c r="O3">
        <v>0.815794825</v>
      </c>
      <c r="P3">
        <v>0.811794864</v>
      </c>
      <c r="Q3">
        <v>0.80791104000000002</v>
      </c>
      <c r="R3">
        <v>0.80791103799999997</v>
      </c>
      <c r="S3">
        <v>0.80791104999999996</v>
      </c>
      <c r="T3">
        <v>0.81187183299999999</v>
      </c>
      <c r="U3">
        <v>0.80398954099999997</v>
      </c>
      <c r="V3">
        <v>0.80395033900000001</v>
      </c>
      <c r="W3">
        <v>0.79018423599999998</v>
      </c>
      <c r="X3">
        <v>0.79206807000000001</v>
      </c>
      <c r="Y3">
        <v>0.79010731000000001</v>
      </c>
      <c r="Z3">
        <v>0.79814493799999997</v>
      </c>
      <c r="AA3">
        <v>0.80210419799999999</v>
      </c>
      <c r="AB3">
        <v>0.80995029500000004</v>
      </c>
      <c r="AC3">
        <v>0.80798798699999996</v>
      </c>
      <c r="AD3">
        <v>0.80406495499999997</v>
      </c>
      <c r="AE3">
        <v>0.80606493400000001</v>
      </c>
      <c r="AF3">
        <v>0.817871758</v>
      </c>
      <c r="AG3">
        <v>0.81006489299999995</v>
      </c>
      <c r="AH3">
        <v>0.81002717499999999</v>
      </c>
      <c r="AI3">
        <v>0.80602721799999999</v>
      </c>
      <c r="AJ3">
        <v>0.80602715700000005</v>
      </c>
      <c r="AK3">
        <v>0.80991099600000005</v>
      </c>
      <c r="AL3">
        <v>0.81579479600000004</v>
      </c>
      <c r="AM3">
        <v>0.81390939500000004</v>
      </c>
      <c r="AN3">
        <v>0.81783237399999997</v>
      </c>
      <c r="AO3">
        <v>0.81183394600000003</v>
      </c>
      <c r="AP3">
        <v>0.82171614100000001</v>
      </c>
      <c r="AQ3">
        <v>0.81975538100000001</v>
      </c>
      <c r="AR3">
        <v>0.82759997699999999</v>
      </c>
      <c r="AS3">
        <v>0.83144458499999996</v>
      </c>
      <c r="AT3">
        <v>0.82944450599999997</v>
      </c>
      <c r="AU3">
        <v>0.833366037</v>
      </c>
      <c r="AV3">
        <v>0.82356216000000004</v>
      </c>
      <c r="AW3">
        <v>0.83332675199999995</v>
      </c>
      <c r="AX3">
        <v>0.82544294399999996</v>
      </c>
      <c r="AY3">
        <v>0.82928751700000003</v>
      </c>
      <c r="AZ3">
        <v>0.83324666700000005</v>
      </c>
      <c r="BA3">
        <v>0.82928589399999997</v>
      </c>
      <c r="BB3">
        <v>0.82932512400000002</v>
      </c>
      <c r="BC3">
        <v>0.81752119899999998</v>
      </c>
      <c r="BD3">
        <v>0.82348326400000005</v>
      </c>
      <c r="BE3">
        <v>0.82744259499999995</v>
      </c>
      <c r="BF3">
        <v>0.825520912</v>
      </c>
      <c r="BG3">
        <v>0.82744241799999996</v>
      </c>
      <c r="BH3">
        <v>0.83132764800000003</v>
      </c>
      <c r="BI3">
        <v>0.82740458699999997</v>
      </c>
      <c r="BJ3">
        <v>0.81963694799999998</v>
      </c>
      <c r="BK3">
        <v>0.82551932900000002</v>
      </c>
      <c r="BL3">
        <v>0.82548166599999995</v>
      </c>
      <c r="BM3">
        <v>0.82555856699999997</v>
      </c>
      <c r="BN3">
        <v>0.82948163200000002</v>
      </c>
      <c r="BO3">
        <v>0.82947982399999998</v>
      </c>
      <c r="BP3">
        <v>0.83140114099999995</v>
      </c>
      <c r="BQ3">
        <v>0.82932423200000005</v>
      </c>
      <c r="BR3">
        <v>0.83532273400000001</v>
      </c>
      <c r="BS3">
        <v>0.83520668799999997</v>
      </c>
      <c r="BT3">
        <v>0.83520810700000003</v>
      </c>
      <c r="BU3">
        <v>0.83520825499999996</v>
      </c>
      <c r="BV3">
        <v>0.83716886999999995</v>
      </c>
      <c r="BW3">
        <v>0.84109164199999997</v>
      </c>
      <c r="BX3">
        <v>0.83532405300000001</v>
      </c>
      <c r="BY3">
        <v>0.83713096899999995</v>
      </c>
      <c r="BZ3">
        <v>0.83713064500000001</v>
      </c>
      <c r="CA3">
        <v>0.83524703899999997</v>
      </c>
      <c r="CB3">
        <v>0.84113070899999998</v>
      </c>
      <c r="CC3">
        <v>0.84109101900000005</v>
      </c>
      <c r="CD3">
        <v>0.83516970300000004</v>
      </c>
      <c r="CE3">
        <v>0.83908984799999997</v>
      </c>
      <c r="CF3">
        <v>0.83705070800000003</v>
      </c>
      <c r="CG3">
        <v>0.83116669600000004</v>
      </c>
      <c r="CH3">
        <v>0.831129016</v>
      </c>
      <c r="CI3">
        <v>0.83109125800000005</v>
      </c>
      <c r="CJ3">
        <v>0.84101148100000001</v>
      </c>
      <c r="CK3">
        <v>0.842934615</v>
      </c>
      <c r="CL3">
        <v>0.83304929100000003</v>
      </c>
      <c r="CM3">
        <v>0.83693024699999996</v>
      </c>
      <c r="CN3">
        <v>0.84288923599999999</v>
      </c>
      <c r="CO3">
        <v>0.84096900699999999</v>
      </c>
      <c r="CP3">
        <v>0.84089229799999998</v>
      </c>
      <c r="CQ3">
        <v>0.83308501599999996</v>
      </c>
      <c r="CR3">
        <v>0.82316106300000003</v>
      </c>
      <c r="CS3">
        <v>0.82512055799999995</v>
      </c>
      <c r="CT3">
        <v>0.81943167500000003</v>
      </c>
      <c r="CU3">
        <v>0.81946931499999998</v>
      </c>
      <c r="CV3">
        <v>0.81757622200000002</v>
      </c>
      <c r="CW3">
        <v>0.82130825299999999</v>
      </c>
      <c r="CX3">
        <v>0.81938527699999997</v>
      </c>
      <c r="CY3">
        <v>0.82137211899999996</v>
      </c>
      <c r="CZ3">
        <v>0.82525630699999997</v>
      </c>
      <c r="DA3">
        <v>0.82329571599999996</v>
      </c>
      <c r="DB3">
        <v>0.82525673600000005</v>
      </c>
      <c r="DC3">
        <v>0.82129219399999998</v>
      </c>
      <c r="DD3">
        <v>0.82521174200000003</v>
      </c>
      <c r="DE3">
        <v>0.82131960800000003</v>
      </c>
      <c r="DF3">
        <v>0.82127034200000004</v>
      </c>
      <c r="DG3">
        <v>0.82330339200000002</v>
      </c>
      <c r="DH3">
        <v>0.82708458600000001</v>
      </c>
      <c r="DI3">
        <v>0.823275113</v>
      </c>
      <c r="DJ3">
        <v>0.82123164400000004</v>
      </c>
      <c r="DK3">
        <v>0.82121608099999999</v>
      </c>
      <c r="DL3">
        <v>0.81532453699999996</v>
      </c>
      <c r="DM3">
        <v>0.81334686700000003</v>
      </c>
      <c r="DN3">
        <v>0.80362221899999997</v>
      </c>
      <c r="DO3">
        <v>0.82131668400000002</v>
      </c>
      <c r="DP3">
        <v>0.817275152</v>
      </c>
      <c r="DQ3">
        <v>0.817168334</v>
      </c>
      <c r="DR3">
        <v>0.82107636699999997</v>
      </c>
      <c r="DS3">
        <v>0.82106848499999996</v>
      </c>
      <c r="DT3">
        <v>0.81520347100000001</v>
      </c>
      <c r="DU3">
        <v>0.81902540499999998</v>
      </c>
      <c r="DV3">
        <v>0.820985509</v>
      </c>
      <c r="DW3">
        <v>0.81298751400000002</v>
      </c>
      <c r="DX3">
        <v>0.808971879</v>
      </c>
      <c r="DY3">
        <v>0.81485079500000002</v>
      </c>
      <c r="DZ3">
        <v>0.80306341299999995</v>
      </c>
      <c r="EA3">
        <v>0.82253795299999999</v>
      </c>
      <c r="EB3">
        <v>0.80668129300000002</v>
      </c>
      <c r="EC3">
        <v>0.80841462500000005</v>
      </c>
      <c r="ED3">
        <v>0.81027323799999995</v>
      </c>
      <c r="EE3">
        <v>0.81609447199999996</v>
      </c>
      <c r="EF3">
        <v>0.80006506099999997</v>
      </c>
      <c r="EG3">
        <v>0.81365232399999998</v>
      </c>
      <c r="EH3">
        <v>0.81352155999999998</v>
      </c>
      <c r="EI3">
        <v>0.82117720299999997</v>
      </c>
      <c r="EJ3">
        <v>0.82501979299999995</v>
      </c>
      <c r="EK3">
        <v>0.824721869</v>
      </c>
      <c r="EL3">
        <v>0.82452353899999997</v>
      </c>
      <c r="EM3">
        <v>0.81649214299999995</v>
      </c>
      <c r="EN3">
        <v>0.82796036299999998</v>
      </c>
      <c r="EO3">
        <v>0.82010888199999998</v>
      </c>
      <c r="EP3">
        <v>0.81985662299999995</v>
      </c>
      <c r="EQ3">
        <v>0.82535144000000005</v>
      </c>
      <c r="ER3">
        <v>0.82121932600000003</v>
      </c>
      <c r="ES3">
        <v>0.80525068700000002</v>
      </c>
      <c r="ET3">
        <v>0.80304426399999995</v>
      </c>
      <c r="EU3">
        <v>0.81040861500000005</v>
      </c>
      <c r="EV3">
        <v>0.81193679500000004</v>
      </c>
      <c r="EW3">
        <v>0.81168459599999998</v>
      </c>
      <c r="EX3">
        <v>0.822671755</v>
      </c>
      <c r="EY3">
        <v>0.83196638999999994</v>
      </c>
      <c r="EZ3">
        <v>0.82178737199999996</v>
      </c>
      <c r="FA3">
        <v>0.82277762399999999</v>
      </c>
      <c r="FB3">
        <v>0.81645380700000003</v>
      </c>
      <c r="FC3">
        <v>0.81563471899999995</v>
      </c>
      <c r="FD3">
        <v>0.81494428500000005</v>
      </c>
      <c r="FE3">
        <v>0.82096306600000002</v>
      </c>
      <c r="FF3">
        <v>0.81466473800000005</v>
      </c>
      <c r="FG3">
        <v>0.807481385</v>
      </c>
      <c r="FH3">
        <v>0.81002112699999995</v>
      </c>
      <c r="FI3">
        <v>0.80672522899999999</v>
      </c>
      <c r="FJ3">
        <v>0.82724055100000005</v>
      </c>
      <c r="FK3">
        <v>0.82056776099999995</v>
      </c>
      <c r="FL3">
        <v>0.81168780699999998</v>
      </c>
      <c r="FM3">
        <v>0.80558977899999995</v>
      </c>
      <c r="FN3">
        <v>0.81544538300000002</v>
      </c>
      <c r="FO3">
        <v>0.81812518300000003</v>
      </c>
      <c r="FP3">
        <v>0.81109690199999995</v>
      </c>
      <c r="FQ3" s="2">
        <v>0.80420364899999996</v>
      </c>
      <c r="FR3">
        <v>0.79653611099999999</v>
      </c>
      <c r="FS3">
        <v>0.80668284300000004</v>
      </c>
      <c r="FT3">
        <v>0.78955753500000003</v>
      </c>
      <c r="FU3">
        <v>0.77720617999999997</v>
      </c>
      <c r="FV3">
        <v>0.77383317900000004</v>
      </c>
      <c r="FW3">
        <v>0.76913097200000002</v>
      </c>
      <c r="FX3">
        <v>0.77521926699999999</v>
      </c>
      <c r="FY3">
        <v>0.76663434699999999</v>
      </c>
      <c r="FZ3">
        <v>0.75980201999999997</v>
      </c>
      <c r="GA3">
        <v>0.75727683099999998</v>
      </c>
      <c r="GB3">
        <v>0.75023967000000003</v>
      </c>
      <c r="GC3">
        <v>0.75290787100000001</v>
      </c>
      <c r="GD3">
        <v>0.75391953300000003</v>
      </c>
      <c r="GE3">
        <v>0.75498519200000003</v>
      </c>
      <c r="GF3">
        <v>0.75510114500000003</v>
      </c>
      <c r="GG3">
        <v>0.73899594400000002</v>
      </c>
      <c r="GH3">
        <v>0.73783176699999997</v>
      </c>
      <c r="GI3">
        <v>0.73377429500000002</v>
      </c>
      <c r="GJ3">
        <v>0.74104081899999996</v>
      </c>
      <c r="GK3">
        <v>0.73744517600000004</v>
      </c>
      <c r="GL3">
        <v>0.72906837000000002</v>
      </c>
      <c r="GM3">
        <v>0.73215044799999995</v>
      </c>
      <c r="GN3">
        <v>0.71736589100000003</v>
      </c>
      <c r="GO3">
        <v>0.69494802499999997</v>
      </c>
      <c r="GP3">
        <v>0.67679941700000001</v>
      </c>
      <c r="GQ3">
        <v>0.67072491499999998</v>
      </c>
      <c r="GR3">
        <v>0.67555299800000002</v>
      </c>
      <c r="GS3">
        <v>0.65878423900000005</v>
      </c>
      <c r="GT3">
        <v>0.63891951400000002</v>
      </c>
      <c r="GU3">
        <v>0.61563245099999997</v>
      </c>
      <c r="GV3">
        <v>0.58463191000000003</v>
      </c>
      <c r="GW3">
        <v>0.56866775199999997</v>
      </c>
      <c r="GX3">
        <v>0.55895066500000001</v>
      </c>
      <c r="GY3">
        <v>0.54005187200000004</v>
      </c>
      <c r="GZ3">
        <v>0.52327370100000004</v>
      </c>
      <c r="HA3">
        <v>0.51532813899999996</v>
      </c>
      <c r="HB3">
        <v>0.49653231799999997</v>
      </c>
      <c r="HC3">
        <v>0.47980227600000003</v>
      </c>
      <c r="HD3">
        <v>0.46279861799999999</v>
      </c>
      <c r="HE3">
        <v>0.44004714700000003</v>
      </c>
      <c r="HF3">
        <v>0.42959852999999998</v>
      </c>
      <c r="HG3">
        <v>0.40617801199999998</v>
      </c>
      <c r="HH3">
        <v>0.38119916199999998</v>
      </c>
      <c r="HI3">
        <v>0.36000818699999998</v>
      </c>
      <c r="HJ3">
        <v>0.32873324599999998</v>
      </c>
      <c r="HK3">
        <v>0.30722760900000001</v>
      </c>
      <c r="HL3">
        <v>0.28215970099999998</v>
      </c>
      <c r="HM3">
        <v>0.26734651199999998</v>
      </c>
      <c r="HN3">
        <v>0.24403372700000001</v>
      </c>
      <c r="HO3">
        <v>0.21377719100000001</v>
      </c>
      <c r="HP3">
        <v>0.166828108</v>
      </c>
      <c r="HQ3">
        <v>0.114361695</v>
      </c>
      <c r="HR3">
        <v>9.4452054999999993E-2</v>
      </c>
      <c r="HS3">
        <v>4.6648470999999997E-2</v>
      </c>
      <c r="HT3">
        <v>2.0530361E-2</v>
      </c>
    </row>
    <row r="4" spans="1:228" x14ac:dyDescent="0.15">
      <c r="A4" t="s">
        <v>2</v>
      </c>
      <c r="B4">
        <v>0.80780392199999995</v>
      </c>
      <c r="C4">
        <v>0.80584313699999999</v>
      </c>
      <c r="D4">
        <v>0.80388084500000001</v>
      </c>
      <c r="E4">
        <v>0.80195927600000005</v>
      </c>
      <c r="F4">
        <v>0.80392006000000005</v>
      </c>
      <c r="G4">
        <v>0.79795927600000005</v>
      </c>
      <c r="H4">
        <v>0.79599849199999995</v>
      </c>
      <c r="I4">
        <v>0.79803770699999999</v>
      </c>
      <c r="J4">
        <v>0.79999849199999995</v>
      </c>
      <c r="K4">
        <v>0.80195927600000005</v>
      </c>
      <c r="L4">
        <v>0.80199849199999995</v>
      </c>
      <c r="M4">
        <v>0.80788084500000001</v>
      </c>
      <c r="N4">
        <v>0.80980392199999995</v>
      </c>
      <c r="O4">
        <v>0.815802413</v>
      </c>
      <c r="P4">
        <v>0.811802413</v>
      </c>
      <c r="Q4">
        <v>0.80791855199999996</v>
      </c>
      <c r="R4">
        <v>0.80791855199999996</v>
      </c>
      <c r="S4">
        <v>0.80791855199999996</v>
      </c>
      <c r="T4">
        <v>0.81187933599999995</v>
      </c>
      <c r="U4">
        <v>0.803996983</v>
      </c>
      <c r="V4">
        <v>0.80395776799999996</v>
      </c>
      <c r="W4">
        <v>0.79019155399999996</v>
      </c>
      <c r="X4">
        <v>0.792075415</v>
      </c>
      <c r="Y4">
        <v>0.79011463000000004</v>
      </c>
      <c r="Z4">
        <v>0.79815233799999996</v>
      </c>
      <c r="AA4">
        <v>0.80211161399999997</v>
      </c>
      <c r="AB4">
        <v>0.80995776799999997</v>
      </c>
      <c r="AC4">
        <v>0.80799547500000002</v>
      </c>
      <c r="AD4">
        <v>0.80407239799999997</v>
      </c>
      <c r="AE4">
        <v>0.80607239799999997</v>
      </c>
      <c r="AF4">
        <v>0.81787933599999996</v>
      </c>
      <c r="AG4">
        <v>0.81007239799999997</v>
      </c>
      <c r="AH4">
        <v>0.81003469100000003</v>
      </c>
      <c r="AI4">
        <v>0.80603469100000003</v>
      </c>
      <c r="AJ4">
        <v>0.80603469100000003</v>
      </c>
      <c r="AK4">
        <v>0.80991855199999996</v>
      </c>
      <c r="AL4">
        <v>0.815802413</v>
      </c>
      <c r="AM4">
        <v>0.81391704399999998</v>
      </c>
      <c r="AN4">
        <v>0.81784012100000003</v>
      </c>
      <c r="AO4">
        <v>0.81184162900000001</v>
      </c>
      <c r="AP4">
        <v>0.82172398199999996</v>
      </c>
      <c r="AQ4">
        <v>0.81976319799999997</v>
      </c>
      <c r="AR4">
        <v>0.82760784300000001</v>
      </c>
      <c r="AS4">
        <v>0.83145248900000002</v>
      </c>
      <c r="AT4">
        <v>0.82945248900000002</v>
      </c>
      <c r="AU4">
        <v>0.833374057</v>
      </c>
      <c r="AV4">
        <v>0.82357013599999995</v>
      </c>
      <c r="AW4">
        <v>0.83333484199999996</v>
      </c>
      <c r="AX4">
        <v>0.82545097999999995</v>
      </c>
      <c r="AY4">
        <v>0.82929562599999995</v>
      </c>
      <c r="AZ4">
        <v>0.83325490199999996</v>
      </c>
      <c r="BA4">
        <v>0.82929411799999997</v>
      </c>
      <c r="BB4">
        <v>0.82933333300000001</v>
      </c>
      <c r="BC4">
        <v>0.81752941199999996</v>
      </c>
      <c r="BD4">
        <v>0.82349170400000005</v>
      </c>
      <c r="BE4">
        <v>0.82745097999999995</v>
      </c>
      <c r="BF4">
        <v>0.82552941199999996</v>
      </c>
      <c r="BG4">
        <v>0.82745097999999995</v>
      </c>
      <c r="BH4">
        <v>0.83133634999999995</v>
      </c>
      <c r="BI4">
        <v>0.827413273</v>
      </c>
      <c r="BJ4">
        <v>0.81964555100000003</v>
      </c>
      <c r="BK4">
        <v>0.82552790300000001</v>
      </c>
      <c r="BL4">
        <v>0.82549019599999995</v>
      </c>
      <c r="BM4">
        <v>0.82556711900000002</v>
      </c>
      <c r="BN4">
        <v>0.82949019599999996</v>
      </c>
      <c r="BO4">
        <v>0.82948868799999997</v>
      </c>
      <c r="BP4">
        <v>0.83141025599999996</v>
      </c>
      <c r="BQ4">
        <v>0.82933333300000001</v>
      </c>
      <c r="BR4">
        <v>0.83533182500000003</v>
      </c>
      <c r="BS4">
        <v>0.83521568599999996</v>
      </c>
      <c r="BT4">
        <v>0.83521719500000002</v>
      </c>
      <c r="BU4">
        <v>0.83521719500000002</v>
      </c>
      <c r="BV4">
        <v>0.83717797900000002</v>
      </c>
      <c r="BW4">
        <v>0.84110105599999996</v>
      </c>
      <c r="BX4">
        <v>0.83533333300000001</v>
      </c>
      <c r="BY4">
        <v>0.83714027099999999</v>
      </c>
      <c r="BZ4">
        <v>0.83714027099999999</v>
      </c>
      <c r="CA4">
        <v>0.83525640999999995</v>
      </c>
      <c r="CB4">
        <v>0.84114027099999999</v>
      </c>
      <c r="CC4">
        <v>0.84110105599999996</v>
      </c>
      <c r="CD4">
        <v>0.835179487</v>
      </c>
      <c r="CE4">
        <v>0.83910105599999996</v>
      </c>
      <c r="CF4">
        <v>0.83706183999999995</v>
      </c>
      <c r="CG4">
        <v>0.83117797900000001</v>
      </c>
      <c r="CH4">
        <v>0.83114027099999999</v>
      </c>
      <c r="CI4">
        <v>0.83110256400000004</v>
      </c>
      <c r="CJ4">
        <v>0.84102413300000001</v>
      </c>
      <c r="CK4">
        <v>0.84294720999999995</v>
      </c>
      <c r="CL4">
        <v>0.83306334800000004</v>
      </c>
      <c r="CM4">
        <v>0.83694721000000005</v>
      </c>
      <c r="CN4">
        <v>0.84290648599999995</v>
      </c>
      <c r="CO4">
        <v>0.840984917</v>
      </c>
      <c r="CP4">
        <v>0.84090799400000005</v>
      </c>
      <c r="CQ4">
        <v>0.83310256400000005</v>
      </c>
      <c r="CR4">
        <v>0.82318099499999997</v>
      </c>
      <c r="CS4">
        <v>0.82514178000000005</v>
      </c>
      <c r="CT4">
        <v>0.81945248900000001</v>
      </c>
      <c r="CU4">
        <v>0.81949019599999995</v>
      </c>
      <c r="CV4">
        <v>0.81760482700000003</v>
      </c>
      <c r="CW4">
        <v>0.82133484199999995</v>
      </c>
      <c r="CX4">
        <v>0.819413273</v>
      </c>
      <c r="CY4">
        <v>0.82141176500000002</v>
      </c>
      <c r="CZ4">
        <v>0.82529562599999995</v>
      </c>
      <c r="DA4">
        <v>0.82333484199999996</v>
      </c>
      <c r="DB4">
        <v>0.82529562599999995</v>
      </c>
      <c r="DC4">
        <v>0.82133484199999995</v>
      </c>
      <c r="DD4">
        <v>0.82525641000000005</v>
      </c>
      <c r="DE4">
        <v>0.82137254900000001</v>
      </c>
      <c r="DF4">
        <v>0.82133484199999995</v>
      </c>
      <c r="DG4">
        <v>0.82337254900000001</v>
      </c>
      <c r="DH4">
        <v>0.82717948699999999</v>
      </c>
      <c r="DI4">
        <v>0.82337254900000001</v>
      </c>
      <c r="DJ4">
        <v>0.82133484199999995</v>
      </c>
      <c r="DK4">
        <v>0.82133484199999995</v>
      </c>
      <c r="DL4">
        <v>0.81548868799999996</v>
      </c>
      <c r="DM4">
        <v>0.813527903</v>
      </c>
      <c r="DN4">
        <v>0.80380090500000001</v>
      </c>
      <c r="DO4">
        <v>0.82152639500000002</v>
      </c>
      <c r="DP4">
        <v>0.817527903</v>
      </c>
      <c r="DQ4">
        <v>0.81745098000000005</v>
      </c>
      <c r="DR4">
        <v>0.82141025599999995</v>
      </c>
      <c r="DS4">
        <v>0.82144947199999996</v>
      </c>
      <c r="DT4">
        <v>0.81560482700000003</v>
      </c>
      <c r="DU4">
        <v>0.81948868799999997</v>
      </c>
      <c r="DV4">
        <v>0.82152639500000002</v>
      </c>
      <c r="DW4">
        <v>0.81368024100000003</v>
      </c>
      <c r="DX4">
        <v>0.80972247399999997</v>
      </c>
      <c r="DY4">
        <v>0.81572096500000002</v>
      </c>
      <c r="DZ4">
        <v>0.80402865800000001</v>
      </c>
      <c r="EA4">
        <v>0.82360331799999997</v>
      </c>
      <c r="EB4">
        <v>0.80791402700000003</v>
      </c>
      <c r="EC4">
        <v>0.80987481100000003</v>
      </c>
      <c r="ED4">
        <v>0.81175867300000004</v>
      </c>
      <c r="EE4">
        <v>0.81771794900000006</v>
      </c>
      <c r="EF4">
        <v>0.80176018100000002</v>
      </c>
      <c r="EG4">
        <v>0.81556711900000001</v>
      </c>
      <c r="EH4">
        <v>0.81564253399999997</v>
      </c>
      <c r="EI4">
        <v>0.82348868799999997</v>
      </c>
      <c r="EJ4">
        <v>0.82741176500000002</v>
      </c>
      <c r="EK4">
        <v>0.827374057</v>
      </c>
      <c r="EL4">
        <v>0.82741176500000002</v>
      </c>
      <c r="EM4">
        <v>0.81956561100000003</v>
      </c>
      <c r="EN4">
        <v>0.83129562599999995</v>
      </c>
      <c r="EO4">
        <v>0.82356561100000003</v>
      </c>
      <c r="EP4">
        <v>0.82360482700000004</v>
      </c>
      <c r="EQ4">
        <v>0.82944947199999997</v>
      </c>
      <c r="ER4">
        <v>0.82556711900000002</v>
      </c>
      <c r="ES4">
        <v>0.80995324300000004</v>
      </c>
      <c r="ET4">
        <v>0.80795324300000004</v>
      </c>
      <c r="EU4">
        <v>0.81572096500000002</v>
      </c>
      <c r="EV4">
        <v>0.81749019599999995</v>
      </c>
      <c r="EW4">
        <v>0.81783710399999998</v>
      </c>
      <c r="EX4">
        <v>0.82952639500000003</v>
      </c>
      <c r="EY4">
        <v>0.83925791900000002</v>
      </c>
      <c r="EZ4">
        <v>0.82960331799999998</v>
      </c>
      <c r="FA4">
        <v>0.83148868799999998</v>
      </c>
      <c r="FB4">
        <v>0.82556561100000003</v>
      </c>
      <c r="FC4">
        <v>0.82560633500000002</v>
      </c>
      <c r="FD4">
        <v>0.82548868799999997</v>
      </c>
      <c r="FE4">
        <v>0.83333333300000001</v>
      </c>
      <c r="FF4">
        <v>0.82745097999999995</v>
      </c>
      <c r="FG4">
        <v>0.82160331799999997</v>
      </c>
      <c r="FH4">
        <v>0.82552790300000001</v>
      </c>
      <c r="FI4">
        <v>0.82356561100000003</v>
      </c>
      <c r="FJ4">
        <v>0.84525791900000002</v>
      </c>
      <c r="FK4">
        <v>0.83956561100000004</v>
      </c>
      <c r="FL4">
        <v>0.83153091999999995</v>
      </c>
      <c r="FM4">
        <v>0.82748868799999997</v>
      </c>
      <c r="FN4">
        <v>0.83937254900000002</v>
      </c>
      <c r="FO4">
        <v>0.84317797900000002</v>
      </c>
      <c r="FP4">
        <v>0.83721870300000001</v>
      </c>
      <c r="FQ4" s="2">
        <v>0.83133333300000001</v>
      </c>
      <c r="FR4">
        <v>0.82541176500000002</v>
      </c>
      <c r="FS4">
        <v>0.83717797900000002</v>
      </c>
      <c r="FT4">
        <v>0.82164253399999998</v>
      </c>
      <c r="FU4">
        <v>0.81168174999999998</v>
      </c>
      <c r="FV4">
        <v>0.80968325799999996</v>
      </c>
      <c r="FW4">
        <v>0.80968325799999996</v>
      </c>
      <c r="FX4">
        <v>0.81960180999999999</v>
      </c>
      <c r="FY4">
        <v>0.81344947199999995</v>
      </c>
      <c r="FZ4">
        <v>0.80971794900000005</v>
      </c>
      <c r="GA4">
        <v>0.80995173499999995</v>
      </c>
      <c r="GB4">
        <v>0.80610558099999996</v>
      </c>
      <c r="GC4">
        <v>0.81379637999999999</v>
      </c>
      <c r="GD4">
        <v>0.81752639500000002</v>
      </c>
      <c r="GE4">
        <v>0.82160180999999999</v>
      </c>
      <c r="GF4">
        <v>0.82929260900000001</v>
      </c>
      <c r="GG4">
        <v>0.81563650099999996</v>
      </c>
      <c r="GH4">
        <v>0.81778883899999999</v>
      </c>
      <c r="GI4">
        <v>0.81763951700000004</v>
      </c>
      <c r="GJ4">
        <v>0.83125490199999996</v>
      </c>
      <c r="GK4">
        <v>0.83163800899999996</v>
      </c>
      <c r="GL4">
        <v>0.82760180999999999</v>
      </c>
      <c r="GM4">
        <v>0.83928959299999994</v>
      </c>
      <c r="GN4">
        <v>0.82760180999999999</v>
      </c>
      <c r="GO4">
        <v>0.81552639500000002</v>
      </c>
      <c r="GP4">
        <v>0.80391553500000001</v>
      </c>
      <c r="GQ4">
        <v>0.80599396700000003</v>
      </c>
      <c r="GR4">
        <v>0.81576018100000003</v>
      </c>
      <c r="GS4">
        <v>0.80783559599999999</v>
      </c>
      <c r="GT4">
        <v>0.792028658</v>
      </c>
      <c r="GU4">
        <v>0.77060935100000005</v>
      </c>
      <c r="GV4">
        <v>0.74334389099999998</v>
      </c>
      <c r="GW4">
        <v>0.74730618400000004</v>
      </c>
      <c r="GX4">
        <v>0.74314932099999997</v>
      </c>
      <c r="GY4">
        <v>0.73950377099999998</v>
      </c>
      <c r="GZ4">
        <v>0.73561538500000001</v>
      </c>
      <c r="HA4">
        <v>0.739233786</v>
      </c>
      <c r="HB4">
        <v>0.73119155400000002</v>
      </c>
      <c r="HC4">
        <v>0.72311462999999998</v>
      </c>
      <c r="HD4">
        <v>0.72526546000000003</v>
      </c>
      <c r="HE4">
        <v>0.71526847699999996</v>
      </c>
      <c r="HF4">
        <v>0.71765610899999999</v>
      </c>
      <c r="HG4">
        <v>0.71750678700000003</v>
      </c>
      <c r="HH4">
        <v>0.69004826500000005</v>
      </c>
      <c r="HI4">
        <v>0.69389291099999995</v>
      </c>
      <c r="HJ4">
        <v>0.66650829599999994</v>
      </c>
      <c r="HK4">
        <v>0.64932126700000004</v>
      </c>
      <c r="HL4">
        <v>0.64143288099999995</v>
      </c>
      <c r="HM4">
        <v>0.64928054300000004</v>
      </c>
      <c r="HN4">
        <v>0.63747209699999996</v>
      </c>
      <c r="HO4">
        <v>0.62174660599999998</v>
      </c>
      <c r="HP4">
        <v>0.609978884</v>
      </c>
      <c r="HQ4">
        <v>0.59382805400000005</v>
      </c>
      <c r="HR4">
        <v>0.61174962300000002</v>
      </c>
      <c r="HS4">
        <v>0.58233182500000003</v>
      </c>
      <c r="HT4">
        <v>0.58237104100000003</v>
      </c>
    </row>
    <row r="5" spans="1:228" ht="40.5" x14ac:dyDescent="0.15">
      <c r="A5" s="1" t="s">
        <v>3</v>
      </c>
      <c r="B5">
        <v>0.80780392199999995</v>
      </c>
      <c r="C5">
        <v>0.80584313699999999</v>
      </c>
      <c r="D5">
        <v>0.80388084500000001</v>
      </c>
      <c r="E5">
        <v>0.80195927600000005</v>
      </c>
      <c r="F5">
        <v>0.80392006000000005</v>
      </c>
      <c r="G5">
        <v>0.79795927600000005</v>
      </c>
      <c r="H5">
        <v>0.79599849199999995</v>
      </c>
      <c r="I5">
        <v>0.79803770699999999</v>
      </c>
      <c r="J5">
        <v>0.79999849199999995</v>
      </c>
      <c r="K5">
        <v>0.80195927600000005</v>
      </c>
      <c r="L5">
        <v>0.80199849199999995</v>
      </c>
      <c r="M5">
        <v>0.80788084500000001</v>
      </c>
      <c r="N5">
        <v>0.80980392199999995</v>
      </c>
      <c r="O5">
        <v>0.815802413</v>
      </c>
      <c r="P5">
        <v>0.811802413</v>
      </c>
      <c r="Q5">
        <v>0.80791855199999996</v>
      </c>
      <c r="R5">
        <v>0.80791855199999996</v>
      </c>
      <c r="S5">
        <v>0.80791855199999996</v>
      </c>
      <c r="T5">
        <v>0.81187933599999995</v>
      </c>
      <c r="U5">
        <v>0.803996983</v>
      </c>
      <c r="V5">
        <v>0.80395776799999996</v>
      </c>
      <c r="W5">
        <v>0.79019155399999996</v>
      </c>
      <c r="X5">
        <v>0.792075415</v>
      </c>
      <c r="Y5">
        <v>0.79011463000000004</v>
      </c>
      <c r="Z5">
        <v>0.79815233799999996</v>
      </c>
      <c r="AA5">
        <v>0.80211161399999997</v>
      </c>
      <c r="AB5">
        <v>0.80995776799999997</v>
      </c>
      <c r="AC5">
        <v>0.80799547500000002</v>
      </c>
      <c r="AD5">
        <v>0.80407239799999997</v>
      </c>
      <c r="AE5">
        <v>0.80607239799999997</v>
      </c>
      <c r="AF5">
        <v>0.81787933599999996</v>
      </c>
      <c r="AG5">
        <v>0.81007239799999997</v>
      </c>
      <c r="AH5">
        <v>0.81003469100000003</v>
      </c>
      <c r="AI5">
        <v>0.80603469100000003</v>
      </c>
      <c r="AJ5">
        <v>0.80603469100000003</v>
      </c>
      <c r="AK5">
        <v>0.80991855199999996</v>
      </c>
      <c r="AL5">
        <v>0.815802413</v>
      </c>
      <c r="AM5">
        <v>0.81391704399999998</v>
      </c>
      <c r="AN5">
        <v>0.81784012100000003</v>
      </c>
      <c r="AO5">
        <v>0.81184162900000001</v>
      </c>
      <c r="AP5">
        <v>0.82172398199999996</v>
      </c>
      <c r="AQ5">
        <v>0.81976319799999997</v>
      </c>
      <c r="AR5">
        <v>0.82760784300000001</v>
      </c>
      <c r="AS5">
        <v>0.83145248900000002</v>
      </c>
      <c r="AT5">
        <v>0.82945248900000002</v>
      </c>
      <c r="AU5">
        <v>0.833374057</v>
      </c>
      <c r="AV5">
        <v>0.82357013599999995</v>
      </c>
      <c r="AW5">
        <v>0.83333484199999996</v>
      </c>
      <c r="AX5">
        <v>0.82545097999999995</v>
      </c>
      <c r="AY5">
        <v>0.82929562599999995</v>
      </c>
      <c r="AZ5">
        <v>0.83325490199999996</v>
      </c>
      <c r="BA5">
        <v>0.82929411799999997</v>
      </c>
      <c r="BB5">
        <v>0.82933333300000001</v>
      </c>
      <c r="BC5">
        <v>0.81752941199999996</v>
      </c>
      <c r="BD5">
        <v>0.82349170400000005</v>
      </c>
      <c r="BE5">
        <v>0.82745097999999995</v>
      </c>
      <c r="BF5">
        <v>0.82552941199999996</v>
      </c>
      <c r="BG5">
        <v>0.82745097999999995</v>
      </c>
      <c r="BH5">
        <v>0.83133634999999995</v>
      </c>
      <c r="BI5">
        <v>0.827413273</v>
      </c>
      <c r="BJ5">
        <v>0.81964555100000003</v>
      </c>
      <c r="BK5">
        <v>0.82552790300000001</v>
      </c>
      <c r="BL5">
        <v>0.82549019599999995</v>
      </c>
      <c r="BM5">
        <v>0.82556711900000002</v>
      </c>
      <c r="BN5">
        <v>0.82949019599999996</v>
      </c>
      <c r="BO5">
        <v>0.82948868799999997</v>
      </c>
      <c r="BP5">
        <v>0.83141025599999996</v>
      </c>
      <c r="BQ5">
        <v>0.82933333300000001</v>
      </c>
      <c r="BR5">
        <v>0.83533182500000003</v>
      </c>
      <c r="BS5">
        <v>0.83521568599999996</v>
      </c>
      <c r="BT5">
        <v>0.83521719500000002</v>
      </c>
      <c r="BU5">
        <v>0.83521719500000002</v>
      </c>
      <c r="BV5">
        <v>0.83717797900000002</v>
      </c>
      <c r="BW5">
        <v>0.84110105599999996</v>
      </c>
      <c r="BX5">
        <v>0.83533333300000001</v>
      </c>
      <c r="BY5">
        <v>0.83714027099999999</v>
      </c>
      <c r="BZ5">
        <v>0.83714027099999999</v>
      </c>
      <c r="CA5">
        <v>0.83525640999999995</v>
      </c>
      <c r="CB5">
        <v>0.84114027099999999</v>
      </c>
      <c r="CC5">
        <v>0.84110105599999996</v>
      </c>
      <c r="CD5">
        <v>0.835179487</v>
      </c>
      <c r="CE5">
        <v>0.83910105599999996</v>
      </c>
      <c r="CF5">
        <v>0.83706183999999995</v>
      </c>
      <c r="CG5">
        <v>0.83117797900000001</v>
      </c>
      <c r="CH5">
        <v>0.83114027099999999</v>
      </c>
      <c r="CI5">
        <v>0.83110256400000004</v>
      </c>
      <c r="CJ5">
        <v>0.84102413300000001</v>
      </c>
      <c r="CK5">
        <v>0.84294720999999995</v>
      </c>
      <c r="CL5">
        <v>0.83306334800000004</v>
      </c>
      <c r="CM5">
        <v>0.83694721000000005</v>
      </c>
      <c r="CN5">
        <v>0.84290648599999995</v>
      </c>
      <c r="CO5">
        <v>0.840984917</v>
      </c>
      <c r="CP5">
        <v>0.84090799400000005</v>
      </c>
      <c r="CQ5">
        <v>0.83310256400000005</v>
      </c>
      <c r="CR5">
        <v>0.82318099499999997</v>
      </c>
      <c r="CS5">
        <v>0.82514178000000005</v>
      </c>
      <c r="CT5">
        <v>0.81945248900000001</v>
      </c>
      <c r="CU5">
        <v>0.81949019599999995</v>
      </c>
      <c r="CV5">
        <v>0.81760482700000003</v>
      </c>
      <c r="CW5">
        <v>0.82133484199999995</v>
      </c>
      <c r="CX5">
        <v>0.819413273</v>
      </c>
      <c r="CY5">
        <v>0.82141176500000002</v>
      </c>
      <c r="CZ5">
        <v>0.82529562599999995</v>
      </c>
      <c r="DA5">
        <v>0.82333484199999996</v>
      </c>
      <c r="DB5">
        <v>0.82529562599999995</v>
      </c>
      <c r="DC5">
        <v>0.82133484199999995</v>
      </c>
      <c r="DD5">
        <v>0.82525641000000005</v>
      </c>
      <c r="DE5">
        <v>0.82137254900000001</v>
      </c>
      <c r="DF5">
        <v>0.82133484199999995</v>
      </c>
      <c r="DG5">
        <v>0.82337254900000001</v>
      </c>
      <c r="DH5">
        <v>0.82717948699999999</v>
      </c>
      <c r="DI5">
        <v>0.82337254900000001</v>
      </c>
      <c r="DJ5">
        <v>0.82133484199999995</v>
      </c>
      <c r="DK5">
        <v>0.82133484199999995</v>
      </c>
      <c r="DL5">
        <v>0.81548868799999996</v>
      </c>
      <c r="DM5">
        <v>0.813527903</v>
      </c>
      <c r="DN5">
        <v>0.80380090500000001</v>
      </c>
      <c r="DO5">
        <v>0.82152639500000002</v>
      </c>
      <c r="DP5">
        <v>0.817527903</v>
      </c>
      <c r="DQ5">
        <v>0.81745098000000005</v>
      </c>
      <c r="DR5">
        <v>0.82141025599999995</v>
      </c>
      <c r="DS5">
        <v>0.82144947199999996</v>
      </c>
      <c r="DT5">
        <v>0.81560482700000003</v>
      </c>
      <c r="DU5">
        <v>0.81948868799999997</v>
      </c>
      <c r="DV5">
        <v>0.82152639500000002</v>
      </c>
      <c r="DW5">
        <v>0.81368024100000003</v>
      </c>
      <c r="DX5">
        <v>0.80972247399999997</v>
      </c>
      <c r="DY5">
        <v>0.81572096500000002</v>
      </c>
      <c r="DZ5">
        <v>0.80402865800000001</v>
      </c>
      <c r="EA5">
        <v>0.82360331799999997</v>
      </c>
      <c r="EB5">
        <v>0.80791402700000003</v>
      </c>
      <c r="EC5">
        <v>0.80987481100000003</v>
      </c>
      <c r="ED5">
        <v>0.81175867300000004</v>
      </c>
      <c r="EE5">
        <v>0.81771794900000006</v>
      </c>
      <c r="EF5">
        <v>0.80176018100000002</v>
      </c>
      <c r="EG5">
        <v>0.81556711900000001</v>
      </c>
      <c r="EH5">
        <v>0.81564253399999997</v>
      </c>
      <c r="EI5">
        <v>0.82348868799999997</v>
      </c>
      <c r="EJ5">
        <v>0.82741176500000002</v>
      </c>
      <c r="EK5">
        <v>0.827374057</v>
      </c>
      <c r="EL5">
        <v>0.82741176500000002</v>
      </c>
      <c r="EM5">
        <v>0.81956561100000003</v>
      </c>
      <c r="EN5">
        <v>0.83129562599999995</v>
      </c>
      <c r="EO5">
        <v>0.82356561100000003</v>
      </c>
      <c r="EP5">
        <v>0.82360482700000004</v>
      </c>
      <c r="EQ5">
        <v>0.82944947199999997</v>
      </c>
      <c r="ER5">
        <v>0.82556711900000002</v>
      </c>
      <c r="ES5">
        <v>0.80995324300000004</v>
      </c>
      <c r="ET5">
        <v>0.80795324300000004</v>
      </c>
      <c r="EU5">
        <v>0.81572096500000002</v>
      </c>
      <c r="EV5">
        <v>0.81749019599999995</v>
      </c>
      <c r="EW5">
        <v>0.81783710399999998</v>
      </c>
      <c r="EX5">
        <v>0.82952639500000003</v>
      </c>
      <c r="EY5">
        <v>0.83925791900000002</v>
      </c>
      <c r="EZ5">
        <v>0.82960331799999998</v>
      </c>
      <c r="FA5">
        <v>0.83148868799999998</v>
      </c>
      <c r="FB5">
        <v>0.82556561100000003</v>
      </c>
      <c r="FC5">
        <v>0.82560633500000002</v>
      </c>
      <c r="FD5">
        <v>0.82548868799999997</v>
      </c>
      <c r="FE5">
        <v>0.83333333300000001</v>
      </c>
      <c r="FF5">
        <v>0.82745097999999995</v>
      </c>
      <c r="FG5">
        <v>0.82160331799999997</v>
      </c>
      <c r="FH5">
        <v>0.82552790300000001</v>
      </c>
      <c r="FI5">
        <v>0.82356561100000003</v>
      </c>
      <c r="FJ5">
        <v>0.84525791900000002</v>
      </c>
      <c r="FK5">
        <v>0.83956561100000004</v>
      </c>
      <c r="FL5">
        <v>0.83153091999999995</v>
      </c>
      <c r="FM5">
        <v>0.82748868799999997</v>
      </c>
      <c r="FN5">
        <v>0.83937254900000002</v>
      </c>
      <c r="FO5">
        <v>0.84317797900000002</v>
      </c>
      <c r="FP5">
        <v>0.83721870300000001</v>
      </c>
      <c r="FQ5" s="2">
        <v>0.83133333300000001</v>
      </c>
      <c r="FR5">
        <v>0.82541176500000002</v>
      </c>
      <c r="FS5">
        <v>0.83717797900000002</v>
      </c>
      <c r="FT5">
        <v>0.82164253399999998</v>
      </c>
      <c r="FU5">
        <v>0.81168174999999998</v>
      </c>
      <c r="FV5">
        <v>0.80968325799999996</v>
      </c>
      <c r="FW5">
        <v>0.80968325799999996</v>
      </c>
      <c r="FX5">
        <v>0.81960180999999999</v>
      </c>
      <c r="FY5">
        <v>0.81344947199999995</v>
      </c>
      <c r="FZ5">
        <v>0.80971794900000005</v>
      </c>
      <c r="GA5">
        <v>0.80995173499999995</v>
      </c>
      <c r="GB5">
        <v>0.80610558099999996</v>
      </c>
      <c r="GC5">
        <v>0.81379637999999999</v>
      </c>
      <c r="GD5">
        <v>0.81752639500000002</v>
      </c>
      <c r="GE5">
        <v>0.82160180999999999</v>
      </c>
      <c r="GF5">
        <v>0.82929260900000001</v>
      </c>
      <c r="GG5">
        <v>0.81563650099999996</v>
      </c>
      <c r="GH5">
        <v>0.81778883899999999</v>
      </c>
      <c r="GI5">
        <v>0.81763951700000004</v>
      </c>
      <c r="GJ5">
        <v>0.83125490199999996</v>
      </c>
      <c r="GK5">
        <v>0.83163800899999996</v>
      </c>
      <c r="GL5">
        <v>0.82760180999999999</v>
      </c>
      <c r="GM5">
        <v>0.83928959299999994</v>
      </c>
      <c r="GN5">
        <v>0.82760180999999999</v>
      </c>
      <c r="GO5">
        <v>0.81552639500000002</v>
      </c>
      <c r="GP5">
        <v>0.80391553500000001</v>
      </c>
      <c r="GQ5">
        <v>0.80599396700000003</v>
      </c>
      <c r="GR5">
        <v>0.81576018100000003</v>
      </c>
      <c r="GS5">
        <v>0.80783559599999999</v>
      </c>
      <c r="GT5">
        <v>0.792028658</v>
      </c>
      <c r="GU5">
        <v>0.77060935100000005</v>
      </c>
      <c r="GV5">
        <v>0.74334389099999998</v>
      </c>
      <c r="GW5">
        <v>0.74730618400000004</v>
      </c>
      <c r="GX5">
        <v>0.74314932099999997</v>
      </c>
      <c r="GY5">
        <v>0.73950377099999998</v>
      </c>
      <c r="GZ5">
        <v>0.73561538500000001</v>
      </c>
      <c r="HA5">
        <v>0.739233786</v>
      </c>
      <c r="HB5">
        <v>0.73119155400000002</v>
      </c>
      <c r="HC5">
        <v>0.72311462999999998</v>
      </c>
      <c r="HD5">
        <v>0.72526546000000003</v>
      </c>
      <c r="HE5">
        <v>0.71526847699999996</v>
      </c>
      <c r="HF5">
        <v>0.71765610899999999</v>
      </c>
      <c r="HG5">
        <v>0.71750678700000003</v>
      </c>
      <c r="HH5">
        <v>0.69004826500000005</v>
      </c>
      <c r="HI5">
        <v>0.69389291099999995</v>
      </c>
      <c r="HJ5">
        <v>0.66650829599999994</v>
      </c>
      <c r="HK5">
        <v>0.64932126700000004</v>
      </c>
      <c r="HL5">
        <v>0.64143288099999995</v>
      </c>
      <c r="HM5">
        <v>0.64928054300000004</v>
      </c>
      <c r="HN5">
        <v>0.63747209699999996</v>
      </c>
      <c r="HO5">
        <v>0.62174660599999998</v>
      </c>
      <c r="HP5">
        <v>0.609978884</v>
      </c>
      <c r="HQ5">
        <v>0.59382805400000005</v>
      </c>
      <c r="HR5">
        <v>0.61174962300000002</v>
      </c>
      <c r="HS5">
        <v>0.58233182500000003</v>
      </c>
      <c r="HT5">
        <v>0.58237104100000003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2017-07-19T05:19:23Z</dcterms:created>
  <dcterms:modified xsi:type="dcterms:W3CDTF">2017-08-03T06:50:22Z</dcterms:modified>
</cp:coreProperties>
</file>