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600" activeTab="1"/>
  </bookViews>
  <sheets>
    <sheet name="Chart1" sheetId="2" r:id="rId1"/>
    <sheet name="result_5" sheetId="1" r:id="rId2"/>
  </sheets>
  <calcPr calcId="0"/>
</workbook>
</file>

<file path=xl/sharedStrings.xml><?xml version="1.0" encoding="utf-8"?>
<sst xmlns="http://schemas.openxmlformats.org/spreadsheetml/2006/main" count="4" uniqueCount="4">
  <si>
    <t>num</t>
  </si>
  <si>
    <t>opt</t>
  </si>
  <si>
    <t>acc</t>
  </si>
  <si>
    <t xml:space="preserve">
R²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</si>
</sst>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result_5!$A$3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result_5!$B$3:$FZ$3</c:f>
              <c:numCache>
                <c:formatCode>General</c:formatCode>
                <c:ptCount val="181"/>
                <c:pt idx="0">
                  <c:v>0.80779640799999997</c:v>
                </c:pt>
                <c:pt idx="1">
                  <c:v>0.80195181599999998</c:v>
                </c:pt>
                <c:pt idx="2">
                  <c:v>0.79999104899999995</c:v>
                </c:pt>
                <c:pt idx="3">
                  <c:v>0.80391258099999996</c:v>
                </c:pt>
                <c:pt idx="4">
                  <c:v>0.79795185099999999</c:v>
                </c:pt>
                <c:pt idx="5">
                  <c:v>0.79602879500000001</c:v>
                </c:pt>
                <c:pt idx="6">
                  <c:v>0.79803028200000004</c:v>
                </c:pt>
                <c:pt idx="7">
                  <c:v>0.80202873900000005</c:v>
                </c:pt>
                <c:pt idx="8">
                  <c:v>0.80198950999999996</c:v>
                </c:pt>
                <c:pt idx="9">
                  <c:v>0.80991252499999999</c:v>
                </c:pt>
                <c:pt idx="10">
                  <c:v>0.803991012</c:v>
                </c:pt>
                <c:pt idx="11">
                  <c:v>0.80798947399999999</c:v>
                </c:pt>
                <c:pt idx="12">
                  <c:v>0.80995023399999999</c:v>
                </c:pt>
                <c:pt idx="13">
                  <c:v>0.80975567100000001</c:v>
                </c:pt>
                <c:pt idx="14">
                  <c:v>0.807989501</c:v>
                </c:pt>
                <c:pt idx="15">
                  <c:v>0.80398952599999995</c:v>
                </c:pt>
                <c:pt idx="16">
                  <c:v>0.80402876400000001</c:v>
                </c:pt>
                <c:pt idx="17">
                  <c:v>0.80395033500000002</c:v>
                </c:pt>
                <c:pt idx="18">
                  <c:v>0.80795032200000005</c:v>
                </c:pt>
                <c:pt idx="19">
                  <c:v>0.80202879599999999</c:v>
                </c:pt>
                <c:pt idx="20">
                  <c:v>0.80410414699999999</c:v>
                </c:pt>
                <c:pt idx="21">
                  <c:v>0.80210568800000004</c:v>
                </c:pt>
                <c:pt idx="22">
                  <c:v>0.80406647799999997</c:v>
                </c:pt>
                <c:pt idx="23">
                  <c:v>0.80206649600000002</c:v>
                </c:pt>
                <c:pt idx="24">
                  <c:v>0.81187181799999997</c:v>
                </c:pt>
                <c:pt idx="25">
                  <c:v>0.80990951700000002</c:v>
                </c:pt>
                <c:pt idx="26">
                  <c:v>0.81390948600000002</c:v>
                </c:pt>
                <c:pt idx="27">
                  <c:v>0.81971636999999997</c:v>
                </c:pt>
                <c:pt idx="28">
                  <c:v>0.81779330500000003</c:v>
                </c:pt>
                <c:pt idx="29">
                  <c:v>0.81787170600000003</c:v>
                </c:pt>
                <c:pt idx="30">
                  <c:v>0.81398780699999995</c:v>
                </c:pt>
                <c:pt idx="31">
                  <c:v>0.82167702399999998</c:v>
                </c:pt>
                <c:pt idx="32">
                  <c:v>0.82163928100000005</c:v>
                </c:pt>
                <c:pt idx="33">
                  <c:v>0.81975545800000005</c:v>
                </c:pt>
                <c:pt idx="34">
                  <c:v>0.82363922499999997</c:v>
                </c:pt>
                <c:pt idx="35">
                  <c:v>0.81767845100000003</c:v>
                </c:pt>
                <c:pt idx="36">
                  <c:v>0.823598465</c:v>
                </c:pt>
                <c:pt idx="37">
                  <c:v>0.82159996899999999</c:v>
                </c:pt>
                <c:pt idx="38">
                  <c:v>0.82152144100000002</c:v>
                </c:pt>
                <c:pt idx="39">
                  <c:v>0.82544441000000002</c:v>
                </c:pt>
                <c:pt idx="40">
                  <c:v>0.823326589</c:v>
                </c:pt>
                <c:pt idx="41">
                  <c:v>0.82524949000000003</c:v>
                </c:pt>
                <c:pt idx="42">
                  <c:v>0.82755721199999999</c:v>
                </c:pt>
                <c:pt idx="43">
                  <c:v>0.82551951400000001</c:v>
                </c:pt>
                <c:pt idx="44">
                  <c:v>0.82948012000000004</c:v>
                </c:pt>
                <c:pt idx="45">
                  <c:v>0.81959775599999996</c:v>
                </c:pt>
                <c:pt idx="46">
                  <c:v>0.82351921800000005</c:v>
                </c:pt>
                <c:pt idx="47">
                  <c:v>0.82744221799999995</c:v>
                </c:pt>
                <c:pt idx="48">
                  <c:v>0.82752035999999995</c:v>
                </c:pt>
                <c:pt idx="49">
                  <c:v>0.83328940100000004</c:v>
                </c:pt>
                <c:pt idx="50">
                  <c:v>0.83713564299999998</c:v>
                </c:pt>
                <c:pt idx="51">
                  <c:v>0.83713574000000002</c:v>
                </c:pt>
                <c:pt idx="52">
                  <c:v>0.83713716800000004</c:v>
                </c:pt>
                <c:pt idx="53">
                  <c:v>0.83713709400000003</c:v>
                </c:pt>
                <c:pt idx="54">
                  <c:v>0.83894353200000005</c:v>
                </c:pt>
                <c:pt idx="55">
                  <c:v>0.84105824699999998</c:v>
                </c:pt>
                <c:pt idx="56">
                  <c:v>0.83898151399999998</c:v>
                </c:pt>
                <c:pt idx="57">
                  <c:v>0.84097980999999999</c:v>
                </c:pt>
                <c:pt idx="58">
                  <c:v>0.84301710900000004</c:v>
                </c:pt>
                <c:pt idx="59">
                  <c:v>0.84309403599999999</c:v>
                </c:pt>
                <c:pt idx="60">
                  <c:v>0.83313301699999998</c:v>
                </c:pt>
                <c:pt idx="61">
                  <c:v>0.83897779100000003</c:v>
                </c:pt>
                <c:pt idx="62">
                  <c:v>0.835094008</c:v>
                </c:pt>
                <c:pt idx="63">
                  <c:v>0.840977525</c:v>
                </c:pt>
                <c:pt idx="64">
                  <c:v>0.83705369600000001</c:v>
                </c:pt>
                <c:pt idx="65">
                  <c:v>0.83509097700000001</c:v>
                </c:pt>
                <c:pt idx="66">
                  <c:v>0.83716954700000001</c:v>
                </c:pt>
                <c:pt idx="67">
                  <c:v>0.84509067599999999</c:v>
                </c:pt>
                <c:pt idx="68">
                  <c:v>0.84489615299999998</c:v>
                </c:pt>
                <c:pt idx="69">
                  <c:v>0.83693502600000003</c:v>
                </c:pt>
                <c:pt idx="70">
                  <c:v>0.83109079500000005</c:v>
                </c:pt>
                <c:pt idx="71">
                  <c:v>0.83728277200000001</c:v>
                </c:pt>
                <c:pt idx="72">
                  <c:v>0.83324160899999999</c:v>
                </c:pt>
                <c:pt idx="73">
                  <c:v>0.83316147100000004</c:v>
                </c:pt>
                <c:pt idx="74">
                  <c:v>0.83123924599999999</c:v>
                </c:pt>
                <c:pt idx="75">
                  <c:v>0.82923761200000001</c:v>
                </c:pt>
                <c:pt idx="76">
                  <c:v>0.82150694599999996</c:v>
                </c:pt>
                <c:pt idx="77">
                  <c:v>0.82553668300000005</c:v>
                </c:pt>
                <c:pt idx="78">
                  <c:v>0.82150136100000004</c:v>
                </c:pt>
                <c:pt idx="79">
                  <c:v>0.82737942499999995</c:v>
                </c:pt>
                <c:pt idx="80">
                  <c:v>0.82349320400000003</c:v>
                </c:pt>
                <c:pt idx="81">
                  <c:v>0.82937209499999998</c:v>
                </c:pt>
                <c:pt idx="82">
                  <c:v>0.81371481700000003</c:v>
                </c:pt>
                <c:pt idx="83">
                  <c:v>0.79997813200000001</c:v>
                </c:pt>
                <c:pt idx="84">
                  <c:v>0.80385872400000002</c:v>
                </c:pt>
                <c:pt idx="85">
                  <c:v>0.80973635399999999</c:v>
                </c:pt>
                <c:pt idx="86">
                  <c:v>0.81176258899999998</c:v>
                </c:pt>
                <c:pt idx="87">
                  <c:v>0.80183000400000004</c:v>
                </c:pt>
                <c:pt idx="88">
                  <c:v>0.81557539800000001</c:v>
                </c:pt>
                <c:pt idx="89">
                  <c:v>0.81744480200000003</c:v>
                </c:pt>
                <c:pt idx="90">
                  <c:v>0.81934167000000002</c:v>
                </c:pt>
                <c:pt idx="91">
                  <c:v>0.82732470000000002</c:v>
                </c:pt>
                <c:pt idx="92">
                  <c:v>0.83108994899999999</c:v>
                </c:pt>
                <c:pt idx="93">
                  <c:v>0.82920977100000004</c:v>
                </c:pt>
                <c:pt idx="94">
                  <c:v>0.82708464199999998</c:v>
                </c:pt>
                <c:pt idx="95">
                  <c:v>0.81735168300000005</c:v>
                </c:pt>
                <c:pt idx="96">
                  <c:v>0.826846356</c:v>
                </c:pt>
                <c:pt idx="97">
                  <c:v>0.83461074899999999</c:v>
                </c:pt>
                <c:pt idx="98">
                  <c:v>0.83257629600000005</c:v>
                </c:pt>
                <c:pt idx="99">
                  <c:v>0.82850076299999997</c:v>
                </c:pt>
                <c:pt idx="100">
                  <c:v>0.83813346099999997</c:v>
                </c:pt>
                <c:pt idx="101">
                  <c:v>0.82817790899999999</c:v>
                </c:pt>
                <c:pt idx="102">
                  <c:v>0.83803735400000001</c:v>
                </c:pt>
                <c:pt idx="103">
                  <c:v>0.837831671</c:v>
                </c:pt>
                <c:pt idx="104">
                  <c:v>0.83008552599999996</c:v>
                </c:pt>
                <c:pt idx="105">
                  <c:v>0.83389440999999997</c:v>
                </c:pt>
                <c:pt idx="106">
                  <c:v>0.81820728099999995</c:v>
                </c:pt>
                <c:pt idx="107">
                  <c:v>0.82391430200000004</c:v>
                </c:pt>
                <c:pt idx="108">
                  <c:v>0.81604996399999996</c:v>
                </c:pt>
                <c:pt idx="109">
                  <c:v>0.81187765199999995</c:v>
                </c:pt>
                <c:pt idx="110">
                  <c:v>0.81161479299999995</c:v>
                </c:pt>
                <c:pt idx="111">
                  <c:v>0.80752097700000003</c:v>
                </c:pt>
                <c:pt idx="112">
                  <c:v>0.81691475800000002</c:v>
                </c:pt>
                <c:pt idx="113">
                  <c:v>0.80884668299999996</c:v>
                </c:pt>
                <c:pt idx="114">
                  <c:v>0.82230055899999999</c:v>
                </c:pt>
                <c:pt idx="115">
                  <c:v>0.82574153299999997</c:v>
                </c:pt>
                <c:pt idx="116">
                  <c:v>0.83918296100000001</c:v>
                </c:pt>
                <c:pt idx="117">
                  <c:v>0.82322719099999997</c:v>
                </c:pt>
                <c:pt idx="118">
                  <c:v>0.82256502300000001</c:v>
                </c:pt>
                <c:pt idx="119">
                  <c:v>0.82227140200000004</c:v>
                </c:pt>
                <c:pt idx="120">
                  <c:v>0.81509419800000005</c:v>
                </c:pt>
                <c:pt idx="121">
                  <c:v>0.820421281</c:v>
                </c:pt>
                <c:pt idx="122">
                  <c:v>0.81801268699999996</c:v>
                </c:pt>
                <c:pt idx="123">
                  <c:v>0.82524718200000002</c:v>
                </c:pt>
                <c:pt idx="124">
                  <c:v>0.81501557999999996</c:v>
                </c:pt>
                <c:pt idx="125">
                  <c:v>0.82563811799999998</c:v>
                </c:pt>
                <c:pt idx="126">
                  <c:v>0.82323542699999996</c:v>
                </c:pt>
                <c:pt idx="127">
                  <c:v>0.82560996499999995</c:v>
                </c:pt>
                <c:pt idx="128">
                  <c:v>0.82293785900000005</c:v>
                </c:pt>
                <c:pt idx="129">
                  <c:v>0.80873801400000001</c:v>
                </c:pt>
                <c:pt idx="130">
                  <c:v>0.80435345999999996</c:v>
                </c:pt>
                <c:pt idx="131">
                  <c:v>0.81091464599999996</c:v>
                </c:pt>
                <c:pt idx="132">
                  <c:v>0.80726040099999996</c:v>
                </c:pt>
                <c:pt idx="133">
                  <c:v>0.80314308300000004</c:v>
                </c:pt>
                <c:pt idx="134">
                  <c:v>0.79902720400000005</c:v>
                </c:pt>
                <c:pt idx="135">
                  <c:v>0.80128833099999996</c:v>
                </c:pt>
                <c:pt idx="136">
                  <c:v>0.79068158600000005</c:v>
                </c:pt>
                <c:pt idx="137">
                  <c:v>0.78153463999999995</c:v>
                </c:pt>
                <c:pt idx="138">
                  <c:v>0.79935318099999997</c:v>
                </c:pt>
                <c:pt idx="139">
                  <c:v>0.79467872699999997</c:v>
                </c:pt>
                <c:pt idx="140">
                  <c:v>0.78755613499999999</c:v>
                </c:pt>
                <c:pt idx="141">
                  <c:v>0.780113371</c:v>
                </c:pt>
                <c:pt idx="142">
                  <c:v>0.81084269200000003</c:v>
                </c:pt>
                <c:pt idx="143">
                  <c:v>0.80645672700000004</c:v>
                </c:pt>
                <c:pt idx="144">
                  <c:v>0.79954510199999995</c:v>
                </c:pt>
                <c:pt idx="145">
                  <c:v>0.79712658300000006</c:v>
                </c:pt>
                <c:pt idx="146">
                  <c:v>0.77817219199999998</c:v>
                </c:pt>
                <c:pt idx="147">
                  <c:v>0.76984899900000003</c:v>
                </c:pt>
                <c:pt idx="148">
                  <c:v>0.76503726000000005</c:v>
                </c:pt>
                <c:pt idx="149">
                  <c:v>0.76647780399999998</c:v>
                </c:pt>
                <c:pt idx="150">
                  <c:v>0.74774532599999999</c:v>
                </c:pt>
                <c:pt idx="151">
                  <c:v>0.74522800700000003</c:v>
                </c:pt>
                <c:pt idx="152">
                  <c:v>0.73587540200000001</c:v>
                </c:pt>
                <c:pt idx="153">
                  <c:v>0.71854979699999999</c:v>
                </c:pt>
                <c:pt idx="154">
                  <c:v>0.728794779</c:v>
                </c:pt>
                <c:pt idx="155">
                  <c:v>0.71285476199999998</c:v>
                </c:pt>
                <c:pt idx="156">
                  <c:v>0.68739592500000002</c:v>
                </c:pt>
                <c:pt idx="157">
                  <c:v>0.66428543900000003</c:v>
                </c:pt>
                <c:pt idx="158">
                  <c:v>0.63295892799999998</c:v>
                </c:pt>
                <c:pt idx="159">
                  <c:v>0.59234170399999997</c:v>
                </c:pt>
                <c:pt idx="160">
                  <c:v>0.58532591899999997</c:v>
                </c:pt>
                <c:pt idx="161">
                  <c:v>0.55070880600000005</c:v>
                </c:pt>
                <c:pt idx="162">
                  <c:v>0.55271102000000005</c:v>
                </c:pt>
                <c:pt idx="163">
                  <c:v>0.53194079699999997</c:v>
                </c:pt>
                <c:pt idx="164">
                  <c:v>0.51990038900000002</c:v>
                </c:pt>
                <c:pt idx="165">
                  <c:v>0.49886562400000001</c:v>
                </c:pt>
                <c:pt idx="166">
                  <c:v>0.460464977</c:v>
                </c:pt>
                <c:pt idx="167">
                  <c:v>0.45115475799999999</c:v>
                </c:pt>
                <c:pt idx="168">
                  <c:v>0.44857678400000001</c:v>
                </c:pt>
                <c:pt idx="169">
                  <c:v>0.43281757799999998</c:v>
                </c:pt>
                <c:pt idx="170">
                  <c:v>0.40070076599999999</c:v>
                </c:pt>
                <c:pt idx="171">
                  <c:v>0.36901473299999998</c:v>
                </c:pt>
                <c:pt idx="172">
                  <c:v>0.32608835400000002</c:v>
                </c:pt>
                <c:pt idx="173">
                  <c:v>0.295653787</c:v>
                </c:pt>
                <c:pt idx="174">
                  <c:v>0.28947803999999999</c:v>
                </c:pt>
                <c:pt idx="175">
                  <c:v>0.25670198</c:v>
                </c:pt>
                <c:pt idx="176">
                  <c:v>0.244051449</c:v>
                </c:pt>
                <c:pt idx="177">
                  <c:v>0.20485392299999999</c:v>
                </c:pt>
                <c:pt idx="178">
                  <c:v>0.16513961699999999</c:v>
                </c:pt>
                <c:pt idx="179">
                  <c:v>0.13469608899999999</c:v>
                </c:pt>
                <c:pt idx="180">
                  <c:v>6.3071615999999997E-2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result_5!$A$4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result_5!$B$4:$FZ$4</c:f>
              <c:numCache>
                <c:formatCode>General</c:formatCode>
                <c:ptCount val="181"/>
                <c:pt idx="0">
                  <c:v>0.80780392199999995</c:v>
                </c:pt>
                <c:pt idx="1">
                  <c:v>0.80195927600000005</c:v>
                </c:pt>
                <c:pt idx="2">
                  <c:v>0.79999849199999995</c:v>
                </c:pt>
                <c:pt idx="3">
                  <c:v>0.80392006000000005</c:v>
                </c:pt>
                <c:pt idx="4">
                  <c:v>0.79795927600000005</c:v>
                </c:pt>
                <c:pt idx="5">
                  <c:v>0.796036199</c:v>
                </c:pt>
                <c:pt idx="6">
                  <c:v>0.79803770699999999</c:v>
                </c:pt>
                <c:pt idx="7">
                  <c:v>0.80203619900000001</c:v>
                </c:pt>
                <c:pt idx="8">
                  <c:v>0.801996983</c:v>
                </c:pt>
                <c:pt idx="9">
                  <c:v>0.80992006000000005</c:v>
                </c:pt>
                <c:pt idx="10">
                  <c:v>0.80399849199999995</c:v>
                </c:pt>
                <c:pt idx="11">
                  <c:v>0.807996983</c:v>
                </c:pt>
                <c:pt idx="12">
                  <c:v>0.80995776799999997</c:v>
                </c:pt>
                <c:pt idx="13">
                  <c:v>0.80976319799999996</c:v>
                </c:pt>
                <c:pt idx="14">
                  <c:v>0.807996983</c:v>
                </c:pt>
                <c:pt idx="15">
                  <c:v>0.803996983</c:v>
                </c:pt>
                <c:pt idx="16">
                  <c:v>0.80403619900000001</c:v>
                </c:pt>
                <c:pt idx="17">
                  <c:v>0.80395776799999996</c:v>
                </c:pt>
                <c:pt idx="18">
                  <c:v>0.80795776799999997</c:v>
                </c:pt>
                <c:pt idx="19">
                  <c:v>0.80203619900000001</c:v>
                </c:pt>
                <c:pt idx="20">
                  <c:v>0.80411161399999997</c:v>
                </c:pt>
                <c:pt idx="21">
                  <c:v>0.80211312199999996</c:v>
                </c:pt>
                <c:pt idx="22">
                  <c:v>0.80407390599999995</c:v>
                </c:pt>
                <c:pt idx="23">
                  <c:v>0.80207390599999995</c:v>
                </c:pt>
                <c:pt idx="24">
                  <c:v>0.81187933599999995</c:v>
                </c:pt>
                <c:pt idx="25">
                  <c:v>0.80991704399999997</c:v>
                </c:pt>
                <c:pt idx="26">
                  <c:v>0.81391704399999998</c:v>
                </c:pt>
                <c:pt idx="27">
                  <c:v>0.81972398199999996</c:v>
                </c:pt>
                <c:pt idx="28">
                  <c:v>0.81780090500000002</c:v>
                </c:pt>
                <c:pt idx="29">
                  <c:v>0.81787933599999996</c:v>
                </c:pt>
                <c:pt idx="30">
                  <c:v>0.81399547500000002</c:v>
                </c:pt>
                <c:pt idx="31">
                  <c:v>0.82168476599999996</c:v>
                </c:pt>
                <c:pt idx="32">
                  <c:v>0.82164705900000001</c:v>
                </c:pt>
                <c:pt idx="33">
                  <c:v>0.81976319799999997</c:v>
                </c:pt>
                <c:pt idx="34">
                  <c:v>0.82364705900000001</c:v>
                </c:pt>
                <c:pt idx="35">
                  <c:v>0.81768627500000002</c:v>
                </c:pt>
                <c:pt idx="36">
                  <c:v>0.82360633500000002</c:v>
                </c:pt>
                <c:pt idx="37">
                  <c:v>0.821607843</c:v>
                </c:pt>
                <c:pt idx="38">
                  <c:v>0.82152941199999996</c:v>
                </c:pt>
                <c:pt idx="39">
                  <c:v>0.82545248900000001</c:v>
                </c:pt>
                <c:pt idx="40">
                  <c:v>0.82333484199999996</c:v>
                </c:pt>
                <c:pt idx="41">
                  <c:v>0.82525791900000001</c:v>
                </c:pt>
                <c:pt idx="42">
                  <c:v>0.82756561100000003</c:v>
                </c:pt>
                <c:pt idx="43">
                  <c:v>0.82552790300000001</c:v>
                </c:pt>
                <c:pt idx="44">
                  <c:v>0.82948868799999997</c:v>
                </c:pt>
                <c:pt idx="45">
                  <c:v>0.81960633500000002</c:v>
                </c:pt>
                <c:pt idx="46">
                  <c:v>0.82352790300000001</c:v>
                </c:pt>
                <c:pt idx="47">
                  <c:v>0.82745097999999995</c:v>
                </c:pt>
                <c:pt idx="48">
                  <c:v>0.82752941199999996</c:v>
                </c:pt>
                <c:pt idx="49">
                  <c:v>0.83329864300000001</c:v>
                </c:pt>
                <c:pt idx="50">
                  <c:v>0.83714479600000002</c:v>
                </c:pt>
                <c:pt idx="51">
                  <c:v>0.83714479600000002</c:v>
                </c:pt>
                <c:pt idx="52">
                  <c:v>0.83714630499999998</c:v>
                </c:pt>
                <c:pt idx="53">
                  <c:v>0.83714630499999998</c:v>
                </c:pt>
                <c:pt idx="54">
                  <c:v>0.83895324299999996</c:v>
                </c:pt>
                <c:pt idx="55">
                  <c:v>0.84106787299999997</c:v>
                </c:pt>
                <c:pt idx="56">
                  <c:v>0.83899095000000001</c:v>
                </c:pt>
                <c:pt idx="57">
                  <c:v>0.84098944200000003</c:v>
                </c:pt>
                <c:pt idx="58">
                  <c:v>0.84302714899999998</c:v>
                </c:pt>
                <c:pt idx="59">
                  <c:v>0.84310407200000004</c:v>
                </c:pt>
                <c:pt idx="60">
                  <c:v>0.83314328800000004</c:v>
                </c:pt>
                <c:pt idx="61">
                  <c:v>0.83898793400000005</c:v>
                </c:pt>
                <c:pt idx="62">
                  <c:v>0.83510407200000003</c:v>
                </c:pt>
                <c:pt idx="63">
                  <c:v>0.84098793400000005</c:v>
                </c:pt>
                <c:pt idx="64">
                  <c:v>0.837064857</c:v>
                </c:pt>
                <c:pt idx="65">
                  <c:v>0.83510256400000005</c:v>
                </c:pt>
                <c:pt idx="66">
                  <c:v>0.83718099499999998</c:v>
                </c:pt>
                <c:pt idx="67">
                  <c:v>0.84510256399999995</c:v>
                </c:pt>
                <c:pt idx="68">
                  <c:v>0.84490950200000003</c:v>
                </c:pt>
                <c:pt idx="69">
                  <c:v>0.83694871800000004</c:v>
                </c:pt>
                <c:pt idx="70">
                  <c:v>0.83110407200000003</c:v>
                </c:pt>
                <c:pt idx="71">
                  <c:v>0.83729562599999996</c:v>
                </c:pt>
                <c:pt idx="72">
                  <c:v>0.83325490199999996</c:v>
                </c:pt>
                <c:pt idx="73">
                  <c:v>0.83317797900000001</c:v>
                </c:pt>
                <c:pt idx="74">
                  <c:v>0.83125640999999995</c:v>
                </c:pt>
                <c:pt idx="75">
                  <c:v>0.82925791900000001</c:v>
                </c:pt>
                <c:pt idx="76">
                  <c:v>0.821527903</c:v>
                </c:pt>
                <c:pt idx="77">
                  <c:v>0.82556561100000003</c:v>
                </c:pt>
                <c:pt idx="78">
                  <c:v>0.821527903</c:v>
                </c:pt>
                <c:pt idx="79">
                  <c:v>0.82741025599999996</c:v>
                </c:pt>
                <c:pt idx="80">
                  <c:v>0.82352639500000002</c:v>
                </c:pt>
                <c:pt idx="81">
                  <c:v>0.82941025599999996</c:v>
                </c:pt>
                <c:pt idx="82">
                  <c:v>0.81375867300000004</c:v>
                </c:pt>
                <c:pt idx="83">
                  <c:v>0.80003016599999999</c:v>
                </c:pt>
                <c:pt idx="84">
                  <c:v>0.80391402700000003</c:v>
                </c:pt>
                <c:pt idx="85">
                  <c:v>0.80979788799999997</c:v>
                </c:pt>
                <c:pt idx="86">
                  <c:v>0.81183408700000004</c:v>
                </c:pt>
                <c:pt idx="87">
                  <c:v>0.80191402700000003</c:v>
                </c:pt>
                <c:pt idx="88">
                  <c:v>0.81568174999999998</c:v>
                </c:pt>
                <c:pt idx="89">
                  <c:v>0.81756561100000003</c:v>
                </c:pt>
                <c:pt idx="90">
                  <c:v>0.81948868799999997</c:v>
                </c:pt>
                <c:pt idx="91">
                  <c:v>0.82748868799999997</c:v>
                </c:pt>
                <c:pt idx="92">
                  <c:v>0.83129562599999995</c:v>
                </c:pt>
                <c:pt idx="93">
                  <c:v>0.82944796399999998</c:v>
                </c:pt>
                <c:pt idx="94">
                  <c:v>0.82741025599999996</c:v>
                </c:pt>
                <c:pt idx="95">
                  <c:v>0.81771945700000004</c:v>
                </c:pt>
                <c:pt idx="96">
                  <c:v>0.82729562599999995</c:v>
                </c:pt>
                <c:pt idx="97">
                  <c:v>0.83510256400000005</c:v>
                </c:pt>
                <c:pt idx="98">
                  <c:v>0.83310407200000003</c:v>
                </c:pt>
                <c:pt idx="99">
                  <c:v>0.82914178000000005</c:v>
                </c:pt>
                <c:pt idx="100">
                  <c:v>0.83887330299999996</c:v>
                </c:pt>
                <c:pt idx="101">
                  <c:v>0.82895022600000001</c:v>
                </c:pt>
                <c:pt idx="102">
                  <c:v>0.83891251899999997</c:v>
                </c:pt>
                <c:pt idx="103">
                  <c:v>0.83887179499999998</c:v>
                </c:pt>
                <c:pt idx="104">
                  <c:v>0.831218703</c:v>
                </c:pt>
                <c:pt idx="105">
                  <c:v>0.83525791900000002</c:v>
                </c:pt>
                <c:pt idx="106">
                  <c:v>0.81960331799999997</c:v>
                </c:pt>
                <c:pt idx="107">
                  <c:v>0.82548717900000002</c:v>
                </c:pt>
                <c:pt idx="108">
                  <c:v>0.81791402700000004</c:v>
                </c:pt>
                <c:pt idx="109">
                  <c:v>0.81391553500000002</c:v>
                </c:pt>
                <c:pt idx="110">
                  <c:v>0.81372247399999997</c:v>
                </c:pt>
                <c:pt idx="111">
                  <c:v>0.80991553500000002</c:v>
                </c:pt>
                <c:pt idx="112">
                  <c:v>0.81972096500000002</c:v>
                </c:pt>
                <c:pt idx="113">
                  <c:v>0.81187631999999998</c:v>
                </c:pt>
                <c:pt idx="114">
                  <c:v>0.82571644</c:v>
                </c:pt>
                <c:pt idx="115">
                  <c:v>0.82948717900000002</c:v>
                </c:pt>
                <c:pt idx="116">
                  <c:v>0.84325490199999997</c:v>
                </c:pt>
                <c:pt idx="117">
                  <c:v>0.827641026</c:v>
                </c:pt>
                <c:pt idx="118">
                  <c:v>0.82745097999999995</c:v>
                </c:pt>
                <c:pt idx="119">
                  <c:v>0.82744947199999996</c:v>
                </c:pt>
                <c:pt idx="120">
                  <c:v>0.82133785800000003</c:v>
                </c:pt>
                <c:pt idx="121">
                  <c:v>0.82725942699999999</c:v>
                </c:pt>
                <c:pt idx="122">
                  <c:v>0.825333333</c:v>
                </c:pt>
                <c:pt idx="123">
                  <c:v>0.83318250400000005</c:v>
                </c:pt>
                <c:pt idx="124">
                  <c:v>0.82337405699999999</c:v>
                </c:pt>
                <c:pt idx="125">
                  <c:v>0.83510256400000005</c:v>
                </c:pt>
                <c:pt idx="126">
                  <c:v>0.83310558099999998</c:v>
                </c:pt>
                <c:pt idx="127">
                  <c:v>0.83722021099999999</c:v>
                </c:pt>
                <c:pt idx="128">
                  <c:v>0.83518250400000005</c:v>
                </c:pt>
                <c:pt idx="129">
                  <c:v>0.82168627500000002</c:v>
                </c:pt>
                <c:pt idx="130">
                  <c:v>0.81780241300000001</c:v>
                </c:pt>
                <c:pt idx="131">
                  <c:v>0.82557013599999995</c:v>
                </c:pt>
                <c:pt idx="132">
                  <c:v>0.82364404199999997</c:v>
                </c:pt>
                <c:pt idx="133">
                  <c:v>0.82172398199999996</c:v>
                </c:pt>
                <c:pt idx="134">
                  <c:v>0.81999095</c:v>
                </c:pt>
                <c:pt idx="135">
                  <c:v>0.82379637999999999</c:v>
                </c:pt>
                <c:pt idx="136">
                  <c:v>0.81614479600000001</c:v>
                </c:pt>
                <c:pt idx="137">
                  <c:v>0.808069382</c:v>
                </c:pt>
                <c:pt idx="138">
                  <c:v>0.82987330299999995</c:v>
                </c:pt>
                <c:pt idx="139">
                  <c:v>0.82764253399999999</c:v>
                </c:pt>
                <c:pt idx="140">
                  <c:v>0.823568627</c:v>
                </c:pt>
                <c:pt idx="141">
                  <c:v>0.81937556600000006</c:v>
                </c:pt>
                <c:pt idx="142">
                  <c:v>0.85698340900000003</c:v>
                </c:pt>
                <c:pt idx="143">
                  <c:v>0.85498491700000001</c:v>
                </c:pt>
                <c:pt idx="144">
                  <c:v>0.85140874799999999</c:v>
                </c:pt>
                <c:pt idx="145">
                  <c:v>0.85494871800000005</c:v>
                </c:pt>
                <c:pt idx="146">
                  <c:v>0.83933333300000001</c:v>
                </c:pt>
                <c:pt idx="147">
                  <c:v>0.837374057</c:v>
                </c:pt>
                <c:pt idx="148">
                  <c:v>0.83564404199999998</c:v>
                </c:pt>
                <c:pt idx="149">
                  <c:v>0.84348717900000003</c:v>
                </c:pt>
                <c:pt idx="150">
                  <c:v>0.82776018100000004</c:v>
                </c:pt>
                <c:pt idx="151">
                  <c:v>0.83352941199999997</c:v>
                </c:pt>
                <c:pt idx="152">
                  <c:v>0.82964404199999997</c:v>
                </c:pt>
                <c:pt idx="153">
                  <c:v>0.81787631999999999</c:v>
                </c:pt>
                <c:pt idx="154">
                  <c:v>0.83549019599999996</c:v>
                </c:pt>
                <c:pt idx="155">
                  <c:v>0.82760784300000001</c:v>
                </c:pt>
                <c:pt idx="156">
                  <c:v>0.80768778299999999</c:v>
                </c:pt>
                <c:pt idx="157">
                  <c:v>0.79773001499999996</c:v>
                </c:pt>
                <c:pt idx="158">
                  <c:v>0.76823076899999998</c:v>
                </c:pt>
                <c:pt idx="159">
                  <c:v>0.748772247</c:v>
                </c:pt>
                <c:pt idx="160">
                  <c:v>0.75292760199999997</c:v>
                </c:pt>
                <c:pt idx="161">
                  <c:v>0.72312066399999997</c:v>
                </c:pt>
                <c:pt idx="162">
                  <c:v>0.73880995500000002</c:v>
                </c:pt>
                <c:pt idx="163">
                  <c:v>0.735348416</c:v>
                </c:pt>
                <c:pt idx="164">
                  <c:v>0.73319607799999997</c:v>
                </c:pt>
                <c:pt idx="165">
                  <c:v>0.72165912499999996</c:v>
                </c:pt>
                <c:pt idx="166">
                  <c:v>0.68623831099999999</c:v>
                </c:pt>
                <c:pt idx="167">
                  <c:v>0.68997134199999999</c:v>
                </c:pt>
                <c:pt idx="168">
                  <c:v>0.71162292599999999</c:v>
                </c:pt>
                <c:pt idx="169">
                  <c:v>0.70796983400000002</c:v>
                </c:pt>
                <c:pt idx="170">
                  <c:v>0.69208295600000003</c:v>
                </c:pt>
                <c:pt idx="171">
                  <c:v>0.67851432899999997</c:v>
                </c:pt>
                <c:pt idx="172">
                  <c:v>0.64913423800000003</c:v>
                </c:pt>
                <c:pt idx="173">
                  <c:v>0.63129110099999997</c:v>
                </c:pt>
                <c:pt idx="174">
                  <c:v>0.64313273000000004</c:v>
                </c:pt>
                <c:pt idx="175">
                  <c:v>0.61571342399999995</c:v>
                </c:pt>
                <c:pt idx="176">
                  <c:v>0.62724736000000003</c:v>
                </c:pt>
                <c:pt idx="177">
                  <c:v>0.60617948700000002</c:v>
                </c:pt>
                <c:pt idx="178">
                  <c:v>0.59598642499999999</c:v>
                </c:pt>
                <c:pt idx="179">
                  <c:v>0.61178883900000003</c:v>
                </c:pt>
                <c:pt idx="180">
                  <c:v>0.59002564099999999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result_5!$A$5</c:f>
              <c:strCache>
                <c:ptCount val="1"/>
                <c:pt idx="0">
                  <c:v>
R²
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result_5!$B$5:$FZ$5</c:f>
              <c:numCache>
                <c:formatCode>General</c:formatCode>
                <c:ptCount val="181"/>
                <c:pt idx="0">
                  <c:v>0.80780392199999995</c:v>
                </c:pt>
                <c:pt idx="1">
                  <c:v>0.80195927600000005</c:v>
                </c:pt>
                <c:pt idx="2">
                  <c:v>0.79999849199999995</c:v>
                </c:pt>
                <c:pt idx="3">
                  <c:v>0.80392006000000005</c:v>
                </c:pt>
                <c:pt idx="4">
                  <c:v>0.79795927600000005</c:v>
                </c:pt>
                <c:pt idx="5">
                  <c:v>0.796036199</c:v>
                </c:pt>
                <c:pt idx="6">
                  <c:v>0.79803770699999999</c:v>
                </c:pt>
                <c:pt idx="7">
                  <c:v>0.80203619900000001</c:v>
                </c:pt>
                <c:pt idx="8">
                  <c:v>0.801996983</c:v>
                </c:pt>
                <c:pt idx="9">
                  <c:v>0.80992006000000005</c:v>
                </c:pt>
                <c:pt idx="10">
                  <c:v>0.80399849199999995</c:v>
                </c:pt>
                <c:pt idx="11">
                  <c:v>0.807996983</c:v>
                </c:pt>
                <c:pt idx="12">
                  <c:v>0.80995776799999997</c:v>
                </c:pt>
                <c:pt idx="13">
                  <c:v>0.80976319799999996</c:v>
                </c:pt>
                <c:pt idx="14">
                  <c:v>0.807996983</c:v>
                </c:pt>
                <c:pt idx="15">
                  <c:v>0.803996983</c:v>
                </c:pt>
                <c:pt idx="16">
                  <c:v>0.80403619900000001</c:v>
                </c:pt>
                <c:pt idx="17">
                  <c:v>0.80395776799999996</c:v>
                </c:pt>
                <c:pt idx="18">
                  <c:v>0.80795776799999997</c:v>
                </c:pt>
                <c:pt idx="19">
                  <c:v>0.80203619900000001</c:v>
                </c:pt>
                <c:pt idx="20">
                  <c:v>0.80411161399999997</c:v>
                </c:pt>
                <c:pt idx="21">
                  <c:v>0.80211312199999996</c:v>
                </c:pt>
                <c:pt idx="22">
                  <c:v>0.80407390599999995</c:v>
                </c:pt>
                <c:pt idx="23">
                  <c:v>0.80207390599999995</c:v>
                </c:pt>
                <c:pt idx="24">
                  <c:v>0.81187933599999995</c:v>
                </c:pt>
                <c:pt idx="25">
                  <c:v>0.80991704399999997</c:v>
                </c:pt>
                <c:pt idx="26">
                  <c:v>0.81391704399999998</c:v>
                </c:pt>
                <c:pt idx="27">
                  <c:v>0.81972398199999996</c:v>
                </c:pt>
                <c:pt idx="28">
                  <c:v>0.81780090500000002</c:v>
                </c:pt>
                <c:pt idx="29">
                  <c:v>0.81787933599999996</c:v>
                </c:pt>
                <c:pt idx="30">
                  <c:v>0.81399547500000002</c:v>
                </c:pt>
                <c:pt idx="31">
                  <c:v>0.82168476599999996</c:v>
                </c:pt>
                <c:pt idx="32">
                  <c:v>0.82164705900000001</c:v>
                </c:pt>
                <c:pt idx="33">
                  <c:v>0.81976319799999997</c:v>
                </c:pt>
                <c:pt idx="34">
                  <c:v>0.82364705900000001</c:v>
                </c:pt>
                <c:pt idx="35">
                  <c:v>0.81768627500000002</c:v>
                </c:pt>
                <c:pt idx="36">
                  <c:v>0.82360633500000002</c:v>
                </c:pt>
                <c:pt idx="37">
                  <c:v>0.821607843</c:v>
                </c:pt>
                <c:pt idx="38">
                  <c:v>0.82152941199999996</c:v>
                </c:pt>
                <c:pt idx="39">
                  <c:v>0.82545248900000001</c:v>
                </c:pt>
                <c:pt idx="40">
                  <c:v>0.82333484199999996</c:v>
                </c:pt>
                <c:pt idx="41">
                  <c:v>0.82525791900000001</c:v>
                </c:pt>
                <c:pt idx="42">
                  <c:v>0.82756561100000003</c:v>
                </c:pt>
                <c:pt idx="43">
                  <c:v>0.82552790300000001</c:v>
                </c:pt>
                <c:pt idx="44">
                  <c:v>0.82948868799999997</c:v>
                </c:pt>
                <c:pt idx="45">
                  <c:v>0.81960633500000002</c:v>
                </c:pt>
                <c:pt idx="46">
                  <c:v>0.82352790300000001</c:v>
                </c:pt>
                <c:pt idx="47">
                  <c:v>0.82745097999999995</c:v>
                </c:pt>
                <c:pt idx="48">
                  <c:v>0.82752941199999996</c:v>
                </c:pt>
                <c:pt idx="49">
                  <c:v>0.83329864300000001</c:v>
                </c:pt>
                <c:pt idx="50">
                  <c:v>0.83714479600000002</c:v>
                </c:pt>
                <c:pt idx="51">
                  <c:v>0.83714479600000002</c:v>
                </c:pt>
                <c:pt idx="52">
                  <c:v>0.83714630499999998</c:v>
                </c:pt>
                <c:pt idx="53">
                  <c:v>0.83714630499999998</c:v>
                </c:pt>
                <c:pt idx="54">
                  <c:v>0.83895324299999996</c:v>
                </c:pt>
                <c:pt idx="55">
                  <c:v>0.84106787299999997</c:v>
                </c:pt>
                <c:pt idx="56">
                  <c:v>0.83899095000000001</c:v>
                </c:pt>
                <c:pt idx="57">
                  <c:v>0.84098944200000003</c:v>
                </c:pt>
                <c:pt idx="58">
                  <c:v>0.84302714899999998</c:v>
                </c:pt>
                <c:pt idx="59">
                  <c:v>0.84310407200000004</c:v>
                </c:pt>
                <c:pt idx="60">
                  <c:v>0.83314328800000004</c:v>
                </c:pt>
                <c:pt idx="61">
                  <c:v>0.83898793400000005</c:v>
                </c:pt>
                <c:pt idx="62">
                  <c:v>0.83510407200000003</c:v>
                </c:pt>
                <c:pt idx="63">
                  <c:v>0.84098793400000005</c:v>
                </c:pt>
                <c:pt idx="64">
                  <c:v>0.837064857</c:v>
                </c:pt>
                <c:pt idx="65">
                  <c:v>0.83510256400000005</c:v>
                </c:pt>
                <c:pt idx="66">
                  <c:v>0.83718099499999998</c:v>
                </c:pt>
                <c:pt idx="67">
                  <c:v>0.84510256399999995</c:v>
                </c:pt>
                <c:pt idx="68">
                  <c:v>0.84490950200000003</c:v>
                </c:pt>
                <c:pt idx="69">
                  <c:v>0.83694871800000004</c:v>
                </c:pt>
                <c:pt idx="70">
                  <c:v>0.83110407200000003</c:v>
                </c:pt>
                <c:pt idx="71">
                  <c:v>0.83729562599999996</c:v>
                </c:pt>
                <c:pt idx="72">
                  <c:v>0.83325490199999996</c:v>
                </c:pt>
                <c:pt idx="73">
                  <c:v>0.83317797900000001</c:v>
                </c:pt>
                <c:pt idx="74">
                  <c:v>0.83125640999999995</c:v>
                </c:pt>
                <c:pt idx="75">
                  <c:v>0.82925791900000001</c:v>
                </c:pt>
                <c:pt idx="76">
                  <c:v>0.821527903</c:v>
                </c:pt>
                <c:pt idx="77">
                  <c:v>0.82556561100000003</c:v>
                </c:pt>
                <c:pt idx="78">
                  <c:v>0.821527903</c:v>
                </c:pt>
                <c:pt idx="79">
                  <c:v>0.82741025599999996</c:v>
                </c:pt>
                <c:pt idx="80">
                  <c:v>0.82352639500000002</c:v>
                </c:pt>
                <c:pt idx="81">
                  <c:v>0.82941025599999996</c:v>
                </c:pt>
                <c:pt idx="82">
                  <c:v>0.81375867300000004</c:v>
                </c:pt>
                <c:pt idx="83">
                  <c:v>0.80003016599999999</c:v>
                </c:pt>
                <c:pt idx="84">
                  <c:v>0.80391402700000003</c:v>
                </c:pt>
                <c:pt idx="85">
                  <c:v>0.80979788799999997</c:v>
                </c:pt>
                <c:pt idx="86">
                  <c:v>0.81183408700000004</c:v>
                </c:pt>
                <c:pt idx="87">
                  <c:v>0.80191402700000003</c:v>
                </c:pt>
                <c:pt idx="88">
                  <c:v>0.81568174999999998</c:v>
                </c:pt>
                <c:pt idx="89">
                  <c:v>0.81756561100000003</c:v>
                </c:pt>
                <c:pt idx="90">
                  <c:v>0.81948868799999997</c:v>
                </c:pt>
                <c:pt idx="91">
                  <c:v>0.82748868799999997</c:v>
                </c:pt>
                <c:pt idx="92">
                  <c:v>0.83129562599999995</c:v>
                </c:pt>
                <c:pt idx="93">
                  <c:v>0.82944796399999998</c:v>
                </c:pt>
                <c:pt idx="94">
                  <c:v>0.82741025599999996</c:v>
                </c:pt>
                <c:pt idx="95">
                  <c:v>0.81771945700000004</c:v>
                </c:pt>
                <c:pt idx="96">
                  <c:v>0.82729562599999995</c:v>
                </c:pt>
                <c:pt idx="97">
                  <c:v>0.83510256400000005</c:v>
                </c:pt>
                <c:pt idx="98">
                  <c:v>0.83310407200000003</c:v>
                </c:pt>
                <c:pt idx="99">
                  <c:v>0.82914178000000005</c:v>
                </c:pt>
                <c:pt idx="100">
                  <c:v>0.83887330299999996</c:v>
                </c:pt>
                <c:pt idx="101">
                  <c:v>0.82895022600000001</c:v>
                </c:pt>
                <c:pt idx="102">
                  <c:v>0.83891251899999997</c:v>
                </c:pt>
                <c:pt idx="103">
                  <c:v>0.83887179499999998</c:v>
                </c:pt>
                <c:pt idx="104">
                  <c:v>0.831218703</c:v>
                </c:pt>
                <c:pt idx="105">
                  <c:v>0.83525791900000002</c:v>
                </c:pt>
                <c:pt idx="106">
                  <c:v>0.81960331799999997</c:v>
                </c:pt>
                <c:pt idx="107">
                  <c:v>0.82548717900000002</c:v>
                </c:pt>
                <c:pt idx="108">
                  <c:v>0.81791402700000004</c:v>
                </c:pt>
                <c:pt idx="109">
                  <c:v>0.81391553500000002</c:v>
                </c:pt>
                <c:pt idx="110">
                  <c:v>0.81372247399999997</c:v>
                </c:pt>
                <c:pt idx="111">
                  <c:v>0.80991553500000002</c:v>
                </c:pt>
                <c:pt idx="112">
                  <c:v>0.81972096500000002</c:v>
                </c:pt>
                <c:pt idx="113">
                  <c:v>0.81187631999999998</c:v>
                </c:pt>
                <c:pt idx="114">
                  <c:v>0.82571644</c:v>
                </c:pt>
                <c:pt idx="115">
                  <c:v>0.82948717900000002</c:v>
                </c:pt>
                <c:pt idx="116">
                  <c:v>0.84325490199999997</c:v>
                </c:pt>
                <c:pt idx="117">
                  <c:v>0.827641026</c:v>
                </c:pt>
                <c:pt idx="118">
                  <c:v>0.82745097999999995</c:v>
                </c:pt>
                <c:pt idx="119">
                  <c:v>0.82744947199999996</c:v>
                </c:pt>
                <c:pt idx="120">
                  <c:v>0.82133785800000003</c:v>
                </c:pt>
                <c:pt idx="121">
                  <c:v>0.82725942699999999</c:v>
                </c:pt>
                <c:pt idx="122">
                  <c:v>0.825333333</c:v>
                </c:pt>
                <c:pt idx="123">
                  <c:v>0.83318250400000005</c:v>
                </c:pt>
                <c:pt idx="124">
                  <c:v>0.82337405699999999</c:v>
                </c:pt>
                <c:pt idx="125">
                  <c:v>0.83510256400000005</c:v>
                </c:pt>
                <c:pt idx="126">
                  <c:v>0.83310558099999998</c:v>
                </c:pt>
                <c:pt idx="127">
                  <c:v>0.83722021099999999</c:v>
                </c:pt>
                <c:pt idx="128">
                  <c:v>0.83518250400000005</c:v>
                </c:pt>
                <c:pt idx="129">
                  <c:v>0.82168627500000002</c:v>
                </c:pt>
                <c:pt idx="130">
                  <c:v>0.81780241300000001</c:v>
                </c:pt>
                <c:pt idx="131">
                  <c:v>0.82557013599999995</c:v>
                </c:pt>
                <c:pt idx="132">
                  <c:v>0.82364404199999997</c:v>
                </c:pt>
                <c:pt idx="133">
                  <c:v>0.82172398199999996</c:v>
                </c:pt>
                <c:pt idx="134">
                  <c:v>0.81999095</c:v>
                </c:pt>
                <c:pt idx="135">
                  <c:v>0.82379637999999999</c:v>
                </c:pt>
                <c:pt idx="136">
                  <c:v>0.81614479600000001</c:v>
                </c:pt>
                <c:pt idx="137">
                  <c:v>0.808069382</c:v>
                </c:pt>
                <c:pt idx="138">
                  <c:v>0.82987330299999995</c:v>
                </c:pt>
                <c:pt idx="139">
                  <c:v>0.82764253399999999</c:v>
                </c:pt>
                <c:pt idx="140">
                  <c:v>0.823568627</c:v>
                </c:pt>
                <c:pt idx="141">
                  <c:v>0.81937556600000006</c:v>
                </c:pt>
                <c:pt idx="142">
                  <c:v>0.85698340900000003</c:v>
                </c:pt>
                <c:pt idx="143">
                  <c:v>0.85498491700000001</c:v>
                </c:pt>
                <c:pt idx="144">
                  <c:v>0.85140874799999999</c:v>
                </c:pt>
                <c:pt idx="145">
                  <c:v>0.85494871800000005</c:v>
                </c:pt>
                <c:pt idx="146">
                  <c:v>0.83933333300000001</c:v>
                </c:pt>
                <c:pt idx="147">
                  <c:v>0.837374057</c:v>
                </c:pt>
                <c:pt idx="148">
                  <c:v>0.83564404199999998</c:v>
                </c:pt>
                <c:pt idx="149">
                  <c:v>0.84348717900000003</c:v>
                </c:pt>
                <c:pt idx="150">
                  <c:v>0.82776018100000004</c:v>
                </c:pt>
                <c:pt idx="151">
                  <c:v>0.83352941199999997</c:v>
                </c:pt>
                <c:pt idx="152">
                  <c:v>0.82964404199999997</c:v>
                </c:pt>
                <c:pt idx="153">
                  <c:v>0.81787631999999999</c:v>
                </c:pt>
                <c:pt idx="154">
                  <c:v>0.83549019599999996</c:v>
                </c:pt>
                <c:pt idx="155">
                  <c:v>0.82760784300000001</c:v>
                </c:pt>
                <c:pt idx="156">
                  <c:v>0.80768778299999999</c:v>
                </c:pt>
                <c:pt idx="157">
                  <c:v>0.79773001499999996</c:v>
                </c:pt>
                <c:pt idx="158">
                  <c:v>0.76823076899999998</c:v>
                </c:pt>
                <c:pt idx="159">
                  <c:v>0.748772247</c:v>
                </c:pt>
                <c:pt idx="160">
                  <c:v>0.75292760199999997</c:v>
                </c:pt>
                <c:pt idx="161">
                  <c:v>0.72312066399999997</c:v>
                </c:pt>
                <c:pt idx="162">
                  <c:v>0.73880995500000002</c:v>
                </c:pt>
                <c:pt idx="163">
                  <c:v>0.735348416</c:v>
                </c:pt>
                <c:pt idx="164">
                  <c:v>0.73319607799999997</c:v>
                </c:pt>
                <c:pt idx="165">
                  <c:v>0.72165912499999996</c:v>
                </c:pt>
                <c:pt idx="166">
                  <c:v>0.68623831099999999</c:v>
                </c:pt>
                <c:pt idx="167">
                  <c:v>0.68997134199999999</c:v>
                </c:pt>
                <c:pt idx="168">
                  <c:v>0.71162292599999999</c:v>
                </c:pt>
                <c:pt idx="169">
                  <c:v>0.70796983400000002</c:v>
                </c:pt>
                <c:pt idx="170">
                  <c:v>0.69208295600000003</c:v>
                </c:pt>
                <c:pt idx="171">
                  <c:v>0.67851432899999997</c:v>
                </c:pt>
                <c:pt idx="172">
                  <c:v>0.64913423800000003</c:v>
                </c:pt>
                <c:pt idx="173">
                  <c:v>0.63129110099999997</c:v>
                </c:pt>
                <c:pt idx="174">
                  <c:v>0.64313273000000004</c:v>
                </c:pt>
                <c:pt idx="175">
                  <c:v>0.61571342399999995</c:v>
                </c:pt>
                <c:pt idx="176">
                  <c:v>0.62724736000000003</c:v>
                </c:pt>
                <c:pt idx="177">
                  <c:v>0.60617948700000002</c:v>
                </c:pt>
                <c:pt idx="178">
                  <c:v>0.59598642499999999</c:v>
                </c:pt>
                <c:pt idx="179">
                  <c:v>0.61178883900000003</c:v>
                </c:pt>
                <c:pt idx="180">
                  <c:v>0.59002564099999999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8048"/>
        <c:axId val="44259584"/>
      </c:lineChart>
      <c:catAx>
        <c:axId val="442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59584"/>
        <c:crosses val="autoZero"/>
        <c:auto val="1"/>
        <c:lblAlgn val="ctr"/>
        <c:lblOffset val="100"/>
        <c:noMultiLvlLbl val="0"/>
      </c:catAx>
      <c:valAx>
        <c:axId val="442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result_5!$A$3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result_5!$B$3:$FZ$3</c:f>
              <c:numCache>
                <c:formatCode>General</c:formatCode>
                <c:ptCount val="181"/>
                <c:pt idx="0">
                  <c:v>0.80779640799999997</c:v>
                </c:pt>
                <c:pt idx="1">
                  <c:v>0.80195181599999998</c:v>
                </c:pt>
                <c:pt idx="2">
                  <c:v>0.79999104899999995</c:v>
                </c:pt>
                <c:pt idx="3">
                  <c:v>0.80391258099999996</c:v>
                </c:pt>
                <c:pt idx="4">
                  <c:v>0.79795185099999999</c:v>
                </c:pt>
                <c:pt idx="5">
                  <c:v>0.79602879500000001</c:v>
                </c:pt>
                <c:pt idx="6">
                  <c:v>0.79803028200000004</c:v>
                </c:pt>
                <c:pt idx="7">
                  <c:v>0.80202873900000005</c:v>
                </c:pt>
                <c:pt idx="8">
                  <c:v>0.80198950999999996</c:v>
                </c:pt>
                <c:pt idx="9">
                  <c:v>0.80991252499999999</c:v>
                </c:pt>
                <c:pt idx="10">
                  <c:v>0.803991012</c:v>
                </c:pt>
                <c:pt idx="11">
                  <c:v>0.80798947399999999</c:v>
                </c:pt>
                <c:pt idx="12">
                  <c:v>0.80995023399999999</c:v>
                </c:pt>
                <c:pt idx="13">
                  <c:v>0.80975567100000001</c:v>
                </c:pt>
                <c:pt idx="14">
                  <c:v>0.807989501</c:v>
                </c:pt>
                <c:pt idx="15">
                  <c:v>0.80398952599999995</c:v>
                </c:pt>
                <c:pt idx="16">
                  <c:v>0.80402876400000001</c:v>
                </c:pt>
                <c:pt idx="17">
                  <c:v>0.80395033500000002</c:v>
                </c:pt>
                <c:pt idx="18">
                  <c:v>0.80795032200000005</c:v>
                </c:pt>
                <c:pt idx="19">
                  <c:v>0.80202879599999999</c:v>
                </c:pt>
                <c:pt idx="20">
                  <c:v>0.80410414699999999</c:v>
                </c:pt>
                <c:pt idx="21">
                  <c:v>0.80210568800000004</c:v>
                </c:pt>
                <c:pt idx="22">
                  <c:v>0.80406647799999997</c:v>
                </c:pt>
                <c:pt idx="23">
                  <c:v>0.80206649600000002</c:v>
                </c:pt>
                <c:pt idx="24">
                  <c:v>0.81187181799999997</c:v>
                </c:pt>
                <c:pt idx="25">
                  <c:v>0.80990951700000002</c:v>
                </c:pt>
                <c:pt idx="26">
                  <c:v>0.81390948600000002</c:v>
                </c:pt>
                <c:pt idx="27">
                  <c:v>0.81971636999999997</c:v>
                </c:pt>
                <c:pt idx="28">
                  <c:v>0.81779330500000003</c:v>
                </c:pt>
                <c:pt idx="29">
                  <c:v>0.81787170600000003</c:v>
                </c:pt>
                <c:pt idx="30">
                  <c:v>0.81398780699999995</c:v>
                </c:pt>
                <c:pt idx="31">
                  <c:v>0.82167702399999998</c:v>
                </c:pt>
                <c:pt idx="32">
                  <c:v>0.82163928100000005</c:v>
                </c:pt>
                <c:pt idx="33">
                  <c:v>0.81975545800000005</c:v>
                </c:pt>
                <c:pt idx="34">
                  <c:v>0.82363922499999997</c:v>
                </c:pt>
                <c:pt idx="35">
                  <c:v>0.81767845100000003</c:v>
                </c:pt>
                <c:pt idx="36">
                  <c:v>0.823598465</c:v>
                </c:pt>
                <c:pt idx="37">
                  <c:v>0.82159996899999999</c:v>
                </c:pt>
                <c:pt idx="38">
                  <c:v>0.82152144100000002</c:v>
                </c:pt>
                <c:pt idx="39">
                  <c:v>0.82544441000000002</c:v>
                </c:pt>
                <c:pt idx="40">
                  <c:v>0.823326589</c:v>
                </c:pt>
                <c:pt idx="41">
                  <c:v>0.82524949000000003</c:v>
                </c:pt>
                <c:pt idx="42">
                  <c:v>0.82755721199999999</c:v>
                </c:pt>
                <c:pt idx="43">
                  <c:v>0.82551951400000001</c:v>
                </c:pt>
                <c:pt idx="44">
                  <c:v>0.82948012000000004</c:v>
                </c:pt>
                <c:pt idx="45">
                  <c:v>0.81959775599999996</c:v>
                </c:pt>
                <c:pt idx="46">
                  <c:v>0.82351921800000005</c:v>
                </c:pt>
                <c:pt idx="47">
                  <c:v>0.82744221799999995</c:v>
                </c:pt>
                <c:pt idx="48">
                  <c:v>0.82752035999999995</c:v>
                </c:pt>
                <c:pt idx="49">
                  <c:v>0.83328940100000004</c:v>
                </c:pt>
                <c:pt idx="50">
                  <c:v>0.83713564299999998</c:v>
                </c:pt>
                <c:pt idx="51">
                  <c:v>0.83713574000000002</c:v>
                </c:pt>
                <c:pt idx="52">
                  <c:v>0.83713716800000004</c:v>
                </c:pt>
                <c:pt idx="53">
                  <c:v>0.83713709400000003</c:v>
                </c:pt>
                <c:pt idx="54">
                  <c:v>0.83894353200000005</c:v>
                </c:pt>
                <c:pt idx="55">
                  <c:v>0.84105824699999998</c:v>
                </c:pt>
                <c:pt idx="56">
                  <c:v>0.83898151399999998</c:v>
                </c:pt>
                <c:pt idx="57">
                  <c:v>0.84097980999999999</c:v>
                </c:pt>
                <c:pt idx="58">
                  <c:v>0.84301710900000004</c:v>
                </c:pt>
                <c:pt idx="59">
                  <c:v>0.84309403599999999</c:v>
                </c:pt>
                <c:pt idx="60">
                  <c:v>0.83313301699999998</c:v>
                </c:pt>
                <c:pt idx="61">
                  <c:v>0.83897779100000003</c:v>
                </c:pt>
                <c:pt idx="62">
                  <c:v>0.835094008</c:v>
                </c:pt>
                <c:pt idx="63">
                  <c:v>0.840977525</c:v>
                </c:pt>
                <c:pt idx="64">
                  <c:v>0.83705369600000001</c:v>
                </c:pt>
                <c:pt idx="65">
                  <c:v>0.83509097700000001</c:v>
                </c:pt>
                <c:pt idx="66">
                  <c:v>0.83716954700000001</c:v>
                </c:pt>
                <c:pt idx="67">
                  <c:v>0.84509067599999999</c:v>
                </c:pt>
                <c:pt idx="68">
                  <c:v>0.84489615299999998</c:v>
                </c:pt>
                <c:pt idx="69">
                  <c:v>0.83693502600000003</c:v>
                </c:pt>
                <c:pt idx="70">
                  <c:v>0.83109079500000005</c:v>
                </c:pt>
                <c:pt idx="71">
                  <c:v>0.83728277200000001</c:v>
                </c:pt>
                <c:pt idx="72">
                  <c:v>0.83324160899999999</c:v>
                </c:pt>
                <c:pt idx="73">
                  <c:v>0.83316147100000004</c:v>
                </c:pt>
                <c:pt idx="74">
                  <c:v>0.83123924599999999</c:v>
                </c:pt>
                <c:pt idx="75">
                  <c:v>0.82923761200000001</c:v>
                </c:pt>
                <c:pt idx="76">
                  <c:v>0.82150694599999996</c:v>
                </c:pt>
                <c:pt idx="77">
                  <c:v>0.82553668300000005</c:v>
                </c:pt>
                <c:pt idx="78">
                  <c:v>0.82150136100000004</c:v>
                </c:pt>
                <c:pt idx="79">
                  <c:v>0.82737942499999995</c:v>
                </c:pt>
                <c:pt idx="80">
                  <c:v>0.82349320400000003</c:v>
                </c:pt>
                <c:pt idx="81">
                  <c:v>0.82937209499999998</c:v>
                </c:pt>
                <c:pt idx="82">
                  <c:v>0.81371481700000003</c:v>
                </c:pt>
                <c:pt idx="83">
                  <c:v>0.79997813200000001</c:v>
                </c:pt>
                <c:pt idx="84">
                  <c:v>0.80385872400000002</c:v>
                </c:pt>
                <c:pt idx="85">
                  <c:v>0.80973635399999999</c:v>
                </c:pt>
                <c:pt idx="86">
                  <c:v>0.81176258899999998</c:v>
                </c:pt>
                <c:pt idx="87">
                  <c:v>0.80183000400000004</c:v>
                </c:pt>
                <c:pt idx="88">
                  <c:v>0.81557539800000001</c:v>
                </c:pt>
                <c:pt idx="89">
                  <c:v>0.81744480200000003</c:v>
                </c:pt>
                <c:pt idx="90">
                  <c:v>0.81934167000000002</c:v>
                </c:pt>
                <c:pt idx="91">
                  <c:v>0.82732470000000002</c:v>
                </c:pt>
                <c:pt idx="92">
                  <c:v>0.83108994899999999</c:v>
                </c:pt>
                <c:pt idx="93">
                  <c:v>0.82920977100000004</c:v>
                </c:pt>
                <c:pt idx="94">
                  <c:v>0.82708464199999998</c:v>
                </c:pt>
                <c:pt idx="95">
                  <c:v>0.81735168300000005</c:v>
                </c:pt>
                <c:pt idx="96">
                  <c:v>0.826846356</c:v>
                </c:pt>
                <c:pt idx="97">
                  <c:v>0.83461074899999999</c:v>
                </c:pt>
                <c:pt idx="98">
                  <c:v>0.83257629600000005</c:v>
                </c:pt>
                <c:pt idx="99">
                  <c:v>0.82850076299999997</c:v>
                </c:pt>
                <c:pt idx="100">
                  <c:v>0.83813346099999997</c:v>
                </c:pt>
                <c:pt idx="101">
                  <c:v>0.82817790899999999</c:v>
                </c:pt>
                <c:pt idx="102">
                  <c:v>0.83803735400000001</c:v>
                </c:pt>
                <c:pt idx="103">
                  <c:v>0.837831671</c:v>
                </c:pt>
                <c:pt idx="104">
                  <c:v>0.83008552599999996</c:v>
                </c:pt>
                <c:pt idx="105">
                  <c:v>0.83389440999999997</c:v>
                </c:pt>
                <c:pt idx="106">
                  <c:v>0.81820728099999995</c:v>
                </c:pt>
                <c:pt idx="107">
                  <c:v>0.82391430200000004</c:v>
                </c:pt>
                <c:pt idx="108">
                  <c:v>0.81604996399999996</c:v>
                </c:pt>
                <c:pt idx="109">
                  <c:v>0.81187765199999995</c:v>
                </c:pt>
                <c:pt idx="110">
                  <c:v>0.81161479299999995</c:v>
                </c:pt>
                <c:pt idx="111">
                  <c:v>0.80752097700000003</c:v>
                </c:pt>
                <c:pt idx="112">
                  <c:v>0.81691475800000002</c:v>
                </c:pt>
                <c:pt idx="113">
                  <c:v>0.80884668299999996</c:v>
                </c:pt>
                <c:pt idx="114">
                  <c:v>0.82230055899999999</c:v>
                </c:pt>
                <c:pt idx="115">
                  <c:v>0.82574153299999997</c:v>
                </c:pt>
                <c:pt idx="116">
                  <c:v>0.83918296100000001</c:v>
                </c:pt>
                <c:pt idx="117">
                  <c:v>0.82322719099999997</c:v>
                </c:pt>
                <c:pt idx="118">
                  <c:v>0.82256502300000001</c:v>
                </c:pt>
                <c:pt idx="119">
                  <c:v>0.82227140200000004</c:v>
                </c:pt>
                <c:pt idx="120">
                  <c:v>0.81509419800000005</c:v>
                </c:pt>
                <c:pt idx="121">
                  <c:v>0.820421281</c:v>
                </c:pt>
                <c:pt idx="122">
                  <c:v>0.81801268699999996</c:v>
                </c:pt>
                <c:pt idx="123">
                  <c:v>0.82524718200000002</c:v>
                </c:pt>
                <c:pt idx="124">
                  <c:v>0.81501557999999996</c:v>
                </c:pt>
                <c:pt idx="125">
                  <c:v>0.82563811799999998</c:v>
                </c:pt>
                <c:pt idx="126">
                  <c:v>0.82323542699999996</c:v>
                </c:pt>
                <c:pt idx="127">
                  <c:v>0.82560996499999995</c:v>
                </c:pt>
                <c:pt idx="128">
                  <c:v>0.82293785900000005</c:v>
                </c:pt>
                <c:pt idx="129">
                  <c:v>0.80873801400000001</c:v>
                </c:pt>
                <c:pt idx="130">
                  <c:v>0.80435345999999996</c:v>
                </c:pt>
                <c:pt idx="131">
                  <c:v>0.81091464599999996</c:v>
                </c:pt>
                <c:pt idx="132">
                  <c:v>0.80726040099999996</c:v>
                </c:pt>
                <c:pt idx="133">
                  <c:v>0.80314308300000004</c:v>
                </c:pt>
                <c:pt idx="134">
                  <c:v>0.79902720400000005</c:v>
                </c:pt>
                <c:pt idx="135">
                  <c:v>0.80128833099999996</c:v>
                </c:pt>
                <c:pt idx="136">
                  <c:v>0.79068158600000005</c:v>
                </c:pt>
                <c:pt idx="137">
                  <c:v>0.78153463999999995</c:v>
                </c:pt>
                <c:pt idx="138">
                  <c:v>0.79935318099999997</c:v>
                </c:pt>
                <c:pt idx="139">
                  <c:v>0.79467872699999997</c:v>
                </c:pt>
                <c:pt idx="140">
                  <c:v>0.78755613499999999</c:v>
                </c:pt>
                <c:pt idx="141">
                  <c:v>0.780113371</c:v>
                </c:pt>
                <c:pt idx="142">
                  <c:v>0.81084269200000003</c:v>
                </c:pt>
                <c:pt idx="143">
                  <c:v>0.80645672700000004</c:v>
                </c:pt>
                <c:pt idx="144">
                  <c:v>0.79954510199999995</c:v>
                </c:pt>
                <c:pt idx="145">
                  <c:v>0.79712658300000006</c:v>
                </c:pt>
                <c:pt idx="146">
                  <c:v>0.77817219199999998</c:v>
                </c:pt>
                <c:pt idx="147">
                  <c:v>0.76984899900000003</c:v>
                </c:pt>
                <c:pt idx="148">
                  <c:v>0.76503726000000005</c:v>
                </c:pt>
                <c:pt idx="149">
                  <c:v>0.76647780399999998</c:v>
                </c:pt>
                <c:pt idx="150">
                  <c:v>0.74774532599999999</c:v>
                </c:pt>
                <c:pt idx="151">
                  <c:v>0.74522800700000003</c:v>
                </c:pt>
                <c:pt idx="152">
                  <c:v>0.73587540200000001</c:v>
                </c:pt>
                <c:pt idx="153">
                  <c:v>0.71854979699999999</c:v>
                </c:pt>
                <c:pt idx="154">
                  <c:v>0.728794779</c:v>
                </c:pt>
                <c:pt idx="155">
                  <c:v>0.71285476199999998</c:v>
                </c:pt>
                <c:pt idx="156">
                  <c:v>0.68739592500000002</c:v>
                </c:pt>
                <c:pt idx="157">
                  <c:v>0.66428543900000003</c:v>
                </c:pt>
                <c:pt idx="158">
                  <c:v>0.63295892799999998</c:v>
                </c:pt>
                <c:pt idx="159">
                  <c:v>0.59234170399999997</c:v>
                </c:pt>
                <c:pt idx="160">
                  <c:v>0.58532591899999997</c:v>
                </c:pt>
                <c:pt idx="161">
                  <c:v>0.55070880600000005</c:v>
                </c:pt>
                <c:pt idx="162">
                  <c:v>0.55271102000000005</c:v>
                </c:pt>
                <c:pt idx="163">
                  <c:v>0.53194079699999997</c:v>
                </c:pt>
                <c:pt idx="164">
                  <c:v>0.51990038900000002</c:v>
                </c:pt>
                <c:pt idx="165">
                  <c:v>0.49886562400000001</c:v>
                </c:pt>
                <c:pt idx="166">
                  <c:v>0.460464977</c:v>
                </c:pt>
                <c:pt idx="167">
                  <c:v>0.45115475799999999</c:v>
                </c:pt>
                <c:pt idx="168">
                  <c:v>0.44857678400000001</c:v>
                </c:pt>
                <c:pt idx="169">
                  <c:v>0.43281757799999998</c:v>
                </c:pt>
                <c:pt idx="170">
                  <c:v>0.40070076599999999</c:v>
                </c:pt>
                <c:pt idx="171">
                  <c:v>0.36901473299999998</c:v>
                </c:pt>
                <c:pt idx="172">
                  <c:v>0.32608835400000002</c:v>
                </c:pt>
                <c:pt idx="173">
                  <c:v>0.295653787</c:v>
                </c:pt>
                <c:pt idx="174">
                  <c:v>0.28947803999999999</c:v>
                </c:pt>
                <c:pt idx="175">
                  <c:v>0.25670198</c:v>
                </c:pt>
                <c:pt idx="176">
                  <c:v>0.244051449</c:v>
                </c:pt>
                <c:pt idx="177">
                  <c:v>0.20485392299999999</c:v>
                </c:pt>
                <c:pt idx="178">
                  <c:v>0.16513961699999999</c:v>
                </c:pt>
                <c:pt idx="179">
                  <c:v>0.13469608899999999</c:v>
                </c:pt>
                <c:pt idx="180">
                  <c:v>6.3071615999999997E-2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result_5!$A$4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result_5!$B$4:$FZ$4</c:f>
              <c:numCache>
                <c:formatCode>General</c:formatCode>
                <c:ptCount val="181"/>
                <c:pt idx="0">
                  <c:v>0.80780392199999995</c:v>
                </c:pt>
                <c:pt idx="1">
                  <c:v>0.80195927600000005</c:v>
                </c:pt>
                <c:pt idx="2">
                  <c:v>0.79999849199999995</c:v>
                </c:pt>
                <c:pt idx="3">
                  <c:v>0.80392006000000005</c:v>
                </c:pt>
                <c:pt idx="4">
                  <c:v>0.79795927600000005</c:v>
                </c:pt>
                <c:pt idx="5">
                  <c:v>0.796036199</c:v>
                </c:pt>
                <c:pt idx="6">
                  <c:v>0.79803770699999999</c:v>
                </c:pt>
                <c:pt idx="7">
                  <c:v>0.80203619900000001</c:v>
                </c:pt>
                <c:pt idx="8">
                  <c:v>0.801996983</c:v>
                </c:pt>
                <c:pt idx="9">
                  <c:v>0.80992006000000005</c:v>
                </c:pt>
                <c:pt idx="10">
                  <c:v>0.80399849199999995</c:v>
                </c:pt>
                <c:pt idx="11">
                  <c:v>0.807996983</c:v>
                </c:pt>
                <c:pt idx="12">
                  <c:v>0.80995776799999997</c:v>
                </c:pt>
                <c:pt idx="13">
                  <c:v>0.80976319799999996</c:v>
                </c:pt>
                <c:pt idx="14">
                  <c:v>0.807996983</c:v>
                </c:pt>
                <c:pt idx="15">
                  <c:v>0.803996983</c:v>
                </c:pt>
                <c:pt idx="16">
                  <c:v>0.80403619900000001</c:v>
                </c:pt>
                <c:pt idx="17">
                  <c:v>0.80395776799999996</c:v>
                </c:pt>
                <c:pt idx="18">
                  <c:v>0.80795776799999997</c:v>
                </c:pt>
                <c:pt idx="19">
                  <c:v>0.80203619900000001</c:v>
                </c:pt>
                <c:pt idx="20">
                  <c:v>0.80411161399999997</c:v>
                </c:pt>
                <c:pt idx="21">
                  <c:v>0.80211312199999996</c:v>
                </c:pt>
                <c:pt idx="22">
                  <c:v>0.80407390599999995</c:v>
                </c:pt>
                <c:pt idx="23">
                  <c:v>0.80207390599999995</c:v>
                </c:pt>
                <c:pt idx="24">
                  <c:v>0.81187933599999995</c:v>
                </c:pt>
                <c:pt idx="25">
                  <c:v>0.80991704399999997</c:v>
                </c:pt>
                <c:pt idx="26">
                  <c:v>0.81391704399999998</c:v>
                </c:pt>
                <c:pt idx="27">
                  <c:v>0.81972398199999996</c:v>
                </c:pt>
                <c:pt idx="28">
                  <c:v>0.81780090500000002</c:v>
                </c:pt>
                <c:pt idx="29">
                  <c:v>0.81787933599999996</c:v>
                </c:pt>
                <c:pt idx="30">
                  <c:v>0.81399547500000002</c:v>
                </c:pt>
                <c:pt idx="31">
                  <c:v>0.82168476599999996</c:v>
                </c:pt>
                <c:pt idx="32">
                  <c:v>0.82164705900000001</c:v>
                </c:pt>
                <c:pt idx="33">
                  <c:v>0.81976319799999997</c:v>
                </c:pt>
                <c:pt idx="34">
                  <c:v>0.82364705900000001</c:v>
                </c:pt>
                <c:pt idx="35">
                  <c:v>0.81768627500000002</c:v>
                </c:pt>
                <c:pt idx="36">
                  <c:v>0.82360633500000002</c:v>
                </c:pt>
                <c:pt idx="37">
                  <c:v>0.821607843</c:v>
                </c:pt>
                <c:pt idx="38">
                  <c:v>0.82152941199999996</c:v>
                </c:pt>
                <c:pt idx="39">
                  <c:v>0.82545248900000001</c:v>
                </c:pt>
                <c:pt idx="40">
                  <c:v>0.82333484199999996</c:v>
                </c:pt>
                <c:pt idx="41">
                  <c:v>0.82525791900000001</c:v>
                </c:pt>
                <c:pt idx="42">
                  <c:v>0.82756561100000003</c:v>
                </c:pt>
                <c:pt idx="43">
                  <c:v>0.82552790300000001</c:v>
                </c:pt>
                <c:pt idx="44">
                  <c:v>0.82948868799999997</c:v>
                </c:pt>
                <c:pt idx="45">
                  <c:v>0.81960633500000002</c:v>
                </c:pt>
                <c:pt idx="46">
                  <c:v>0.82352790300000001</c:v>
                </c:pt>
                <c:pt idx="47">
                  <c:v>0.82745097999999995</c:v>
                </c:pt>
                <c:pt idx="48">
                  <c:v>0.82752941199999996</c:v>
                </c:pt>
                <c:pt idx="49">
                  <c:v>0.83329864300000001</c:v>
                </c:pt>
                <c:pt idx="50">
                  <c:v>0.83714479600000002</c:v>
                </c:pt>
                <c:pt idx="51">
                  <c:v>0.83714479600000002</c:v>
                </c:pt>
                <c:pt idx="52">
                  <c:v>0.83714630499999998</c:v>
                </c:pt>
                <c:pt idx="53">
                  <c:v>0.83714630499999998</c:v>
                </c:pt>
                <c:pt idx="54">
                  <c:v>0.83895324299999996</c:v>
                </c:pt>
                <c:pt idx="55">
                  <c:v>0.84106787299999997</c:v>
                </c:pt>
                <c:pt idx="56">
                  <c:v>0.83899095000000001</c:v>
                </c:pt>
                <c:pt idx="57">
                  <c:v>0.84098944200000003</c:v>
                </c:pt>
                <c:pt idx="58">
                  <c:v>0.84302714899999998</c:v>
                </c:pt>
                <c:pt idx="59">
                  <c:v>0.84310407200000004</c:v>
                </c:pt>
                <c:pt idx="60">
                  <c:v>0.83314328800000004</c:v>
                </c:pt>
                <c:pt idx="61">
                  <c:v>0.83898793400000005</c:v>
                </c:pt>
                <c:pt idx="62">
                  <c:v>0.83510407200000003</c:v>
                </c:pt>
                <c:pt idx="63">
                  <c:v>0.84098793400000005</c:v>
                </c:pt>
                <c:pt idx="64">
                  <c:v>0.837064857</c:v>
                </c:pt>
                <c:pt idx="65">
                  <c:v>0.83510256400000005</c:v>
                </c:pt>
                <c:pt idx="66">
                  <c:v>0.83718099499999998</c:v>
                </c:pt>
                <c:pt idx="67">
                  <c:v>0.84510256399999995</c:v>
                </c:pt>
                <c:pt idx="68">
                  <c:v>0.84490950200000003</c:v>
                </c:pt>
                <c:pt idx="69">
                  <c:v>0.83694871800000004</c:v>
                </c:pt>
                <c:pt idx="70">
                  <c:v>0.83110407200000003</c:v>
                </c:pt>
                <c:pt idx="71">
                  <c:v>0.83729562599999996</c:v>
                </c:pt>
                <c:pt idx="72">
                  <c:v>0.83325490199999996</c:v>
                </c:pt>
                <c:pt idx="73">
                  <c:v>0.83317797900000001</c:v>
                </c:pt>
                <c:pt idx="74">
                  <c:v>0.83125640999999995</c:v>
                </c:pt>
                <c:pt idx="75">
                  <c:v>0.82925791900000001</c:v>
                </c:pt>
                <c:pt idx="76">
                  <c:v>0.821527903</c:v>
                </c:pt>
                <c:pt idx="77">
                  <c:v>0.82556561100000003</c:v>
                </c:pt>
                <c:pt idx="78">
                  <c:v>0.821527903</c:v>
                </c:pt>
                <c:pt idx="79">
                  <c:v>0.82741025599999996</c:v>
                </c:pt>
                <c:pt idx="80">
                  <c:v>0.82352639500000002</c:v>
                </c:pt>
                <c:pt idx="81">
                  <c:v>0.82941025599999996</c:v>
                </c:pt>
                <c:pt idx="82">
                  <c:v>0.81375867300000004</c:v>
                </c:pt>
                <c:pt idx="83">
                  <c:v>0.80003016599999999</c:v>
                </c:pt>
                <c:pt idx="84">
                  <c:v>0.80391402700000003</c:v>
                </c:pt>
                <c:pt idx="85">
                  <c:v>0.80979788799999997</c:v>
                </c:pt>
                <c:pt idx="86">
                  <c:v>0.81183408700000004</c:v>
                </c:pt>
                <c:pt idx="87">
                  <c:v>0.80191402700000003</c:v>
                </c:pt>
                <c:pt idx="88">
                  <c:v>0.81568174999999998</c:v>
                </c:pt>
                <c:pt idx="89">
                  <c:v>0.81756561100000003</c:v>
                </c:pt>
                <c:pt idx="90">
                  <c:v>0.81948868799999997</c:v>
                </c:pt>
                <c:pt idx="91">
                  <c:v>0.82748868799999997</c:v>
                </c:pt>
                <c:pt idx="92">
                  <c:v>0.83129562599999995</c:v>
                </c:pt>
                <c:pt idx="93">
                  <c:v>0.82944796399999998</c:v>
                </c:pt>
                <c:pt idx="94">
                  <c:v>0.82741025599999996</c:v>
                </c:pt>
                <c:pt idx="95">
                  <c:v>0.81771945700000004</c:v>
                </c:pt>
                <c:pt idx="96">
                  <c:v>0.82729562599999995</c:v>
                </c:pt>
                <c:pt idx="97">
                  <c:v>0.83510256400000005</c:v>
                </c:pt>
                <c:pt idx="98">
                  <c:v>0.83310407200000003</c:v>
                </c:pt>
                <c:pt idx="99">
                  <c:v>0.82914178000000005</c:v>
                </c:pt>
                <c:pt idx="100">
                  <c:v>0.83887330299999996</c:v>
                </c:pt>
                <c:pt idx="101">
                  <c:v>0.82895022600000001</c:v>
                </c:pt>
                <c:pt idx="102">
                  <c:v>0.83891251899999997</c:v>
                </c:pt>
                <c:pt idx="103">
                  <c:v>0.83887179499999998</c:v>
                </c:pt>
                <c:pt idx="104">
                  <c:v>0.831218703</c:v>
                </c:pt>
                <c:pt idx="105">
                  <c:v>0.83525791900000002</c:v>
                </c:pt>
                <c:pt idx="106">
                  <c:v>0.81960331799999997</c:v>
                </c:pt>
                <c:pt idx="107">
                  <c:v>0.82548717900000002</c:v>
                </c:pt>
                <c:pt idx="108">
                  <c:v>0.81791402700000004</c:v>
                </c:pt>
                <c:pt idx="109">
                  <c:v>0.81391553500000002</c:v>
                </c:pt>
                <c:pt idx="110">
                  <c:v>0.81372247399999997</c:v>
                </c:pt>
                <c:pt idx="111">
                  <c:v>0.80991553500000002</c:v>
                </c:pt>
                <c:pt idx="112">
                  <c:v>0.81972096500000002</c:v>
                </c:pt>
                <c:pt idx="113">
                  <c:v>0.81187631999999998</c:v>
                </c:pt>
                <c:pt idx="114">
                  <c:v>0.82571644</c:v>
                </c:pt>
                <c:pt idx="115">
                  <c:v>0.82948717900000002</c:v>
                </c:pt>
                <c:pt idx="116">
                  <c:v>0.84325490199999997</c:v>
                </c:pt>
                <c:pt idx="117">
                  <c:v>0.827641026</c:v>
                </c:pt>
                <c:pt idx="118">
                  <c:v>0.82745097999999995</c:v>
                </c:pt>
                <c:pt idx="119">
                  <c:v>0.82744947199999996</c:v>
                </c:pt>
                <c:pt idx="120">
                  <c:v>0.82133785800000003</c:v>
                </c:pt>
                <c:pt idx="121">
                  <c:v>0.82725942699999999</c:v>
                </c:pt>
                <c:pt idx="122">
                  <c:v>0.825333333</c:v>
                </c:pt>
                <c:pt idx="123">
                  <c:v>0.83318250400000005</c:v>
                </c:pt>
                <c:pt idx="124">
                  <c:v>0.82337405699999999</c:v>
                </c:pt>
                <c:pt idx="125">
                  <c:v>0.83510256400000005</c:v>
                </c:pt>
                <c:pt idx="126">
                  <c:v>0.83310558099999998</c:v>
                </c:pt>
                <c:pt idx="127">
                  <c:v>0.83722021099999999</c:v>
                </c:pt>
                <c:pt idx="128">
                  <c:v>0.83518250400000005</c:v>
                </c:pt>
                <c:pt idx="129">
                  <c:v>0.82168627500000002</c:v>
                </c:pt>
                <c:pt idx="130">
                  <c:v>0.81780241300000001</c:v>
                </c:pt>
                <c:pt idx="131">
                  <c:v>0.82557013599999995</c:v>
                </c:pt>
                <c:pt idx="132">
                  <c:v>0.82364404199999997</c:v>
                </c:pt>
                <c:pt idx="133">
                  <c:v>0.82172398199999996</c:v>
                </c:pt>
                <c:pt idx="134">
                  <c:v>0.81999095</c:v>
                </c:pt>
                <c:pt idx="135">
                  <c:v>0.82379637999999999</c:v>
                </c:pt>
                <c:pt idx="136">
                  <c:v>0.81614479600000001</c:v>
                </c:pt>
                <c:pt idx="137">
                  <c:v>0.808069382</c:v>
                </c:pt>
                <c:pt idx="138">
                  <c:v>0.82987330299999995</c:v>
                </c:pt>
                <c:pt idx="139">
                  <c:v>0.82764253399999999</c:v>
                </c:pt>
                <c:pt idx="140">
                  <c:v>0.823568627</c:v>
                </c:pt>
                <c:pt idx="141">
                  <c:v>0.81937556600000006</c:v>
                </c:pt>
                <c:pt idx="142">
                  <c:v>0.85698340900000003</c:v>
                </c:pt>
                <c:pt idx="143">
                  <c:v>0.85498491700000001</c:v>
                </c:pt>
                <c:pt idx="144">
                  <c:v>0.85140874799999999</c:v>
                </c:pt>
                <c:pt idx="145">
                  <c:v>0.85494871800000005</c:v>
                </c:pt>
                <c:pt idx="146">
                  <c:v>0.83933333300000001</c:v>
                </c:pt>
                <c:pt idx="147">
                  <c:v>0.837374057</c:v>
                </c:pt>
                <c:pt idx="148">
                  <c:v>0.83564404199999998</c:v>
                </c:pt>
                <c:pt idx="149">
                  <c:v>0.84348717900000003</c:v>
                </c:pt>
                <c:pt idx="150">
                  <c:v>0.82776018100000004</c:v>
                </c:pt>
                <c:pt idx="151">
                  <c:v>0.83352941199999997</c:v>
                </c:pt>
                <c:pt idx="152">
                  <c:v>0.82964404199999997</c:v>
                </c:pt>
                <c:pt idx="153">
                  <c:v>0.81787631999999999</c:v>
                </c:pt>
                <c:pt idx="154">
                  <c:v>0.83549019599999996</c:v>
                </c:pt>
                <c:pt idx="155">
                  <c:v>0.82760784300000001</c:v>
                </c:pt>
                <c:pt idx="156">
                  <c:v>0.80768778299999999</c:v>
                </c:pt>
                <c:pt idx="157">
                  <c:v>0.79773001499999996</c:v>
                </c:pt>
                <c:pt idx="158">
                  <c:v>0.76823076899999998</c:v>
                </c:pt>
                <c:pt idx="159">
                  <c:v>0.748772247</c:v>
                </c:pt>
                <c:pt idx="160">
                  <c:v>0.75292760199999997</c:v>
                </c:pt>
                <c:pt idx="161">
                  <c:v>0.72312066399999997</c:v>
                </c:pt>
                <c:pt idx="162">
                  <c:v>0.73880995500000002</c:v>
                </c:pt>
                <c:pt idx="163">
                  <c:v>0.735348416</c:v>
                </c:pt>
                <c:pt idx="164">
                  <c:v>0.73319607799999997</c:v>
                </c:pt>
                <c:pt idx="165">
                  <c:v>0.72165912499999996</c:v>
                </c:pt>
                <c:pt idx="166">
                  <c:v>0.68623831099999999</c:v>
                </c:pt>
                <c:pt idx="167">
                  <c:v>0.68997134199999999</c:v>
                </c:pt>
                <c:pt idx="168">
                  <c:v>0.71162292599999999</c:v>
                </c:pt>
                <c:pt idx="169">
                  <c:v>0.70796983400000002</c:v>
                </c:pt>
                <c:pt idx="170">
                  <c:v>0.69208295600000003</c:v>
                </c:pt>
                <c:pt idx="171">
                  <c:v>0.67851432899999997</c:v>
                </c:pt>
                <c:pt idx="172">
                  <c:v>0.64913423800000003</c:v>
                </c:pt>
                <c:pt idx="173">
                  <c:v>0.63129110099999997</c:v>
                </c:pt>
                <c:pt idx="174">
                  <c:v>0.64313273000000004</c:v>
                </c:pt>
                <c:pt idx="175">
                  <c:v>0.61571342399999995</c:v>
                </c:pt>
                <c:pt idx="176">
                  <c:v>0.62724736000000003</c:v>
                </c:pt>
                <c:pt idx="177">
                  <c:v>0.60617948700000002</c:v>
                </c:pt>
                <c:pt idx="178">
                  <c:v>0.59598642499999999</c:v>
                </c:pt>
                <c:pt idx="179">
                  <c:v>0.61178883900000003</c:v>
                </c:pt>
                <c:pt idx="180">
                  <c:v>0.59002564099999999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result_5!$A$5</c:f>
              <c:strCache>
                <c:ptCount val="1"/>
                <c:pt idx="0">
                  <c:v>
R²
</c:v>
                </c:pt>
              </c:strCache>
            </c:strRef>
          </c:tx>
          <c:cat>
            <c:numRef>
              <c:f>result_5!$B$2:$FZ$2</c:f>
              <c:numCache>
                <c:formatCode>General</c:formatCode>
                <c:ptCount val="181"/>
                <c:pt idx="0">
                  <c:v>905</c:v>
                </c:pt>
                <c:pt idx="1">
                  <c:v>900</c:v>
                </c:pt>
                <c:pt idx="2">
                  <c:v>895</c:v>
                </c:pt>
                <c:pt idx="3">
                  <c:v>890</c:v>
                </c:pt>
                <c:pt idx="4">
                  <c:v>885</c:v>
                </c:pt>
                <c:pt idx="5">
                  <c:v>880</c:v>
                </c:pt>
                <c:pt idx="6">
                  <c:v>875</c:v>
                </c:pt>
                <c:pt idx="7">
                  <c:v>870</c:v>
                </c:pt>
                <c:pt idx="8">
                  <c:v>865</c:v>
                </c:pt>
                <c:pt idx="9">
                  <c:v>860</c:v>
                </c:pt>
                <c:pt idx="10">
                  <c:v>855</c:v>
                </c:pt>
                <c:pt idx="11">
                  <c:v>850</c:v>
                </c:pt>
                <c:pt idx="12">
                  <c:v>845</c:v>
                </c:pt>
                <c:pt idx="13">
                  <c:v>840</c:v>
                </c:pt>
                <c:pt idx="14">
                  <c:v>835</c:v>
                </c:pt>
                <c:pt idx="15">
                  <c:v>830</c:v>
                </c:pt>
                <c:pt idx="16">
                  <c:v>825</c:v>
                </c:pt>
                <c:pt idx="17">
                  <c:v>820</c:v>
                </c:pt>
                <c:pt idx="18">
                  <c:v>815</c:v>
                </c:pt>
                <c:pt idx="19">
                  <c:v>810</c:v>
                </c:pt>
                <c:pt idx="20">
                  <c:v>805</c:v>
                </c:pt>
                <c:pt idx="21">
                  <c:v>800</c:v>
                </c:pt>
                <c:pt idx="22">
                  <c:v>795</c:v>
                </c:pt>
                <c:pt idx="23">
                  <c:v>790</c:v>
                </c:pt>
                <c:pt idx="24">
                  <c:v>785</c:v>
                </c:pt>
                <c:pt idx="25">
                  <c:v>780</c:v>
                </c:pt>
                <c:pt idx="26">
                  <c:v>775</c:v>
                </c:pt>
                <c:pt idx="27">
                  <c:v>770</c:v>
                </c:pt>
                <c:pt idx="28">
                  <c:v>765</c:v>
                </c:pt>
                <c:pt idx="29">
                  <c:v>760</c:v>
                </c:pt>
                <c:pt idx="30">
                  <c:v>755</c:v>
                </c:pt>
                <c:pt idx="31">
                  <c:v>750</c:v>
                </c:pt>
                <c:pt idx="32">
                  <c:v>745</c:v>
                </c:pt>
                <c:pt idx="33">
                  <c:v>740</c:v>
                </c:pt>
                <c:pt idx="34">
                  <c:v>735</c:v>
                </c:pt>
                <c:pt idx="35">
                  <c:v>730</c:v>
                </c:pt>
                <c:pt idx="36">
                  <c:v>725</c:v>
                </c:pt>
                <c:pt idx="37">
                  <c:v>720</c:v>
                </c:pt>
                <c:pt idx="38">
                  <c:v>715</c:v>
                </c:pt>
                <c:pt idx="39">
                  <c:v>710</c:v>
                </c:pt>
                <c:pt idx="40">
                  <c:v>705</c:v>
                </c:pt>
                <c:pt idx="41">
                  <c:v>700</c:v>
                </c:pt>
                <c:pt idx="42">
                  <c:v>695</c:v>
                </c:pt>
                <c:pt idx="43">
                  <c:v>690</c:v>
                </c:pt>
                <c:pt idx="44">
                  <c:v>685</c:v>
                </c:pt>
                <c:pt idx="45">
                  <c:v>680</c:v>
                </c:pt>
                <c:pt idx="46">
                  <c:v>675</c:v>
                </c:pt>
                <c:pt idx="47">
                  <c:v>670</c:v>
                </c:pt>
                <c:pt idx="48">
                  <c:v>665</c:v>
                </c:pt>
                <c:pt idx="49">
                  <c:v>660</c:v>
                </c:pt>
                <c:pt idx="50">
                  <c:v>655</c:v>
                </c:pt>
                <c:pt idx="51">
                  <c:v>650</c:v>
                </c:pt>
                <c:pt idx="52">
                  <c:v>645</c:v>
                </c:pt>
                <c:pt idx="53">
                  <c:v>640</c:v>
                </c:pt>
                <c:pt idx="54">
                  <c:v>635</c:v>
                </c:pt>
                <c:pt idx="55">
                  <c:v>630</c:v>
                </c:pt>
                <c:pt idx="56">
                  <c:v>625</c:v>
                </c:pt>
                <c:pt idx="57">
                  <c:v>620</c:v>
                </c:pt>
                <c:pt idx="58">
                  <c:v>615</c:v>
                </c:pt>
                <c:pt idx="59">
                  <c:v>610</c:v>
                </c:pt>
                <c:pt idx="60">
                  <c:v>605</c:v>
                </c:pt>
                <c:pt idx="61">
                  <c:v>600</c:v>
                </c:pt>
                <c:pt idx="62">
                  <c:v>595</c:v>
                </c:pt>
                <c:pt idx="63">
                  <c:v>590</c:v>
                </c:pt>
                <c:pt idx="64">
                  <c:v>585</c:v>
                </c:pt>
                <c:pt idx="65">
                  <c:v>580</c:v>
                </c:pt>
                <c:pt idx="66">
                  <c:v>575</c:v>
                </c:pt>
                <c:pt idx="67">
                  <c:v>570</c:v>
                </c:pt>
                <c:pt idx="68">
                  <c:v>565</c:v>
                </c:pt>
                <c:pt idx="69">
                  <c:v>560</c:v>
                </c:pt>
                <c:pt idx="70">
                  <c:v>555</c:v>
                </c:pt>
                <c:pt idx="71">
                  <c:v>550</c:v>
                </c:pt>
                <c:pt idx="72">
                  <c:v>545</c:v>
                </c:pt>
                <c:pt idx="73">
                  <c:v>540</c:v>
                </c:pt>
                <c:pt idx="74">
                  <c:v>535</c:v>
                </c:pt>
                <c:pt idx="75">
                  <c:v>530</c:v>
                </c:pt>
                <c:pt idx="76">
                  <c:v>525</c:v>
                </c:pt>
                <c:pt idx="77">
                  <c:v>520</c:v>
                </c:pt>
                <c:pt idx="78">
                  <c:v>515</c:v>
                </c:pt>
                <c:pt idx="79">
                  <c:v>510</c:v>
                </c:pt>
                <c:pt idx="80">
                  <c:v>505</c:v>
                </c:pt>
                <c:pt idx="81">
                  <c:v>500</c:v>
                </c:pt>
                <c:pt idx="82">
                  <c:v>495</c:v>
                </c:pt>
                <c:pt idx="83">
                  <c:v>490</c:v>
                </c:pt>
                <c:pt idx="84">
                  <c:v>485</c:v>
                </c:pt>
                <c:pt idx="85">
                  <c:v>480</c:v>
                </c:pt>
                <c:pt idx="86">
                  <c:v>475</c:v>
                </c:pt>
                <c:pt idx="87">
                  <c:v>470</c:v>
                </c:pt>
                <c:pt idx="88">
                  <c:v>465</c:v>
                </c:pt>
                <c:pt idx="89">
                  <c:v>460</c:v>
                </c:pt>
                <c:pt idx="90">
                  <c:v>455</c:v>
                </c:pt>
                <c:pt idx="91">
                  <c:v>450</c:v>
                </c:pt>
                <c:pt idx="92">
                  <c:v>445</c:v>
                </c:pt>
                <c:pt idx="93">
                  <c:v>440</c:v>
                </c:pt>
                <c:pt idx="94">
                  <c:v>435</c:v>
                </c:pt>
                <c:pt idx="95">
                  <c:v>430</c:v>
                </c:pt>
                <c:pt idx="96">
                  <c:v>425</c:v>
                </c:pt>
                <c:pt idx="97">
                  <c:v>420</c:v>
                </c:pt>
                <c:pt idx="98">
                  <c:v>415</c:v>
                </c:pt>
                <c:pt idx="99">
                  <c:v>410</c:v>
                </c:pt>
                <c:pt idx="100">
                  <c:v>405</c:v>
                </c:pt>
                <c:pt idx="101">
                  <c:v>400</c:v>
                </c:pt>
                <c:pt idx="102">
                  <c:v>395</c:v>
                </c:pt>
                <c:pt idx="103">
                  <c:v>390</c:v>
                </c:pt>
                <c:pt idx="104">
                  <c:v>385</c:v>
                </c:pt>
                <c:pt idx="105">
                  <c:v>380</c:v>
                </c:pt>
                <c:pt idx="106">
                  <c:v>375</c:v>
                </c:pt>
                <c:pt idx="107">
                  <c:v>370</c:v>
                </c:pt>
                <c:pt idx="108">
                  <c:v>365</c:v>
                </c:pt>
                <c:pt idx="109">
                  <c:v>360</c:v>
                </c:pt>
                <c:pt idx="110">
                  <c:v>355</c:v>
                </c:pt>
                <c:pt idx="111">
                  <c:v>350</c:v>
                </c:pt>
                <c:pt idx="112">
                  <c:v>345</c:v>
                </c:pt>
                <c:pt idx="113">
                  <c:v>340</c:v>
                </c:pt>
                <c:pt idx="114">
                  <c:v>335</c:v>
                </c:pt>
                <c:pt idx="115">
                  <c:v>330</c:v>
                </c:pt>
                <c:pt idx="116">
                  <c:v>325</c:v>
                </c:pt>
                <c:pt idx="117">
                  <c:v>320</c:v>
                </c:pt>
                <c:pt idx="118">
                  <c:v>315</c:v>
                </c:pt>
                <c:pt idx="119">
                  <c:v>310</c:v>
                </c:pt>
                <c:pt idx="120">
                  <c:v>305</c:v>
                </c:pt>
                <c:pt idx="121">
                  <c:v>300</c:v>
                </c:pt>
                <c:pt idx="122">
                  <c:v>295</c:v>
                </c:pt>
                <c:pt idx="123">
                  <c:v>290</c:v>
                </c:pt>
                <c:pt idx="124">
                  <c:v>285</c:v>
                </c:pt>
                <c:pt idx="125">
                  <c:v>280</c:v>
                </c:pt>
                <c:pt idx="126">
                  <c:v>275</c:v>
                </c:pt>
                <c:pt idx="127">
                  <c:v>270</c:v>
                </c:pt>
                <c:pt idx="128">
                  <c:v>265</c:v>
                </c:pt>
                <c:pt idx="129">
                  <c:v>260</c:v>
                </c:pt>
                <c:pt idx="130">
                  <c:v>255</c:v>
                </c:pt>
                <c:pt idx="131">
                  <c:v>250</c:v>
                </c:pt>
                <c:pt idx="132">
                  <c:v>245</c:v>
                </c:pt>
                <c:pt idx="133">
                  <c:v>240</c:v>
                </c:pt>
                <c:pt idx="134">
                  <c:v>235</c:v>
                </c:pt>
                <c:pt idx="135">
                  <c:v>230</c:v>
                </c:pt>
                <c:pt idx="136">
                  <c:v>225</c:v>
                </c:pt>
                <c:pt idx="137">
                  <c:v>220</c:v>
                </c:pt>
                <c:pt idx="138">
                  <c:v>215</c:v>
                </c:pt>
                <c:pt idx="139">
                  <c:v>210</c:v>
                </c:pt>
                <c:pt idx="140">
                  <c:v>205</c:v>
                </c:pt>
                <c:pt idx="141">
                  <c:v>200</c:v>
                </c:pt>
                <c:pt idx="142">
                  <c:v>195</c:v>
                </c:pt>
                <c:pt idx="143">
                  <c:v>190</c:v>
                </c:pt>
                <c:pt idx="144">
                  <c:v>185</c:v>
                </c:pt>
                <c:pt idx="145">
                  <c:v>180</c:v>
                </c:pt>
                <c:pt idx="146">
                  <c:v>175</c:v>
                </c:pt>
                <c:pt idx="147">
                  <c:v>170</c:v>
                </c:pt>
                <c:pt idx="148">
                  <c:v>165</c:v>
                </c:pt>
                <c:pt idx="149">
                  <c:v>160</c:v>
                </c:pt>
                <c:pt idx="150">
                  <c:v>155</c:v>
                </c:pt>
                <c:pt idx="151">
                  <c:v>150</c:v>
                </c:pt>
                <c:pt idx="152">
                  <c:v>145</c:v>
                </c:pt>
                <c:pt idx="153">
                  <c:v>140</c:v>
                </c:pt>
                <c:pt idx="154">
                  <c:v>135</c:v>
                </c:pt>
                <c:pt idx="155">
                  <c:v>130</c:v>
                </c:pt>
                <c:pt idx="156">
                  <c:v>125</c:v>
                </c:pt>
                <c:pt idx="157">
                  <c:v>120</c:v>
                </c:pt>
                <c:pt idx="158">
                  <c:v>115</c:v>
                </c:pt>
                <c:pt idx="159">
                  <c:v>110</c:v>
                </c:pt>
                <c:pt idx="160">
                  <c:v>105</c:v>
                </c:pt>
                <c:pt idx="161">
                  <c:v>100</c:v>
                </c:pt>
                <c:pt idx="162">
                  <c:v>95</c:v>
                </c:pt>
                <c:pt idx="163">
                  <c:v>90</c:v>
                </c:pt>
                <c:pt idx="164">
                  <c:v>85</c:v>
                </c:pt>
                <c:pt idx="165">
                  <c:v>80</c:v>
                </c:pt>
                <c:pt idx="166">
                  <c:v>75</c:v>
                </c:pt>
                <c:pt idx="167">
                  <c:v>70</c:v>
                </c:pt>
                <c:pt idx="168">
                  <c:v>65</c:v>
                </c:pt>
                <c:pt idx="169">
                  <c:v>60</c:v>
                </c:pt>
                <c:pt idx="170">
                  <c:v>55</c:v>
                </c:pt>
                <c:pt idx="171">
                  <c:v>50</c:v>
                </c:pt>
                <c:pt idx="172">
                  <c:v>45</c:v>
                </c:pt>
                <c:pt idx="173">
                  <c:v>40</c:v>
                </c:pt>
                <c:pt idx="174">
                  <c:v>35</c:v>
                </c:pt>
                <c:pt idx="175">
                  <c:v>30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</c:numCache>
            </c:numRef>
          </c:cat>
          <c:val>
            <c:numRef>
              <c:f>result_5!$B$5:$FZ$5</c:f>
              <c:numCache>
                <c:formatCode>General</c:formatCode>
                <c:ptCount val="181"/>
                <c:pt idx="0">
                  <c:v>0.80780392199999995</c:v>
                </c:pt>
                <c:pt idx="1">
                  <c:v>0.80195927600000005</c:v>
                </c:pt>
                <c:pt idx="2">
                  <c:v>0.79999849199999995</c:v>
                </c:pt>
                <c:pt idx="3">
                  <c:v>0.80392006000000005</c:v>
                </c:pt>
                <c:pt idx="4">
                  <c:v>0.79795927600000005</c:v>
                </c:pt>
                <c:pt idx="5">
                  <c:v>0.796036199</c:v>
                </c:pt>
                <c:pt idx="6">
                  <c:v>0.79803770699999999</c:v>
                </c:pt>
                <c:pt idx="7">
                  <c:v>0.80203619900000001</c:v>
                </c:pt>
                <c:pt idx="8">
                  <c:v>0.801996983</c:v>
                </c:pt>
                <c:pt idx="9">
                  <c:v>0.80992006000000005</c:v>
                </c:pt>
                <c:pt idx="10">
                  <c:v>0.80399849199999995</c:v>
                </c:pt>
                <c:pt idx="11">
                  <c:v>0.807996983</c:v>
                </c:pt>
                <c:pt idx="12">
                  <c:v>0.80995776799999997</c:v>
                </c:pt>
                <c:pt idx="13">
                  <c:v>0.80976319799999996</c:v>
                </c:pt>
                <c:pt idx="14">
                  <c:v>0.807996983</c:v>
                </c:pt>
                <c:pt idx="15">
                  <c:v>0.803996983</c:v>
                </c:pt>
                <c:pt idx="16">
                  <c:v>0.80403619900000001</c:v>
                </c:pt>
                <c:pt idx="17">
                  <c:v>0.80395776799999996</c:v>
                </c:pt>
                <c:pt idx="18">
                  <c:v>0.80795776799999997</c:v>
                </c:pt>
                <c:pt idx="19">
                  <c:v>0.80203619900000001</c:v>
                </c:pt>
                <c:pt idx="20">
                  <c:v>0.80411161399999997</c:v>
                </c:pt>
                <c:pt idx="21">
                  <c:v>0.80211312199999996</c:v>
                </c:pt>
                <c:pt idx="22">
                  <c:v>0.80407390599999995</c:v>
                </c:pt>
                <c:pt idx="23">
                  <c:v>0.80207390599999995</c:v>
                </c:pt>
                <c:pt idx="24">
                  <c:v>0.81187933599999995</c:v>
                </c:pt>
                <c:pt idx="25">
                  <c:v>0.80991704399999997</c:v>
                </c:pt>
                <c:pt idx="26">
                  <c:v>0.81391704399999998</c:v>
                </c:pt>
                <c:pt idx="27">
                  <c:v>0.81972398199999996</c:v>
                </c:pt>
                <c:pt idx="28">
                  <c:v>0.81780090500000002</c:v>
                </c:pt>
                <c:pt idx="29">
                  <c:v>0.81787933599999996</c:v>
                </c:pt>
                <c:pt idx="30">
                  <c:v>0.81399547500000002</c:v>
                </c:pt>
                <c:pt idx="31">
                  <c:v>0.82168476599999996</c:v>
                </c:pt>
                <c:pt idx="32">
                  <c:v>0.82164705900000001</c:v>
                </c:pt>
                <c:pt idx="33">
                  <c:v>0.81976319799999997</c:v>
                </c:pt>
                <c:pt idx="34">
                  <c:v>0.82364705900000001</c:v>
                </c:pt>
                <c:pt idx="35">
                  <c:v>0.81768627500000002</c:v>
                </c:pt>
                <c:pt idx="36">
                  <c:v>0.82360633500000002</c:v>
                </c:pt>
                <c:pt idx="37">
                  <c:v>0.821607843</c:v>
                </c:pt>
                <c:pt idx="38">
                  <c:v>0.82152941199999996</c:v>
                </c:pt>
                <c:pt idx="39">
                  <c:v>0.82545248900000001</c:v>
                </c:pt>
                <c:pt idx="40">
                  <c:v>0.82333484199999996</c:v>
                </c:pt>
                <c:pt idx="41">
                  <c:v>0.82525791900000001</c:v>
                </c:pt>
                <c:pt idx="42">
                  <c:v>0.82756561100000003</c:v>
                </c:pt>
                <c:pt idx="43">
                  <c:v>0.82552790300000001</c:v>
                </c:pt>
                <c:pt idx="44">
                  <c:v>0.82948868799999997</c:v>
                </c:pt>
                <c:pt idx="45">
                  <c:v>0.81960633500000002</c:v>
                </c:pt>
                <c:pt idx="46">
                  <c:v>0.82352790300000001</c:v>
                </c:pt>
                <c:pt idx="47">
                  <c:v>0.82745097999999995</c:v>
                </c:pt>
                <c:pt idx="48">
                  <c:v>0.82752941199999996</c:v>
                </c:pt>
                <c:pt idx="49">
                  <c:v>0.83329864300000001</c:v>
                </c:pt>
                <c:pt idx="50">
                  <c:v>0.83714479600000002</c:v>
                </c:pt>
                <c:pt idx="51">
                  <c:v>0.83714479600000002</c:v>
                </c:pt>
                <c:pt idx="52">
                  <c:v>0.83714630499999998</c:v>
                </c:pt>
                <c:pt idx="53">
                  <c:v>0.83714630499999998</c:v>
                </c:pt>
                <c:pt idx="54">
                  <c:v>0.83895324299999996</c:v>
                </c:pt>
                <c:pt idx="55">
                  <c:v>0.84106787299999997</c:v>
                </c:pt>
                <c:pt idx="56">
                  <c:v>0.83899095000000001</c:v>
                </c:pt>
                <c:pt idx="57">
                  <c:v>0.84098944200000003</c:v>
                </c:pt>
                <c:pt idx="58">
                  <c:v>0.84302714899999998</c:v>
                </c:pt>
                <c:pt idx="59">
                  <c:v>0.84310407200000004</c:v>
                </c:pt>
                <c:pt idx="60">
                  <c:v>0.83314328800000004</c:v>
                </c:pt>
                <c:pt idx="61">
                  <c:v>0.83898793400000005</c:v>
                </c:pt>
                <c:pt idx="62">
                  <c:v>0.83510407200000003</c:v>
                </c:pt>
                <c:pt idx="63">
                  <c:v>0.84098793400000005</c:v>
                </c:pt>
                <c:pt idx="64">
                  <c:v>0.837064857</c:v>
                </c:pt>
                <c:pt idx="65">
                  <c:v>0.83510256400000005</c:v>
                </c:pt>
                <c:pt idx="66">
                  <c:v>0.83718099499999998</c:v>
                </c:pt>
                <c:pt idx="67">
                  <c:v>0.84510256399999995</c:v>
                </c:pt>
                <c:pt idx="68">
                  <c:v>0.84490950200000003</c:v>
                </c:pt>
                <c:pt idx="69">
                  <c:v>0.83694871800000004</c:v>
                </c:pt>
                <c:pt idx="70">
                  <c:v>0.83110407200000003</c:v>
                </c:pt>
                <c:pt idx="71">
                  <c:v>0.83729562599999996</c:v>
                </c:pt>
                <c:pt idx="72">
                  <c:v>0.83325490199999996</c:v>
                </c:pt>
                <c:pt idx="73">
                  <c:v>0.83317797900000001</c:v>
                </c:pt>
                <c:pt idx="74">
                  <c:v>0.83125640999999995</c:v>
                </c:pt>
                <c:pt idx="75">
                  <c:v>0.82925791900000001</c:v>
                </c:pt>
                <c:pt idx="76">
                  <c:v>0.821527903</c:v>
                </c:pt>
                <c:pt idx="77">
                  <c:v>0.82556561100000003</c:v>
                </c:pt>
                <c:pt idx="78">
                  <c:v>0.821527903</c:v>
                </c:pt>
                <c:pt idx="79">
                  <c:v>0.82741025599999996</c:v>
                </c:pt>
                <c:pt idx="80">
                  <c:v>0.82352639500000002</c:v>
                </c:pt>
                <c:pt idx="81">
                  <c:v>0.82941025599999996</c:v>
                </c:pt>
                <c:pt idx="82">
                  <c:v>0.81375867300000004</c:v>
                </c:pt>
                <c:pt idx="83">
                  <c:v>0.80003016599999999</c:v>
                </c:pt>
                <c:pt idx="84">
                  <c:v>0.80391402700000003</c:v>
                </c:pt>
                <c:pt idx="85">
                  <c:v>0.80979788799999997</c:v>
                </c:pt>
                <c:pt idx="86">
                  <c:v>0.81183408700000004</c:v>
                </c:pt>
                <c:pt idx="87">
                  <c:v>0.80191402700000003</c:v>
                </c:pt>
                <c:pt idx="88">
                  <c:v>0.81568174999999998</c:v>
                </c:pt>
                <c:pt idx="89">
                  <c:v>0.81756561100000003</c:v>
                </c:pt>
                <c:pt idx="90">
                  <c:v>0.81948868799999997</c:v>
                </c:pt>
                <c:pt idx="91">
                  <c:v>0.82748868799999997</c:v>
                </c:pt>
                <c:pt idx="92">
                  <c:v>0.83129562599999995</c:v>
                </c:pt>
                <c:pt idx="93">
                  <c:v>0.82944796399999998</c:v>
                </c:pt>
                <c:pt idx="94">
                  <c:v>0.82741025599999996</c:v>
                </c:pt>
                <c:pt idx="95">
                  <c:v>0.81771945700000004</c:v>
                </c:pt>
                <c:pt idx="96">
                  <c:v>0.82729562599999995</c:v>
                </c:pt>
                <c:pt idx="97">
                  <c:v>0.83510256400000005</c:v>
                </c:pt>
                <c:pt idx="98">
                  <c:v>0.83310407200000003</c:v>
                </c:pt>
                <c:pt idx="99">
                  <c:v>0.82914178000000005</c:v>
                </c:pt>
                <c:pt idx="100">
                  <c:v>0.83887330299999996</c:v>
                </c:pt>
                <c:pt idx="101">
                  <c:v>0.82895022600000001</c:v>
                </c:pt>
                <c:pt idx="102">
                  <c:v>0.83891251899999997</c:v>
                </c:pt>
                <c:pt idx="103">
                  <c:v>0.83887179499999998</c:v>
                </c:pt>
                <c:pt idx="104">
                  <c:v>0.831218703</c:v>
                </c:pt>
                <c:pt idx="105">
                  <c:v>0.83525791900000002</c:v>
                </c:pt>
                <c:pt idx="106">
                  <c:v>0.81960331799999997</c:v>
                </c:pt>
                <c:pt idx="107">
                  <c:v>0.82548717900000002</c:v>
                </c:pt>
                <c:pt idx="108">
                  <c:v>0.81791402700000004</c:v>
                </c:pt>
                <c:pt idx="109">
                  <c:v>0.81391553500000002</c:v>
                </c:pt>
                <c:pt idx="110">
                  <c:v>0.81372247399999997</c:v>
                </c:pt>
                <c:pt idx="111">
                  <c:v>0.80991553500000002</c:v>
                </c:pt>
                <c:pt idx="112">
                  <c:v>0.81972096500000002</c:v>
                </c:pt>
                <c:pt idx="113">
                  <c:v>0.81187631999999998</c:v>
                </c:pt>
                <c:pt idx="114">
                  <c:v>0.82571644</c:v>
                </c:pt>
                <c:pt idx="115">
                  <c:v>0.82948717900000002</c:v>
                </c:pt>
                <c:pt idx="116">
                  <c:v>0.84325490199999997</c:v>
                </c:pt>
                <c:pt idx="117">
                  <c:v>0.827641026</c:v>
                </c:pt>
                <c:pt idx="118">
                  <c:v>0.82745097999999995</c:v>
                </c:pt>
                <c:pt idx="119">
                  <c:v>0.82744947199999996</c:v>
                </c:pt>
                <c:pt idx="120">
                  <c:v>0.82133785800000003</c:v>
                </c:pt>
                <c:pt idx="121">
                  <c:v>0.82725942699999999</c:v>
                </c:pt>
                <c:pt idx="122">
                  <c:v>0.825333333</c:v>
                </c:pt>
                <c:pt idx="123">
                  <c:v>0.83318250400000005</c:v>
                </c:pt>
                <c:pt idx="124">
                  <c:v>0.82337405699999999</c:v>
                </c:pt>
                <c:pt idx="125">
                  <c:v>0.83510256400000005</c:v>
                </c:pt>
                <c:pt idx="126">
                  <c:v>0.83310558099999998</c:v>
                </c:pt>
                <c:pt idx="127">
                  <c:v>0.83722021099999999</c:v>
                </c:pt>
                <c:pt idx="128">
                  <c:v>0.83518250400000005</c:v>
                </c:pt>
                <c:pt idx="129">
                  <c:v>0.82168627500000002</c:v>
                </c:pt>
                <c:pt idx="130">
                  <c:v>0.81780241300000001</c:v>
                </c:pt>
                <c:pt idx="131">
                  <c:v>0.82557013599999995</c:v>
                </c:pt>
                <c:pt idx="132">
                  <c:v>0.82364404199999997</c:v>
                </c:pt>
                <c:pt idx="133">
                  <c:v>0.82172398199999996</c:v>
                </c:pt>
                <c:pt idx="134">
                  <c:v>0.81999095</c:v>
                </c:pt>
                <c:pt idx="135">
                  <c:v>0.82379637999999999</c:v>
                </c:pt>
                <c:pt idx="136">
                  <c:v>0.81614479600000001</c:v>
                </c:pt>
                <c:pt idx="137">
                  <c:v>0.808069382</c:v>
                </c:pt>
                <c:pt idx="138">
                  <c:v>0.82987330299999995</c:v>
                </c:pt>
                <c:pt idx="139">
                  <c:v>0.82764253399999999</c:v>
                </c:pt>
                <c:pt idx="140">
                  <c:v>0.823568627</c:v>
                </c:pt>
                <c:pt idx="141">
                  <c:v>0.81937556600000006</c:v>
                </c:pt>
                <c:pt idx="142">
                  <c:v>0.85698340900000003</c:v>
                </c:pt>
                <c:pt idx="143">
                  <c:v>0.85498491700000001</c:v>
                </c:pt>
                <c:pt idx="144">
                  <c:v>0.85140874799999999</c:v>
                </c:pt>
                <c:pt idx="145">
                  <c:v>0.85494871800000005</c:v>
                </c:pt>
                <c:pt idx="146">
                  <c:v>0.83933333300000001</c:v>
                </c:pt>
                <c:pt idx="147">
                  <c:v>0.837374057</c:v>
                </c:pt>
                <c:pt idx="148">
                  <c:v>0.83564404199999998</c:v>
                </c:pt>
                <c:pt idx="149">
                  <c:v>0.84348717900000003</c:v>
                </c:pt>
                <c:pt idx="150">
                  <c:v>0.82776018100000004</c:v>
                </c:pt>
                <c:pt idx="151">
                  <c:v>0.83352941199999997</c:v>
                </c:pt>
                <c:pt idx="152">
                  <c:v>0.82964404199999997</c:v>
                </c:pt>
                <c:pt idx="153">
                  <c:v>0.81787631999999999</c:v>
                </c:pt>
                <c:pt idx="154">
                  <c:v>0.83549019599999996</c:v>
                </c:pt>
                <c:pt idx="155">
                  <c:v>0.82760784300000001</c:v>
                </c:pt>
                <c:pt idx="156">
                  <c:v>0.80768778299999999</c:v>
                </c:pt>
                <c:pt idx="157">
                  <c:v>0.79773001499999996</c:v>
                </c:pt>
                <c:pt idx="158">
                  <c:v>0.76823076899999998</c:v>
                </c:pt>
                <c:pt idx="159">
                  <c:v>0.748772247</c:v>
                </c:pt>
                <c:pt idx="160">
                  <c:v>0.75292760199999997</c:v>
                </c:pt>
                <c:pt idx="161">
                  <c:v>0.72312066399999997</c:v>
                </c:pt>
                <c:pt idx="162">
                  <c:v>0.73880995500000002</c:v>
                </c:pt>
                <c:pt idx="163">
                  <c:v>0.735348416</c:v>
                </c:pt>
                <c:pt idx="164">
                  <c:v>0.73319607799999997</c:v>
                </c:pt>
                <c:pt idx="165">
                  <c:v>0.72165912499999996</c:v>
                </c:pt>
                <c:pt idx="166">
                  <c:v>0.68623831099999999</c:v>
                </c:pt>
                <c:pt idx="167">
                  <c:v>0.68997134199999999</c:v>
                </c:pt>
                <c:pt idx="168">
                  <c:v>0.71162292599999999</c:v>
                </c:pt>
                <c:pt idx="169">
                  <c:v>0.70796983400000002</c:v>
                </c:pt>
                <c:pt idx="170">
                  <c:v>0.69208295600000003</c:v>
                </c:pt>
                <c:pt idx="171">
                  <c:v>0.67851432899999997</c:v>
                </c:pt>
                <c:pt idx="172">
                  <c:v>0.64913423800000003</c:v>
                </c:pt>
                <c:pt idx="173">
                  <c:v>0.63129110099999997</c:v>
                </c:pt>
                <c:pt idx="174">
                  <c:v>0.64313273000000004</c:v>
                </c:pt>
                <c:pt idx="175">
                  <c:v>0.61571342399999995</c:v>
                </c:pt>
                <c:pt idx="176">
                  <c:v>0.62724736000000003</c:v>
                </c:pt>
                <c:pt idx="177">
                  <c:v>0.60617948700000002</c:v>
                </c:pt>
                <c:pt idx="178">
                  <c:v>0.59598642499999999</c:v>
                </c:pt>
                <c:pt idx="179">
                  <c:v>0.61178883900000003</c:v>
                </c:pt>
                <c:pt idx="180">
                  <c:v>0.59002564099999999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6736"/>
        <c:axId val="44918272"/>
      </c:lineChart>
      <c:catAx>
        <c:axId val="449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18272"/>
        <c:crosses val="autoZero"/>
        <c:auto val="1"/>
        <c:lblAlgn val="ctr"/>
        <c:lblOffset val="100"/>
        <c:noMultiLvlLbl val="0"/>
      </c:catAx>
      <c:valAx>
        <c:axId val="449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6</xdr:row>
      <xdr:rowOff>138112</xdr:rowOff>
    </xdr:from>
    <xdr:to>
      <xdr:col>19</xdr:col>
      <xdr:colOff>9524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tabSelected="1" topLeftCell="DW1" workbookViewId="0">
      <selection activeCell="EJ18" sqref="EJ18"/>
    </sheetView>
  </sheetViews>
  <sheetFormatPr defaultRowHeight="13.5" x14ac:dyDescent="0.15"/>
  <cols>
    <col min="135" max="135" width="9" style="2"/>
  </cols>
  <sheetData>
    <row r="1" spans="1:182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 s="2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</row>
    <row r="2" spans="1:182" x14ac:dyDescent="0.15">
      <c r="A2" t="s">
        <v>0</v>
      </c>
      <c r="B2">
        <v>905</v>
      </c>
      <c r="C2">
        <v>900</v>
      </c>
      <c r="D2">
        <v>895</v>
      </c>
      <c r="E2">
        <v>890</v>
      </c>
      <c r="F2">
        <v>885</v>
      </c>
      <c r="G2">
        <v>880</v>
      </c>
      <c r="H2">
        <v>875</v>
      </c>
      <c r="I2">
        <v>870</v>
      </c>
      <c r="J2">
        <v>865</v>
      </c>
      <c r="K2">
        <v>860</v>
      </c>
      <c r="L2">
        <v>855</v>
      </c>
      <c r="M2">
        <v>850</v>
      </c>
      <c r="N2">
        <v>845</v>
      </c>
      <c r="O2">
        <v>840</v>
      </c>
      <c r="P2">
        <v>835</v>
      </c>
      <c r="Q2">
        <v>830</v>
      </c>
      <c r="R2">
        <v>825</v>
      </c>
      <c r="S2">
        <v>820</v>
      </c>
      <c r="T2">
        <v>815</v>
      </c>
      <c r="U2">
        <v>810</v>
      </c>
      <c r="V2">
        <v>805</v>
      </c>
      <c r="W2">
        <v>800</v>
      </c>
      <c r="X2">
        <v>795</v>
      </c>
      <c r="Y2">
        <v>790</v>
      </c>
      <c r="Z2">
        <v>785</v>
      </c>
      <c r="AA2">
        <v>780</v>
      </c>
      <c r="AB2">
        <v>775</v>
      </c>
      <c r="AC2">
        <v>770</v>
      </c>
      <c r="AD2">
        <v>765</v>
      </c>
      <c r="AE2">
        <v>760</v>
      </c>
      <c r="AF2">
        <v>755</v>
      </c>
      <c r="AG2">
        <v>750</v>
      </c>
      <c r="AH2">
        <v>745</v>
      </c>
      <c r="AI2">
        <v>740</v>
      </c>
      <c r="AJ2">
        <v>735</v>
      </c>
      <c r="AK2">
        <v>730</v>
      </c>
      <c r="AL2">
        <v>725</v>
      </c>
      <c r="AM2">
        <v>720</v>
      </c>
      <c r="AN2">
        <v>715</v>
      </c>
      <c r="AO2">
        <v>710</v>
      </c>
      <c r="AP2">
        <v>705</v>
      </c>
      <c r="AQ2">
        <v>700</v>
      </c>
      <c r="AR2">
        <v>695</v>
      </c>
      <c r="AS2">
        <v>690</v>
      </c>
      <c r="AT2">
        <v>685</v>
      </c>
      <c r="AU2">
        <v>680</v>
      </c>
      <c r="AV2">
        <v>675</v>
      </c>
      <c r="AW2">
        <v>670</v>
      </c>
      <c r="AX2">
        <v>665</v>
      </c>
      <c r="AY2">
        <v>660</v>
      </c>
      <c r="AZ2">
        <v>655</v>
      </c>
      <c r="BA2">
        <v>650</v>
      </c>
      <c r="BB2">
        <v>645</v>
      </c>
      <c r="BC2">
        <v>640</v>
      </c>
      <c r="BD2">
        <v>635</v>
      </c>
      <c r="BE2">
        <v>630</v>
      </c>
      <c r="BF2">
        <v>625</v>
      </c>
      <c r="BG2">
        <v>620</v>
      </c>
      <c r="BH2">
        <v>615</v>
      </c>
      <c r="BI2">
        <v>610</v>
      </c>
      <c r="BJ2">
        <v>605</v>
      </c>
      <c r="BK2">
        <v>600</v>
      </c>
      <c r="BL2">
        <v>595</v>
      </c>
      <c r="BM2">
        <v>590</v>
      </c>
      <c r="BN2">
        <v>585</v>
      </c>
      <c r="BO2">
        <v>580</v>
      </c>
      <c r="BP2">
        <v>575</v>
      </c>
      <c r="BQ2">
        <v>570</v>
      </c>
      <c r="BR2">
        <v>565</v>
      </c>
      <c r="BS2">
        <v>560</v>
      </c>
      <c r="BT2">
        <v>555</v>
      </c>
      <c r="BU2">
        <v>550</v>
      </c>
      <c r="BV2">
        <v>545</v>
      </c>
      <c r="BW2">
        <v>540</v>
      </c>
      <c r="BX2">
        <v>535</v>
      </c>
      <c r="BY2">
        <v>530</v>
      </c>
      <c r="BZ2">
        <v>525</v>
      </c>
      <c r="CA2">
        <v>520</v>
      </c>
      <c r="CB2">
        <v>515</v>
      </c>
      <c r="CC2">
        <v>510</v>
      </c>
      <c r="CD2">
        <v>505</v>
      </c>
      <c r="CE2">
        <v>500</v>
      </c>
      <c r="CF2">
        <v>495</v>
      </c>
      <c r="CG2">
        <v>490</v>
      </c>
      <c r="CH2">
        <v>485</v>
      </c>
      <c r="CI2">
        <v>480</v>
      </c>
      <c r="CJ2">
        <v>475</v>
      </c>
      <c r="CK2">
        <v>470</v>
      </c>
      <c r="CL2">
        <v>465</v>
      </c>
      <c r="CM2">
        <v>460</v>
      </c>
      <c r="CN2">
        <v>455</v>
      </c>
      <c r="CO2">
        <v>450</v>
      </c>
      <c r="CP2">
        <v>445</v>
      </c>
      <c r="CQ2">
        <v>440</v>
      </c>
      <c r="CR2">
        <v>435</v>
      </c>
      <c r="CS2">
        <v>430</v>
      </c>
      <c r="CT2">
        <v>425</v>
      </c>
      <c r="CU2">
        <v>420</v>
      </c>
      <c r="CV2">
        <v>415</v>
      </c>
      <c r="CW2">
        <v>410</v>
      </c>
      <c r="CX2">
        <v>405</v>
      </c>
      <c r="CY2">
        <v>400</v>
      </c>
      <c r="CZ2">
        <v>395</v>
      </c>
      <c r="DA2">
        <v>390</v>
      </c>
      <c r="DB2">
        <v>385</v>
      </c>
      <c r="DC2">
        <v>380</v>
      </c>
      <c r="DD2">
        <v>375</v>
      </c>
      <c r="DE2">
        <v>370</v>
      </c>
      <c r="DF2">
        <v>365</v>
      </c>
      <c r="DG2">
        <v>360</v>
      </c>
      <c r="DH2">
        <v>355</v>
      </c>
      <c r="DI2">
        <v>350</v>
      </c>
      <c r="DJ2">
        <v>345</v>
      </c>
      <c r="DK2">
        <v>340</v>
      </c>
      <c r="DL2">
        <v>335</v>
      </c>
      <c r="DM2">
        <v>330</v>
      </c>
      <c r="DN2">
        <v>325</v>
      </c>
      <c r="DO2">
        <v>320</v>
      </c>
      <c r="DP2">
        <v>315</v>
      </c>
      <c r="DQ2">
        <v>310</v>
      </c>
      <c r="DR2">
        <v>305</v>
      </c>
      <c r="DS2">
        <v>300</v>
      </c>
      <c r="DT2">
        <v>295</v>
      </c>
      <c r="DU2">
        <v>290</v>
      </c>
      <c r="DV2">
        <v>285</v>
      </c>
      <c r="DW2">
        <v>280</v>
      </c>
      <c r="DX2">
        <v>275</v>
      </c>
      <c r="DY2">
        <v>270</v>
      </c>
      <c r="DZ2">
        <v>265</v>
      </c>
      <c r="EA2">
        <v>260</v>
      </c>
      <c r="EB2">
        <v>255</v>
      </c>
      <c r="EC2">
        <v>250</v>
      </c>
      <c r="ED2">
        <v>245</v>
      </c>
      <c r="EE2" s="2">
        <v>240</v>
      </c>
      <c r="EF2">
        <v>235</v>
      </c>
      <c r="EG2">
        <v>230</v>
      </c>
      <c r="EH2">
        <v>225</v>
      </c>
      <c r="EI2">
        <v>220</v>
      </c>
      <c r="EJ2">
        <v>215</v>
      </c>
      <c r="EK2">
        <v>210</v>
      </c>
      <c r="EL2">
        <v>205</v>
      </c>
      <c r="EM2">
        <v>200</v>
      </c>
      <c r="EN2">
        <v>195</v>
      </c>
      <c r="EO2">
        <v>190</v>
      </c>
      <c r="EP2">
        <v>185</v>
      </c>
      <c r="EQ2">
        <v>180</v>
      </c>
      <c r="ER2">
        <v>175</v>
      </c>
      <c r="ES2">
        <v>170</v>
      </c>
      <c r="ET2">
        <v>165</v>
      </c>
      <c r="EU2">
        <v>160</v>
      </c>
      <c r="EV2">
        <v>155</v>
      </c>
      <c r="EW2">
        <v>150</v>
      </c>
      <c r="EX2">
        <v>145</v>
      </c>
      <c r="EY2">
        <v>140</v>
      </c>
      <c r="EZ2">
        <v>135</v>
      </c>
      <c r="FA2">
        <v>130</v>
      </c>
      <c r="FB2">
        <v>125</v>
      </c>
      <c r="FC2">
        <v>120</v>
      </c>
      <c r="FD2">
        <v>115</v>
      </c>
      <c r="FE2">
        <v>110</v>
      </c>
      <c r="FF2">
        <v>105</v>
      </c>
      <c r="FG2">
        <v>100</v>
      </c>
      <c r="FH2">
        <v>95</v>
      </c>
      <c r="FI2">
        <v>90</v>
      </c>
      <c r="FJ2">
        <v>85</v>
      </c>
      <c r="FK2">
        <v>80</v>
      </c>
      <c r="FL2">
        <v>75</v>
      </c>
      <c r="FM2">
        <v>70</v>
      </c>
      <c r="FN2">
        <v>65</v>
      </c>
      <c r="FO2">
        <v>60</v>
      </c>
      <c r="FP2">
        <v>55</v>
      </c>
      <c r="FQ2">
        <v>50</v>
      </c>
      <c r="FR2">
        <v>45</v>
      </c>
      <c r="FS2">
        <v>40</v>
      </c>
      <c r="FT2">
        <v>35</v>
      </c>
      <c r="FU2">
        <v>30</v>
      </c>
      <c r="FV2">
        <v>25</v>
      </c>
      <c r="FW2">
        <v>20</v>
      </c>
      <c r="FX2">
        <v>15</v>
      </c>
      <c r="FY2">
        <v>10</v>
      </c>
      <c r="FZ2">
        <v>5</v>
      </c>
    </row>
    <row r="3" spans="1:182" x14ac:dyDescent="0.15">
      <c r="A3" t="s">
        <v>1</v>
      </c>
      <c r="B3">
        <v>0.80779640799999997</v>
      </c>
      <c r="C3">
        <v>0.80195181599999998</v>
      </c>
      <c r="D3">
        <v>0.79999104899999995</v>
      </c>
      <c r="E3">
        <v>0.80391258099999996</v>
      </c>
      <c r="F3">
        <v>0.79795185099999999</v>
      </c>
      <c r="G3">
        <v>0.79602879500000001</v>
      </c>
      <c r="H3">
        <v>0.79803028200000004</v>
      </c>
      <c r="I3">
        <v>0.80202873900000005</v>
      </c>
      <c r="J3">
        <v>0.80198950999999996</v>
      </c>
      <c r="K3">
        <v>0.80991252499999999</v>
      </c>
      <c r="L3">
        <v>0.803991012</v>
      </c>
      <c r="M3">
        <v>0.80798947399999999</v>
      </c>
      <c r="N3">
        <v>0.80995023399999999</v>
      </c>
      <c r="O3">
        <v>0.80975567100000001</v>
      </c>
      <c r="P3">
        <v>0.807989501</v>
      </c>
      <c r="Q3">
        <v>0.80398952599999995</v>
      </c>
      <c r="R3">
        <v>0.80402876400000001</v>
      </c>
      <c r="S3">
        <v>0.80395033500000002</v>
      </c>
      <c r="T3">
        <v>0.80795032200000005</v>
      </c>
      <c r="U3">
        <v>0.80202879599999999</v>
      </c>
      <c r="V3">
        <v>0.80410414699999999</v>
      </c>
      <c r="W3">
        <v>0.80210568800000004</v>
      </c>
      <c r="X3">
        <v>0.80406647799999997</v>
      </c>
      <c r="Y3">
        <v>0.80206649600000002</v>
      </c>
      <c r="Z3">
        <v>0.81187181799999997</v>
      </c>
      <c r="AA3">
        <v>0.80990951700000002</v>
      </c>
      <c r="AB3">
        <v>0.81390948600000002</v>
      </c>
      <c r="AC3">
        <v>0.81971636999999997</v>
      </c>
      <c r="AD3">
        <v>0.81779330500000003</v>
      </c>
      <c r="AE3">
        <v>0.81787170600000003</v>
      </c>
      <c r="AF3">
        <v>0.81398780699999995</v>
      </c>
      <c r="AG3">
        <v>0.82167702399999998</v>
      </c>
      <c r="AH3">
        <v>0.82163928100000005</v>
      </c>
      <c r="AI3">
        <v>0.81975545800000005</v>
      </c>
      <c r="AJ3">
        <v>0.82363922499999997</v>
      </c>
      <c r="AK3">
        <v>0.81767845100000003</v>
      </c>
      <c r="AL3">
        <v>0.823598465</v>
      </c>
      <c r="AM3">
        <v>0.82159996899999999</v>
      </c>
      <c r="AN3">
        <v>0.82152144100000002</v>
      </c>
      <c r="AO3">
        <v>0.82544441000000002</v>
      </c>
      <c r="AP3">
        <v>0.823326589</v>
      </c>
      <c r="AQ3">
        <v>0.82524949000000003</v>
      </c>
      <c r="AR3">
        <v>0.82755721199999999</v>
      </c>
      <c r="AS3">
        <v>0.82551951400000001</v>
      </c>
      <c r="AT3">
        <v>0.82948012000000004</v>
      </c>
      <c r="AU3">
        <v>0.81959775599999996</v>
      </c>
      <c r="AV3">
        <v>0.82351921800000005</v>
      </c>
      <c r="AW3">
        <v>0.82744221799999995</v>
      </c>
      <c r="AX3">
        <v>0.82752035999999995</v>
      </c>
      <c r="AY3">
        <v>0.83328940100000004</v>
      </c>
      <c r="AZ3">
        <v>0.83713564299999998</v>
      </c>
      <c r="BA3">
        <v>0.83713574000000002</v>
      </c>
      <c r="BB3">
        <v>0.83713716800000004</v>
      </c>
      <c r="BC3">
        <v>0.83713709400000003</v>
      </c>
      <c r="BD3">
        <v>0.83894353200000005</v>
      </c>
      <c r="BE3">
        <v>0.84105824699999998</v>
      </c>
      <c r="BF3">
        <v>0.83898151399999998</v>
      </c>
      <c r="BG3">
        <v>0.84097980999999999</v>
      </c>
      <c r="BH3">
        <v>0.84301710900000004</v>
      </c>
      <c r="BI3">
        <v>0.84309403599999999</v>
      </c>
      <c r="BJ3">
        <v>0.83313301699999998</v>
      </c>
      <c r="BK3">
        <v>0.83897779100000003</v>
      </c>
      <c r="BL3">
        <v>0.835094008</v>
      </c>
      <c r="BM3">
        <v>0.840977525</v>
      </c>
      <c r="BN3">
        <v>0.83705369600000001</v>
      </c>
      <c r="BO3">
        <v>0.83509097700000001</v>
      </c>
      <c r="BP3">
        <v>0.83716954700000001</v>
      </c>
      <c r="BQ3">
        <v>0.84509067599999999</v>
      </c>
      <c r="BR3">
        <v>0.84489615299999998</v>
      </c>
      <c r="BS3">
        <v>0.83693502600000003</v>
      </c>
      <c r="BT3">
        <v>0.83109079500000005</v>
      </c>
      <c r="BU3">
        <v>0.83728277200000001</v>
      </c>
      <c r="BV3">
        <v>0.83324160899999999</v>
      </c>
      <c r="BW3">
        <v>0.83316147100000004</v>
      </c>
      <c r="BX3">
        <v>0.83123924599999999</v>
      </c>
      <c r="BY3">
        <v>0.82923761200000001</v>
      </c>
      <c r="BZ3">
        <v>0.82150694599999996</v>
      </c>
      <c r="CA3">
        <v>0.82553668300000005</v>
      </c>
      <c r="CB3">
        <v>0.82150136100000004</v>
      </c>
      <c r="CC3">
        <v>0.82737942499999995</v>
      </c>
      <c r="CD3">
        <v>0.82349320400000003</v>
      </c>
      <c r="CE3">
        <v>0.82937209499999998</v>
      </c>
      <c r="CF3">
        <v>0.81371481700000003</v>
      </c>
      <c r="CG3">
        <v>0.79997813200000001</v>
      </c>
      <c r="CH3">
        <v>0.80385872400000002</v>
      </c>
      <c r="CI3">
        <v>0.80973635399999999</v>
      </c>
      <c r="CJ3">
        <v>0.81176258899999998</v>
      </c>
      <c r="CK3">
        <v>0.80183000400000004</v>
      </c>
      <c r="CL3">
        <v>0.81557539800000001</v>
      </c>
      <c r="CM3">
        <v>0.81744480200000003</v>
      </c>
      <c r="CN3">
        <v>0.81934167000000002</v>
      </c>
      <c r="CO3">
        <v>0.82732470000000002</v>
      </c>
      <c r="CP3">
        <v>0.83108994899999999</v>
      </c>
      <c r="CQ3">
        <v>0.82920977100000004</v>
      </c>
      <c r="CR3">
        <v>0.82708464199999998</v>
      </c>
      <c r="CS3">
        <v>0.81735168300000005</v>
      </c>
      <c r="CT3">
        <v>0.826846356</v>
      </c>
      <c r="CU3">
        <v>0.83461074899999999</v>
      </c>
      <c r="CV3">
        <v>0.83257629600000005</v>
      </c>
      <c r="CW3">
        <v>0.82850076299999997</v>
      </c>
      <c r="CX3">
        <v>0.83813346099999997</v>
      </c>
      <c r="CY3">
        <v>0.82817790899999999</v>
      </c>
      <c r="CZ3">
        <v>0.83803735400000001</v>
      </c>
      <c r="DA3">
        <v>0.837831671</v>
      </c>
      <c r="DB3">
        <v>0.83008552599999996</v>
      </c>
      <c r="DC3">
        <v>0.83389440999999997</v>
      </c>
      <c r="DD3">
        <v>0.81820728099999995</v>
      </c>
      <c r="DE3">
        <v>0.82391430200000004</v>
      </c>
      <c r="DF3">
        <v>0.81604996399999996</v>
      </c>
      <c r="DG3">
        <v>0.81187765199999995</v>
      </c>
      <c r="DH3">
        <v>0.81161479299999995</v>
      </c>
      <c r="DI3">
        <v>0.80752097700000003</v>
      </c>
      <c r="DJ3">
        <v>0.81691475800000002</v>
      </c>
      <c r="DK3">
        <v>0.80884668299999996</v>
      </c>
      <c r="DL3">
        <v>0.82230055899999999</v>
      </c>
      <c r="DM3">
        <v>0.82574153299999997</v>
      </c>
      <c r="DN3">
        <v>0.83918296100000001</v>
      </c>
      <c r="DO3">
        <v>0.82322719099999997</v>
      </c>
      <c r="DP3">
        <v>0.82256502300000001</v>
      </c>
      <c r="DQ3">
        <v>0.82227140200000004</v>
      </c>
      <c r="DR3">
        <v>0.81509419800000005</v>
      </c>
      <c r="DS3">
        <v>0.820421281</v>
      </c>
      <c r="DT3">
        <v>0.81801268699999996</v>
      </c>
      <c r="DU3">
        <v>0.82524718200000002</v>
      </c>
      <c r="DV3">
        <v>0.81501557999999996</v>
      </c>
      <c r="DW3">
        <v>0.82563811799999998</v>
      </c>
      <c r="DX3">
        <v>0.82323542699999996</v>
      </c>
      <c r="DY3">
        <v>0.82560996499999995</v>
      </c>
      <c r="DZ3">
        <v>0.82293785900000005</v>
      </c>
      <c r="EA3">
        <v>0.80873801400000001</v>
      </c>
      <c r="EB3">
        <v>0.80435345999999996</v>
      </c>
      <c r="EC3">
        <v>0.81091464599999996</v>
      </c>
      <c r="ED3">
        <v>0.80726040099999996</v>
      </c>
      <c r="EE3" s="2">
        <v>0.80314308300000004</v>
      </c>
      <c r="EF3">
        <v>0.79902720400000005</v>
      </c>
      <c r="EG3">
        <v>0.80128833099999996</v>
      </c>
      <c r="EH3">
        <v>0.79068158600000005</v>
      </c>
      <c r="EI3">
        <v>0.78153463999999995</v>
      </c>
      <c r="EJ3">
        <v>0.79935318099999997</v>
      </c>
      <c r="EK3">
        <v>0.79467872699999997</v>
      </c>
      <c r="EL3">
        <v>0.78755613499999999</v>
      </c>
      <c r="EM3">
        <v>0.780113371</v>
      </c>
      <c r="EN3">
        <v>0.81084269200000003</v>
      </c>
      <c r="EO3">
        <v>0.80645672700000004</v>
      </c>
      <c r="EP3">
        <v>0.79954510199999995</v>
      </c>
      <c r="EQ3">
        <v>0.79712658300000006</v>
      </c>
      <c r="ER3">
        <v>0.77817219199999998</v>
      </c>
      <c r="ES3">
        <v>0.76984899900000003</v>
      </c>
      <c r="ET3">
        <v>0.76503726000000005</v>
      </c>
      <c r="EU3">
        <v>0.76647780399999998</v>
      </c>
      <c r="EV3">
        <v>0.74774532599999999</v>
      </c>
      <c r="EW3">
        <v>0.74522800700000003</v>
      </c>
      <c r="EX3">
        <v>0.73587540200000001</v>
      </c>
      <c r="EY3">
        <v>0.71854979699999999</v>
      </c>
      <c r="EZ3">
        <v>0.728794779</v>
      </c>
      <c r="FA3">
        <v>0.71285476199999998</v>
      </c>
      <c r="FB3">
        <v>0.68739592500000002</v>
      </c>
      <c r="FC3">
        <v>0.66428543900000003</v>
      </c>
      <c r="FD3">
        <v>0.63295892799999998</v>
      </c>
      <c r="FE3">
        <v>0.59234170399999997</v>
      </c>
      <c r="FF3">
        <v>0.58532591899999997</v>
      </c>
      <c r="FG3">
        <v>0.55070880600000005</v>
      </c>
      <c r="FH3">
        <v>0.55271102000000005</v>
      </c>
      <c r="FI3">
        <v>0.53194079699999997</v>
      </c>
      <c r="FJ3">
        <v>0.51990038900000002</v>
      </c>
      <c r="FK3">
        <v>0.49886562400000001</v>
      </c>
      <c r="FL3">
        <v>0.460464977</v>
      </c>
      <c r="FM3">
        <v>0.45115475799999999</v>
      </c>
      <c r="FN3">
        <v>0.44857678400000001</v>
      </c>
      <c r="FO3">
        <v>0.43281757799999998</v>
      </c>
      <c r="FP3">
        <v>0.40070076599999999</v>
      </c>
      <c r="FQ3">
        <v>0.36901473299999998</v>
      </c>
      <c r="FR3">
        <v>0.32608835400000002</v>
      </c>
      <c r="FS3">
        <v>0.295653787</v>
      </c>
      <c r="FT3">
        <v>0.28947803999999999</v>
      </c>
      <c r="FU3">
        <v>0.25670198</v>
      </c>
      <c r="FV3">
        <v>0.244051449</v>
      </c>
      <c r="FW3">
        <v>0.20485392299999999</v>
      </c>
      <c r="FX3">
        <v>0.16513961699999999</v>
      </c>
      <c r="FY3">
        <v>0.13469608899999999</v>
      </c>
      <c r="FZ3">
        <v>6.3071615999999997E-2</v>
      </c>
    </row>
    <row r="4" spans="1:182" x14ac:dyDescent="0.15">
      <c r="A4" t="s">
        <v>2</v>
      </c>
      <c r="B4">
        <v>0.80780392199999995</v>
      </c>
      <c r="C4">
        <v>0.80195927600000005</v>
      </c>
      <c r="D4">
        <v>0.79999849199999995</v>
      </c>
      <c r="E4">
        <v>0.80392006000000005</v>
      </c>
      <c r="F4">
        <v>0.79795927600000005</v>
      </c>
      <c r="G4">
        <v>0.796036199</v>
      </c>
      <c r="H4">
        <v>0.79803770699999999</v>
      </c>
      <c r="I4">
        <v>0.80203619900000001</v>
      </c>
      <c r="J4">
        <v>0.801996983</v>
      </c>
      <c r="K4">
        <v>0.80992006000000005</v>
      </c>
      <c r="L4">
        <v>0.80399849199999995</v>
      </c>
      <c r="M4">
        <v>0.807996983</v>
      </c>
      <c r="N4">
        <v>0.80995776799999997</v>
      </c>
      <c r="O4">
        <v>0.80976319799999996</v>
      </c>
      <c r="P4">
        <v>0.807996983</v>
      </c>
      <c r="Q4">
        <v>0.803996983</v>
      </c>
      <c r="R4">
        <v>0.80403619900000001</v>
      </c>
      <c r="S4">
        <v>0.80395776799999996</v>
      </c>
      <c r="T4">
        <v>0.80795776799999997</v>
      </c>
      <c r="U4">
        <v>0.80203619900000001</v>
      </c>
      <c r="V4">
        <v>0.80411161399999997</v>
      </c>
      <c r="W4">
        <v>0.80211312199999996</v>
      </c>
      <c r="X4">
        <v>0.80407390599999995</v>
      </c>
      <c r="Y4">
        <v>0.80207390599999995</v>
      </c>
      <c r="Z4">
        <v>0.81187933599999995</v>
      </c>
      <c r="AA4">
        <v>0.80991704399999997</v>
      </c>
      <c r="AB4">
        <v>0.81391704399999998</v>
      </c>
      <c r="AC4">
        <v>0.81972398199999996</v>
      </c>
      <c r="AD4">
        <v>0.81780090500000002</v>
      </c>
      <c r="AE4">
        <v>0.81787933599999996</v>
      </c>
      <c r="AF4">
        <v>0.81399547500000002</v>
      </c>
      <c r="AG4">
        <v>0.82168476599999996</v>
      </c>
      <c r="AH4">
        <v>0.82164705900000001</v>
      </c>
      <c r="AI4">
        <v>0.81976319799999997</v>
      </c>
      <c r="AJ4">
        <v>0.82364705900000001</v>
      </c>
      <c r="AK4">
        <v>0.81768627500000002</v>
      </c>
      <c r="AL4">
        <v>0.82360633500000002</v>
      </c>
      <c r="AM4">
        <v>0.821607843</v>
      </c>
      <c r="AN4">
        <v>0.82152941199999996</v>
      </c>
      <c r="AO4">
        <v>0.82545248900000001</v>
      </c>
      <c r="AP4">
        <v>0.82333484199999996</v>
      </c>
      <c r="AQ4">
        <v>0.82525791900000001</v>
      </c>
      <c r="AR4">
        <v>0.82756561100000003</v>
      </c>
      <c r="AS4">
        <v>0.82552790300000001</v>
      </c>
      <c r="AT4">
        <v>0.82948868799999997</v>
      </c>
      <c r="AU4">
        <v>0.81960633500000002</v>
      </c>
      <c r="AV4">
        <v>0.82352790300000001</v>
      </c>
      <c r="AW4">
        <v>0.82745097999999995</v>
      </c>
      <c r="AX4">
        <v>0.82752941199999996</v>
      </c>
      <c r="AY4">
        <v>0.83329864300000001</v>
      </c>
      <c r="AZ4">
        <v>0.83714479600000002</v>
      </c>
      <c r="BA4">
        <v>0.83714479600000002</v>
      </c>
      <c r="BB4">
        <v>0.83714630499999998</v>
      </c>
      <c r="BC4">
        <v>0.83714630499999998</v>
      </c>
      <c r="BD4">
        <v>0.83895324299999996</v>
      </c>
      <c r="BE4">
        <v>0.84106787299999997</v>
      </c>
      <c r="BF4">
        <v>0.83899095000000001</v>
      </c>
      <c r="BG4">
        <v>0.84098944200000003</v>
      </c>
      <c r="BH4">
        <v>0.84302714899999998</v>
      </c>
      <c r="BI4">
        <v>0.84310407200000004</v>
      </c>
      <c r="BJ4">
        <v>0.83314328800000004</v>
      </c>
      <c r="BK4">
        <v>0.83898793400000005</v>
      </c>
      <c r="BL4">
        <v>0.83510407200000003</v>
      </c>
      <c r="BM4">
        <v>0.84098793400000005</v>
      </c>
      <c r="BN4">
        <v>0.837064857</v>
      </c>
      <c r="BO4">
        <v>0.83510256400000005</v>
      </c>
      <c r="BP4">
        <v>0.83718099499999998</v>
      </c>
      <c r="BQ4">
        <v>0.84510256399999995</v>
      </c>
      <c r="BR4">
        <v>0.84490950200000003</v>
      </c>
      <c r="BS4">
        <v>0.83694871800000004</v>
      </c>
      <c r="BT4">
        <v>0.83110407200000003</v>
      </c>
      <c r="BU4">
        <v>0.83729562599999996</v>
      </c>
      <c r="BV4">
        <v>0.83325490199999996</v>
      </c>
      <c r="BW4">
        <v>0.83317797900000001</v>
      </c>
      <c r="BX4">
        <v>0.83125640999999995</v>
      </c>
      <c r="BY4">
        <v>0.82925791900000001</v>
      </c>
      <c r="BZ4">
        <v>0.821527903</v>
      </c>
      <c r="CA4">
        <v>0.82556561100000003</v>
      </c>
      <c r="CB4">
        <v>0.821527903</v>
      </c>
      <c r="CC4">
        <v>0.82741025599999996</v>
      </c>
      <c r="CD4">
        <v>0.82352639500000002</v>
      </c>
      <c r="CE4">
        <v>0.82941025599999996</v>
      </c>
      <c r="CF4">
        <v>0.81375867300000004</v>
      </c>
      <c r="CG4">
        <v>0.80003016599999999</v>
      </c>
      <c r="CH4">
        <v>0.80391402700000003</v>
      </c>
      <c r="CI4">
        <v>0.80979788799999997</v>
      </c>
      <c r="CJ4">
        <v>0.81183408700000004</v>
      </c>
      <c r="CK4">
        <v>0.80191402700000003</v>
      </c>
      <c r="CL4">
        <v>0.81568174999999998</v>
      </c>
      <c r="CM4">
        <v>0.81756561100000003</v>
      </c>
      <c r="CN4">
        <v>0.81948868799999997</v>
      </c>
      <c r="CO4">
        <v>0.82748868799999997</v>
      </c>
      <c r="CP4">
        <v>0.83129562599999995</v>
      </c>
      <c r="CQ4">
        <v>0.82944796399999998</v>
      </c>
      <c r="CR4">
        <v>0.82741025599999996</v>
      </c>
      <c r="CS4">
        <v>0.81771945700000004</v>
      </c>
      <c r="CT4">
        <v>0.82729562599999995</v>
      </c>
      <c r="CU4">
        <v>0.83510256400000005</v>
      </c>
      <c r="CV4">
        <v>0.83310407200000003</v>
      </c>
      <c r="CW4">
        <v>0.82914178000000005</v>
      </c>
      <c r="CX4">
        <v>0.83887330299999996</v>
      </c>
      <c r="CY4">
        <v>0.82895022600000001</v>
      </c>
      <c r="CZ4">
        <v>0.83891251899999997</v>
      </c>
      <c r="DA4">
        <v>0.83887179499999998</v>
      </c>
      <c r="DB4">
        <v>0.831218703</v>
      </c>
      <c r="DC4">
        <v>0.83525791900000002</v>
      </c>
      <c r="DD4">
        <v>0.81960331799999997</v>
      </c>
      <c r="DE4">
        <v>0.82548717900000002</v>
      </c>
      <c r="DF4">
        <v>0.81791402700000004</v>
      </c>
      <c r="DG4">
        <v>0.81391553500000002</v>
      </c>
      <c r="DH4">
        <v>0.81372247399999997</v>
      </c>
      <c r="DI4">
        <v>0.80991553500000002</v>
      </c>
      <c r="DJ4">
        <v>0.81972096500000002</v>
      </c>
      <c r="DK4">
        <v>0.81187631999999998</v>
      </c>
      <c r="DL4">
        <v>0.82571644</v>
      </c>
      <c r="DM4">
        <v>0.82948717900000002</v>
      </c>
      <c r="DN4">
        <v>0.84325490199999997</v>
      </c>
      <c r="DO4">
        <v>0.827641026</v>
      </c>
      <c r="DP4">
        <v>0.82745097999999995</v>
      </c>
      <c r="DQ4">
        <v>0.82744947199999996</v>
      </c>
      <c r="DR4">
        <v>0.82133785800000003</v>
      </c>
      <c r="DS4">
        <v>0.82725942699999999</v>
      </c>
      <c r="DT4">
        <v>0.825333333</v>
      </c>
      <c r="DU4">
        <v>0.83318250400000005</v>
      </c>
      <c r="DV4">
        <v>0.82337405699999999</v>
      </c>
      <c r="DW4">
        <v>0.83510256400000005</v>
      </c>
      <c r="DX4">
        <v>0.83310558099999998</v>
      </c>
      <c r="DY4">
        <v>0.83722021099999999</v>
      </c>
      <c r="DZ4">
        <v>0.83518250400000005</v>
      </c>
      <c r="EA4">
        <v>0.82168627500000002</v>
      </c>
      <c r="EB4">
        <v>0.81780241300000001</v>
      </c>
      <c r="EC4">
        <v>0.82557013599999995</v>
      </c>
      <c r="ED4">
        <v>0.82364404199999997</v>
      </c>
      <c r="EE4" s="2">
        <v>0.82172398199999996</v>
      </c>
      <c r="EF4">
        <v>0.81999095</v>
      </c>
      <c r="EG4">
        <v>0.82379637999999999</v>
      </c>
      <c r="EH4">
        <v>0.81614479600000001</v>
      </c>
      <c r="EI4">
        <v>0.808069382</v>
      </c>
      <c r="EJ4">
        <v>0.82987330299999995</v>
      </c>
      <c r="EK4">
        <v>0.82764253399999999</v>
      </c>
      <c r="EL4">
        <v>0.823568627</v>
      </c>
      <c r="EM4">
        <v>0.81937556600000006</v>
      </c>
      <c r="EN4">
        <v>0.85698340900000003</v>
      </c>
      <c r="EO4">
        <v>0.85498491700000001</v>
      </c>
      <c r="EP4">
        <v>0.85140874799999999</v>
      </c>
      <c r="EQ4">
        <v>0.85494871800000005</v>
      </c>
      <c r="ER4">
        <v>0.83933333300000001</v>
      </c>
      <c r="ES4">
        <v>0.837374057</v>
      </c>
      <c r="ET4">
        <v>0.83564404199999998</v>
      </c>
      <c r="EU4">
        <v>0.84348717900000003</v>
      </c>
      <c r="EV4">
        <v>0.82776018100000004</v>
      </c>
      <c r="EW4">
        <v>0.83352941199999997</v>
      </c>
      <c r="EX4">
        <v>0.82964404199999997</v>
      </c>
      <c r="EY4">
        <v>0.81787631999999999</v>
      </c>
      <c r="EZ4">
        <v>0.83549019599999996</v>
      </c>
      <c r="FA4">
        <v>0.82760784300000001</v>
      </c>
      <c r="FB4">
        <v>0.80768778299999999</v>
      </c>
      <c r="FC4">
        <v>0.79773001499999996</v>
      </c>
      <c r="FD4">
        <v>0.76823076899999998</v>
      </c>
      <c r="FE4">
        <v>0.748772247</v>
      </c>
      <c r="FF4">
        <v>0.75292760199999997</v>
      </c>
      <c r="FG4">
        <v>0.72312066399999997</v>
      </c>
      <c r="FH4">
        <v>0.73880995500000002</v>
      </c>
      <c r="FI4">
        <v>0.735348416</v>
      </c>
      <c r="FJ4">
        <v>0.73319607799999997</v>
      </c>
      <c r="FK4">
        <v>0.72165912499999996</v>
      </c>
      <c r="FL4">
        <v>0.68623831099999999</v>
      </c>
      <c r="FM4">
        <v>0.68997134199999999</v>
      </c>
      <c r="FN4">
        <v>0.71162292599999999</v>
      </c>
      <c r="FO4">
        <v>0.70796983400000002</v>
      </c>
      <c r="FP4">
        <v>0.69208295600000003</v>
      </c>
      <c r="FQ4">
        <v>0.67851432899999997</v>
      </c>
      <c r="FR4">
        <v>0.64913423800000003</v>
      </c>
      <c r="FS4">
        <v>0.63129110099999997</v>
      </c>
      <c r="FT4">
        <v>0.64313273000000004</v>
      </c>
      <c r="FU4">
        <v>0.61571342399999995</v>
      </c>
      <c r="FV4">
        <v>0.62724736000000003</v>
      </c>
      <c r="FW4">
        <v>0.60617948700000002</v>
      </c>
      <c r="FX4">
        <v>0.59598642499999999</v>
      </c>
      <c r="FY4">
        <v>0.61178883900000003</v>
      </c>
      <c r="FZ4">
        <v>0.59002564099999999</v>
      </c>
    </row>
    <row r="5" spans="1:182" ht="67.5" x14ac:dyDescent="0.15">
      <c r="A5" s="1" t="s">
        <v>3</v>
      </c>
      <c r="B5">
        <v>0.80780392199999995</v>
      </c>
      <c r="C5">
        <v>0.80195927600000005</v>
      </c>
      <c r="D5">
        <v>0.79999849199999995</v>
      </c>
      <c r="E5">
        <v>0.80392006000000005</v>
      </c>
      <c r="F5">
        <v>0.79795927600000005</v>
      </c>
      <c r="G5">
        <v>0.796036199</v>
      </c>
      <c r="H5">
        <v>0.79803770699999999</v>
      </c>
      <c r="I5">
        <v>0.80203619900000001</v>
      </c>
      <c r="J5">
        <v>0.801996983</v>
      </c>
      <c r="K5">
        <v>0.80992006000000005</v>
      </c>
      <c r="L5">
        <v>0.80399849199999995</v>
      </c>
      <c r="M5">
        <v>0.807996983</v>
      </c>
      <c r="N5">
        <v>0.80995776799999997</v>
      </c>
      <c r="O5">
        <v>0.80976319799999996</v>
      </c>
      <c r="P5">
        <v>0.807996983</v>
      </c>
      <c r="Q5">
        <v>0.803996983</v>
      </c>
      <c r="R5">
        <v>0.80403619900000001</v>
      </c>
      <c r="S5">
        <v>0.80395776799999996</v>
      </c>
      <c r="T5">
        <v>0.80795776799999997</v>
      </c>
      <c r="U5">
        <v>0.80203619900000001</v>
      </c>
      <c r="V5">
        <v>0.80411161399999997</v>
      </c>
      <c r="W5">
        <v>0.80211312199999996</v>
      </c>
      <c r="X5">
        <v>0.80407390599999995</v>
      </c>
      <c r="Y5">
        <v>0.80207390599999995</v>
      </c>
      <c r="Z5">
        <v>0.81187933599999995</v>
      </c>
      <c r="AA5">
        <v>0.80991704399999997</v>
      </c>
      <c r="AB5">
        <v>0.81391704399999998</v>
      </c>
      <c r="AC5">
        <v>0.81972398199999996</v>
      </c>
      <c r="AD5">
        <v>0.81780090500000002</v>
      </c>
      <c r="AE5">
        <v>0.81787933599999996</v>
      </c>
      <c r="AF5">
        <v>0.81399547500000002</v>
      </c>
      <c r="AG5">
        <v>0.82168476599999996</v>
      </c>
      <c r="AH5">
        <v>0.82164705900000001</v>
      </c>
      <c r="AI5">
        <v>0.81976319799999997</v>
      </c>
      <c r="AJ5">
        <v>0.82364705900000001</v>
      </c>
      <c r="AK5">
        <v>0.81768627500000002</v>
      </c>
      <c r="AL5">
        <v>0.82360633500000002</v>
      </c>
      <c r="AM5">
        <v>0.821607843</v>
      </c>
      <c r="AN5">
        <v>0.82152941199999996</v>
      </c>
      <c r="AO5">
        <v>0.82545248900000001</v>
      </c>
      <c r="AP5">
        <v>0.82333484199999996</v>
      </c>
      <c r="AQ5">
        <v>0.82525791900000001</v>
      </c>
      <c r="AR5">
        <v>0.82756561100000003</v>
      </c>
      <c r="AS5">
        <v>0.82552790300000001</v>
      </c>
      <c r="AT5">
        <v>0.82948868799999997</v>
      </c>
      <c r="AU5">
        <v>0.81960633500000002</v>
      </c>
      <c r="AV5">
        <v>0.82352790300000001</v>
      </c>
      <c r="AW5">
        <v>0.82745097999999995</v>
      </c>
      <c r="AX5">
        <v>0.82752941199999996</v>
      </c>
      <c r="AY5">
        <v>0.83329864300000001</v>
      </c>
      <c r="AZ5">
        <v>0.83714479600000002</v>
      </c>
      <c r="BA5">
        <v>0.83714479600000002</v>
      </c>
      <c r="BB5">
        <v>0.83714630499999998</v>
      </c>
      <c r="BC5">
        <v>0.83714630499999998</v>
      </c>
      <c r="BD5">
        <v>0.83895324299999996</v>
      </c>
      <c r="BE5">
        <v>0.84106787299999997</v>
      </c>
      <c r="BF5">
        <v>0.83899095000000001</v>
      </c>
      <c r="BG5">
        <v>0.84098944200000003</v>
      </c>
      <c r="BH5">
        <v>0.84302714899999998</v>
      </c>
      <c r="BI5">
        <v>0.84310407200000004</v>
      </c>
      <c r="BJ5">
        <v>0.83314328800000004</v>
      </c>
      <c r="BK5">
        <v>0.83898793400000005</v>
      </c>
      <c r="BL5">
        <v>0.83510407200000003</v>
      </c>
      <c r="BM5">
        <v>0.84098793400000005</v>
      </c>
      <c r="BN5">
        <v>0.837064857</v>
      </c>
      <c r="BO5">
        <v>0.83510256400000005</v>
      </c>
      <c r="BP5">
        <v>0.83718099499999998</v>
      </c>
      <c r="BQ5">
        <v>0.84510256399999995</v>
      </c>
      <c r="BR5">
        <v>0.84490950200000003</v>
      </c>
      <c r="BS5">
        <v>0.83694871800000004</v>
      </c>
      <c r="BT5">
        <v>0.83110407200000003</v>
      </c>
      <c r="BU5">
        <v>0.83729562599999996</v>
      </c>
      <c r="BV5">
        <v>0.83325490199999996</v>
      </c>
      <c r="BW5">
        <v>0.83317797900000001</v>
      </c>
      <c r="BX5">
        <v>0.83125640999999995</v>
      </c>
      <c r="BY5">
        <v>0.82925791900000001</v>
      </c>
      <c r="BZ5">
        <v>0.821527903</v>
      </c>
      <c r="CA5">
        <v>0.82556561100000003</v>
      </c>
      <c r="CB5">
        <v>0.821527903</v>
      </c>
      <c r="CC5">
        <v>0.82741025599999996</v>
      </c>
      <c r="CD5">
        <v>0.82352639500000002</v>
      </c>
      <c r="CE5">
        <v>0.82941025599999996</v>
      </c>
      <c r="CF5">
        <v>0.81375867300000004</v>
      </c>
      <c r="CG5">
        <v>0.80003016599999999</v>
      </c>
      <c r="CH5">
        <v>0.80391402700000003</v>
      </c>
      <c r="CI5">
        <v>0.80979788799999997</v>
      </c>
      <c r="CJ5">
        <v>0.81183408700000004</v>
      </c>
      <c r="CK5">
        <v>0.80191402700000003</v>
      </c>
      <c r="CL5">
        <v>0.81568174999999998</v>
      </c>
      <c r="CM5">
        <v>0.81756561100000003</v>
      </c>
      <c r="CN5">
        <v>0.81948868799999997</v>
      </c>
      <c r="CO5">
        <v>0.82748868799999997</v>
      </c>
      <c r="CP5">
        <v>0.83129562599999995</v>
      </c>
      <c r="CQ5">
        <v>0.82944796399999998</v>
      </c>
      <c r="CR5">
        <v>0.82741025599999996</v>
      </c>
      <c r="CS5">
        <v>0.81771945700000004</v>
      </c>
      <c r="CT5">
        <v>0.82729562599999995</v>
      </c>
      <c r="CU5">
        <v>0.83510256400000005</v>
      </c>
      <c r="CV5">
        <v>0.83310407200000003</v>
      </c>
      <c r="CW5">
        <v>0.82914178000000005</v>
      </c>
      <c r="CX5">
        <v>0.83887330299999996</v>
      </c>
      <c r="CY5">
        <v>0.82895022600000001</v>
      </c>
      <c r="CZ5">
        <v>0.83891251899999997</v>
      </c>
      <c r="DA5">
        <v>0.83887179499999998</v>
      </c>
      <c r="DB5">
        <v>0.831218703</v>
      </c>
      <c r="DC5">
        <v>0.83525791900000002</v>
      </c>
      <c r="DD5">
        <v>0.81960331799999997</v>
      </c>
      <c r="DE5">
        <v>0.82548717900000002</v>
      </c>
      <c r="DF5">
        <v>0.81791402700000004</v>
      </c>
      <c r="DG5">
        <v>0.81391553500000002</v>
      </c>
      <c r="DH5">
        <v>0.81372247399999997</v>
      </c>
      <c r="DI5">
        <v>0.80991553500000002</v>
      </c>
      <c r="DJ5">
        <v>0.81972096500000002</v>
      </c>
      <c r="DK5">
        <v>0.81187631999999998</v>
      </c>
      <c r="DL5">
        <v>0.82571644</v>
      </c>
      <c r="DM5">
        <v>0.82948717900000002</v>
      </c>
      <c r="DN5">
        <v>0.84325490199999997</v>
      </c>
      <c r="DO5">
        <v>0.827641026</v>
      </c>
      <c r="DP5">
        <v>0.82745097999999995</v>
      </c>
      <c r="DQ5">
        <v>0.82744947199999996</v>
      </c>
      <c r="DR5">
        <v>0.82133785800000003</v>
      </c>
      <c r="DS5">
        <v>0.82725942699999999</v>
      </c>
      <c r="DT5">
        <v>0.825333333</v>
      </c>
      <c r="DU5">
        <v>0.83318250400000005</v>
      </c>
      <c r="DV5">
        <v>0.82337405699999999</v>
      </c>
      <c r="DW5">
        <v>0.83510256400000005</v>
      </c>
      <c r="DX5">
        <v>0.83310558099999998</v>
      </c>
      <c r="DY5">
        <v>0.83722021099999999</v>
      </c>
      <c r="DZ5">
        <v>0.83518250400000005</v>
      </c>
      <c r="EA5">
        <v>0.82168627500000002</v>
      </c>
      <c r="EB5">
        <v>0.81780241300000001</v>
      </c>
      <c r="EC5">
        <v>0.82557013599999995</v>
      </c>
      <c r="ED5">
        <v>0.82364404199999997</v>
      </c>
      <c r="EE5" s="2">
        <v>0.82172398199999996</v>
      </c>
      <c r="EF5">
        <v>0.81999095</v>
      </c>
      <c r="EG5">
        <v>0.82379637999999999</v>
      </c>
      <c r="EH5">
        <v>0.81614479600000001</v>
      </c>
      <c r="EI5">
        <v>0.808069382</v>
      </c>
      <c r="EJ5">
        <v>0.82987330299999995</v>
      </c>
      <c r="EK5">
        <v>0.82764253399999999</v>
      </c>
      <c r="EL5">
        <v>0.823568627</v>
      </c>
      <c r="EM5">
        <v>0.81937556600000006</v>
      </c>
      <c r="EN5">
        <v>0.85698340900000003</v>
      </c>
      <c r="EO5">
        <v>0.85498491700000001</v>
      </c>
      <c r="EP5">
        <v>0.85140874799999999</v>
      </c>
      <c r="EQ5">
        <v>0.85494871800000005</v>
      </c>
      <c r="ER5">
        <v>0.83933333300000001</v>
      </c>
      <c r="ES5">
        <v>0.837374057</v>
      </c>
      <c r="ET5">
        <v>0.83564404199999998</v>
      </c>
      <c r="EU5">
        <v>0.84348717900000003</v>
      </c>
      <c r="EV5">
        <v>0.82776018100000004</v>
      </c>
      <c r="EW5">
        <v>0.83352941199999997</v>
      </c>
      <c r="EX5">
        <v>0.82964404199999997</v>
      </c>
      <c r="EY5">
        <v>0.81787631999999999</v>
      </c>
      <c r="EZ5">
        <v>0.83549019599999996</v>
      </c>
      <c r="FA5">
        <v>0.82760784300000001</v>
      </c>
      <c r="FB5">
        <v>0.80768778299999999</v>
      </c>
      <c r="FC5">
        <v>0.79773001499999996</v>
      </c>
      <c r="FD5">
        <v>0.76823076899999998</v>
      </c>
      <c r="FE5">
        <v>0.748772247</v>
      </c>
      <c r="FF5">
        <v>0.75292760199999997</v>
      </c>
      <c r="FG5">
        <v>0.72312066399999997</v>
      </c>
      <c r="FH5">
        <v>0.73880995500000002</v>
      </c>
      <c r="FI5">
        <v>0.735348416</v>
      </c>
      <c r="FJ5">
        <v>0.73319607799999997</v>
      </c>
      <c r="FK5">
        <v>0.72165912499999996</v>
      </c>
      <c r="FL5">
        <v>0.68623831099999999</v>
      </c>
      <c r="FM5">
        <v>0.68997134199999999</v>
      </c>
      <c r="FN5">
        <v>0.71162292599999999</v>
      </c>
      <c r="FO5">
        <v>0.70796983400000002</v>
      </c>
      <c r="FP5">
        <v>0.69208295600000003</v>
      </c>
      <c r="FQ5">
        <v>0.67851432899999997</v>
      </c>
      <c r="FR5">
        <v>0.64913423800000003</v>
      </c>
      <c r="FS5">
        <v>0.63129110099999997</v>
      </c>
      <c r="FT5">
        <v>0.64313273000000004</v>
      </c>
      <c r="FU5">
        <v>0.61571342399999995</v>
      </c>
      <c r="FV5">
        <v>0.62724736000000003</v>
      </c>
      <c r="FW5">
        <v>0.60617948700000002</v>
      </c>
      <c r="FX5">
        <v>0.59598642499999999</v>
      </c>
      <c r="FY5">
        <v>0.61178883900000003</v>
      </c>
      <c r="FZ5">
        <v>0.59002564099999999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result_5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2017-07-19T05:20:27Z</dcterms:created>
  <dcterms:modified xsi:type="dcterms:W3CDTF">2017-08-03T06:50:20Z</dcterms:modified>
</cp:coreProperties>
</file>