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<sst xmlns="http://schemas.openxmlformats.org/spreadsheetml/2006/main" count="13636" uniqueCount="12763">
  <si>
    <t>姓名</t>
  </si>
  <si>
    <t>手机号</t>
  </si>
  <si>
    <t>邮箱</t>
  </si>
  <si>
    <t>信息详情</t>
  </si>
  <si>
    <t>郭雅图</t>
  </si>
  <si>
    <t>13902069596</t>
  </si>
  <si>
    <t>yatuguo@163.com</t>
  </si>
  <si>
    <t>http://www.chictr.org.cn/showproj.aspx?proj=184957</t>
  </si>
  <si>
    <t>周略</t>
  </si>
  <si>
    <t>13137132299</t>
  </si>
  <si>
    <t>zhoulue2014@163.com</t>
  </si>
  <si>
    <t>http://www.chictr.org.cn/showproj.aspx?proj=184959</t>
  </si>
  <si>
    <t>李庆洋</t>
  </si>
  <si>
    <t>13823548518</t>
  </si>
  <si>
    <t>liqingyang@hybio.com.cn</t>
  </si>
  <si>
    <t>http://www.chictr.org.cn/showproj.aspx?proj=184960</t>
  </si>
  <si>
    <t>任洁琼</t>
  </si>
  <si>
    <t>13619519762</t>
  </si>
  <si>
    <t>13619519762@163.com</t>
  </si>
  <si>
    <t>http://www.chictr.org.cn/showproj.aspx?proj=184963</t>
  </si>
  <si>
    <t>陈欢</t>
  </si>
  <si>
    <t>15080007150</t>
  </si>
  <si>
    <t>flyupinsky@163.com</t>
  </si>
  <si>
    <t>http://www.chictr.org.cn/showproj.aspx?proj=184964</t>
  </si>
  <si>
    <t>齐介文</t>
  </si>
  <si>
    <t>+8615673172144</t>
  </si>
  <si>
    <t>215203764@qq.com</t>
  </si>
  <si>
    <t>http://www.chictr.org.cn/showproj.aspx?proj=184965</t>
  </si>
  <si>
    <t>郭峰</t>
  </si>
  <si>
    <t>+8613508485536</t>
  </si>
  <si>
    <t>dentguo@126.com</t>
  </si>
  <si>
    <t>郑尚</t>
  </si>
  <si>
    <t>19524801796</t>
  </si>
  <si>
    <t>19524801796@163.com</t>
  </si>
  <si>
    <t>http://www.chictr.org.cn/showproj.aspx?proj=184968</t>
  </si>
  <si>
    <t>徐龙生</t>
  </si>
  <si>
    <t>15868361953</t>
  </si>
  <si>
    <t>15868361953@163.com</t>
  </si>
  <si>
    <t>李远婷</t>
  </si>
  <si>
    <t>18811050309</t>
  </si>
  <si>
    <t>Liyuanting_bjmu@126.com</t>
  </si>
  <si>
    <t>http://www.chictr.org.cn/showproj.aspx?proj=184969</t>
  </si>
  <si>
    <t>乔勤锋</t>
  </si>
  <si>
    <t>15635813796</t>
  </si>
  <si>
    <t>2352709312@qq.com</t>
  </si>
  <si>
    <t>http://www.chictr.org.cn/showproj.aspx?proj=184970</t>
  </si>
  <si>
    <t>朱灿</t>
  </si>
  <si>
    <t>17775979261</t>
  </si>
  <si>
    <t>c-zhu21@tsinghua.edu.cn</t>
  </si>
  <si>
    <t>http://www.chictr.org.cn/showproj.aspx?proj=184971</t>
  </si>
  <si>
    <t>刘圣</t>
  </si>
  <si>
    <t>15723437586</t>
  </si>
  <si>
    <t>jychmsn@live.com</t>
  </si>
  <si>
    <t>http://www.chictr.org.cn/showproj.aspx?proj=184974</t>
  </si>
  <si>
    <t>胡文静</t>
  </si>
  <si>
    <t>13963395793</t>
  </si>
  <si>
    <t>706479420@qq.com</t>
  </si>
  <si>
    <t>http://www.chictr.org.cn/showproj.aspx?proj=184975</t>
  </si>
  <si>
    <t>韩彬</t>
  </si>
  <si>
    <t>18591787502</t>
  </si>
  <si>
    <t>38598383@qq.com</t>
  </si>
  <si>
    <t>王如</t>
  </si>
  <si>
    <t>15056083937</t>
  </si>
  <si>
    <t>magicru2010@126.com</t>
  </si>
  <si>
    <t>http://www.chictr.org.cn/showproj.aspx?proj=184977</t>
  </si>
  <si>
    <t>陈晓琴</t>
  </si>
  <si>
    <t>15692245330</t>
  </si>
  <si>
    <t>tysgzxlccs@163.com</t>
  </si>
  <si>
    <t>http://www.chictr.org.cn/showproj.aspx?proj=184978</t>
  </si>
  <si>
    <t>戴皓</t>
  </si>
  <si>
    <t>13814098522</t>
  </si>
  <si>
    <t>drdaihao@njmu.edu.cn</t>
  </si>
  <si>
    <t>http://www.chictr.org.cn/showproj.aspx?proj=184980</t>
  </si>
  <si>
    <t>杨涛</t>
  </si>
  <si>
    <t>13851498409</t>
  </si>
  <si>
    <t>yangt@njmu.edu.cn</t>
  </si>
  <si>
    <t>刘明慧</t>
  </si>
  <si>
    <t>15665838365</t>
  </si>
  <si>
    <t>xbtlmh@163.com</t>
  </si>
  <si>
    <t>http://www.chictr.org.cn/showproj.aspx?proj=184981</t>
  </si>
  <si>
    <t>张严</t>
  </si>
  <si>
    <t>13504428249</t>
  </si>
  <si>
    <t>zhangyanzyzyzy@163.com</t>
  </si>
  <si>
    <t>http://www.chictr.org.cn/showproj.aspx?proj=184983</t>
  </si>
  <si>
    <t>许忠玲</t>
  </si>
  <si>
    <t>13815218918</t>
  </si>
  <si>
    <t>fJhxzL@163.com</t>
  </si>
  <si>
    <t>http://www.chictr.org.cn/showproj.aspx?proj=184984</t>
  </si>
  <si>
    <t>刘洪</t>
  </si>
  <si>
    <t>18708147267</t>
  </si>
  <si>
    <t>Hongliou1987@126.com</t>
  </si>
  <si>
    <t>http://www.chictr.org.cn/showproj.aspx?proj=184985</t>
  </si>
  <si>
    <t>李霞</t>
  </si>
  <si>
    <t>13996332024</t>
  </si>
  <si>
    <t>300709@cqmu.edu.cn</t>
  </si>
  <si>
    <t>http://www.chictr.org.cn/showproj.aspx?proj=184986</t>
  </si>
  <si>
    <t>徐晓冬</t>
  </si>
  <si>
    <t>13735864837</t>
  </si>
  <si>
    <t>1137747884@qq.com</t>
  </si>
  <si>
    <t>http://www.chictr.org.cn/showproj.aspx?proj=184987</t>
  </si>
  <si>
    <t>刘芳</t>
  </si>
  <si>
    <t>13522023782</t>
  </si>
  <si>
    <t>liufanghxnf@163.com</t>
  </si>
  <si>
    <t>http://www.chictr.org.cn/showproj.aspx?proj=184989</t>
  </si>
  <si>
    <t>刘银红</t>
  </si>
  <si>
    <t>13681158470</t>
  </si>
  <si>
    <t>liuyh302@126.com</t>
  </si>
  <si>
    <t>阮甜甜</t>
  </si>
  <si>
    <t>13011606462</t>
  </si>
  <si>
    <t>ruantt9901@163.com</t>
  </si>
  <si>
    <t>http://www.chictr.org.cn/showproj.aspx?proj=184990</t>
  </si>
  <si>
    <t>靳子健</t>
  </si>
  <si>
    <t>13810135565</t>
  </si>
  <si>
    <t>jinzijian1985@126.com</t>
  </si>
  <si>
    <t>http://www.chictr.org.cn/showproj.aspx?proj=184991</t>
  </si>
  <si>
    <t>王笠力</t>
  </si>
  <si>
    <t>13708283487</t>
  </si>
  <si>
    <t>815346192@qq.com</t>
  </si>
  <si>
    <t>http://www.chictr.org.cn/showproj.aspx?proj=184994</t>
  </si>
  <si>
    <t>王晨阳</t>
  </si>
  <si>
    <t>13036100249</t>
  </si>
  <si>
    <t>wxlcy2011@hotmail.com</t>
  </si>
  <si>
    <t>http://www.chictr.org.cn/showproj.aspx?proj=184996</t>
  </si>
  <si>
    <t>许明岚</t>
  </si>
  <si>
    <t>15921326587</t>
  </si>
  <si>
    <t>471176951@qq.com</t>
  </si>
  <si>
    <t>http://www.chictr.org.cn/showproj.aspx?proj=184999</t>
  </si>
  <si>
    <t>欧阳文斯</t>
  </si>
  <si>
    <t>17873472997</t>
  </si>
  <si>
    <t>1277084217@qq.com</t>
  </si>
  <si>
    <t>http://www.chictr.org.cn/showproj.aspx?proj=185000</t>
  </si>
  <si>
    <t>赵长伟</t>
  </si>
  <si>
    <t>13596088558</t>
  </si>
  <si>
    <t>zcw_1980@126.com</t>
  </si>
  <si>
    <t>王喆</t>
  </si>
  <si>
    <t>18703876832</t>
  </si>
  <si>
    <t>zhe_wamg@126.com</t>
  </si>
  <si>
    <t>http://www.chictr.org.cn/showproj.aspx?proj=185001</t>
  </si>
  <si>
    <t>孙艺红</t>
  </si>
  <si>
    <t>13269132595</t>
  </si>
  <si>
    <t>yihongsun72@163.com</t>
  </si>
  <si>
    <t>高峰</t>
  </si>
  <si>
    <t>18638016000</t>
  </si>
  <si>
    <t>gaoyuanshan@126.com</t>
  </si>
  <si>
    <t>http://www.chictr.org.cn/showproj.aspx?proj=185003</t>
  </si>
  <si>
    <t>薛绯</t>
  </si>
  <si>
    <t>13810758964</t>
  </si>
  <si>
    <t>sophia_604@126.com</t>
  </si>
  <si>
    <t>http://www.chictr.org.cn/showproj.aspx?proj=185004</t>
  </si>
  <si>
    <t>许刚</t>
  </si>
  <si>
    <t>13515234966</t>
  </si>
  <si>
    <t>xugang1343@163.com</t>
  </si>
  <si>
    <t>http://www.chictr.org.cn/showproj.aspx?proj=185005</t>
  </si>
  <si>
    <t/>
  </si>
  <si>
    <t>18521727332</t>
  </si>
  <si>
    <t>823235430@qq.com</t>
  </si>
  <si>
    <t>http://www.chictr.org.cn/showproj.aspx?proj=185006</t>
  </si>
  <si>
    <t>许露露</t>
  </si>
  <si>
    <t>15656547655</t>
  </si>
  <si>
    <t>1301908847@qq.com</t>
  </si>
  <si>
    <t>http://www.chictr.org.cn/showproj.aspx?proj=185007</t>
  </si>
  <si>
    <t>孟启哲</t>
  </si>
  <si>
    <t>18290773438</t>
  </si>
  <si>
    <t>316400012@qq.com</t>
  </si>
  <si>
    <t>http://www.chictr.org.cn/showproj.aspx?proj=185008</t>
  </si>
  <si>
    <t>杨霄鹏</t>
  </si>
  <si>
    <t>18537132935</t>
  </si>
  <si>
    <t>yaxipe39@126.com</t>
  </si>
  <si>
    <t>13512505148</t>
  </si>
  <si>
    <t>czz061231007@126.com</t>
  </si>
  <si>
    <t>http://www.chictr.org.cn/showproj.aspx?proj=185012</t>
  </si>
  <si>
    <t>孙妍</t>
  </si>
  <si>
    <t>18865159159</t>
  </si>
  <si>
    <t>http://www.chictr.org.cn/showproj.aspx?proj=185016</t>
  </si>
  <si>
    <t>15168889589</t>
  </si>
  <si>
    <t>sunyan1</t>
  </si>
  <si>
    <t>孙月</t>
  </si>
  <si>
    <t>18810897760</t>
  </si>
  <si>
    <t>18298457256@163.com</t>
  </si>
  <si>
    <t>http://www.chictr.org.cn/showproj.aspx?proj=185017</t>
  </si>
  <si>
    <t>王志稳</t>
  </si>
  <si>
    <t>15901566817</t>
  </si>
  <si>
    <t>Wangzwjing@sina.com</t>
  </si>
  <si>
    <t>姜霞</t>
  </si>
  <si>
    <t>18633870316</t>
  </si>
  <si>
    <t>279919663@qq.com</t>
  </si>
  <si>
    <t>http://www.chictr.org.cn/showproj.aspx?proj=185019</t>
  </si>
  <si>
    <t>赵增仁</t>
  </si>
  <si>
    <t>18633889999</t>
  </si>
  <si>
    <t>zzr-doctor@163.com</t>
  </si>
  <si>
    <t>熊一豪</t>
  </si>
  <si>
    <t>13420187700</t>
  </si>
  <si>
    <t>475864843@qq.com</t>
  </si>
  <si>
    <t>http://www.chictr.org.cn/showproj.aspx?proj=185021</t>
  </si>
  <si>
    <t>张瑶瑶</t>
  </si>
  <si>
    <t>19936091254</t>
  </si>
  <si>
    <t>3060348654@qq.com</t>
  </si>
  <si>
    <t>http://www.chictr.org.cn/showproj.aspx?proj=185026</t>
  </si>
  <si>
    <t>李东宝</t>
  </si>
  <si>
    <t>15250034331</t>
  </si>
  <si>
    <t>ldbkap@163.com</t>
  </si>
  <si>
    <t>http://www.chictr.org.cn/showproj.aspx?proj=185027</t>
  </si>
  <si>
    <t>罗艺侨</t>
  </si>
  <si>
    <t>18280366917</t>
  </si>
  <si>
    <t>yiqiaoluo@wchscu.cn</t>
  </si>
  <si>
    <t>http://www.chictr.org.cn/showproj.aspx?proj=185029</t>
  </si>
  <si>
    <t>覃月红</t>
  </si>
  <si>
    <t>15622144387</t>
  </si>
  <si>
    <t>15622144387@163.com</t>
  </si>
  <si>
    <t>http://www.chictr.org.cn/showproj.aspx?proj=185030</t>
  </si>
  <si>
    <t>张玲玲</t>
  </si>
  <si>
    <t>13924631329</t>
  </si>
  <si>
    <t>745136671@qq.com</t>
  </si>
  <si>
    <t>http://www.chictr.org.cn/showproj.aspx?proj=185031</t>
  </si>
  <si>
    <t>田艳明</t>
  </si>
  <si>
    <t>19529915579</t>
  </si>
  <si>
    <t>tianyanming@163.com</t>
  </si>
  <si>
    <t>http://www.chictr.org.cn/showproj.aspx?proj=185032</t>
  </si>
  <si>
    <t>陈磊磊</t>
  </si>
  <si>
    <t>18217084088</t>
  </si>
  <si>
    <t>chenleilei@fosunpharma.com</t>
  </si>
  <si>
    <t>http://www.chictr.org.cn/showproj.aspx?proj=185036</t>
  </si>
  <si>
    <t>曹国夏</t>
  </si>
  <si>
    <t>15162135872</t>
  </si>
  <si>
    <t>2818809663@qq.com</t>
  </si>
  <si>
    <t>http://www.chictr.org.cn/showproj.aspx?proj=185037</t>
  </si>
  <si>
    <t>陈萌萌</t>
  </si>
  <si>
    <t>15518184553</t>
  </si>
  <si>
    <t>15518184553@163.com</t>
  </si>
  <si>
    <t>http://www.chictr.org.cn/showproj.aspx?proj=185038</t>
  </si>
  <si>
    <t>刘泽垚</t>
  </si>
  <si>
    <t>13810118011</t>
  </si>
  <si>
    <t>lzy2019210249@163.com</t>
  </si>
  <si>
    <t>http://www.chictr.org.cn/showproj.aspx?proj=185040</t>
  </si>
  <si>
    <t>李晶</t>
  </si>
  <si>
    <t>15304265067</t>
  </si>
  <si>
    <t>grey.lijing@gmail.com</t>
  </si>
  <si>
    <t>http://www.chictr.org.cn/showproj.aspx?proj=185043</t>
  </si>
  <si>
    <t>张云锋</t>
  </si>
  <si>
    <t>13157001161</t>
  </si>
  <si>
    <t>373864225@qq.com</t>
  </si>
  <si>
    <t>http://www.chictr.org.cn/showproj.aspx?proj=185044</t>
  </si>
  <si>
    <t>占霖森</t>
  </si>
  <si>
    <t>13906707757</t>
  </si>
  <si>
    <t>zhanlinsen0570@163.com</t>
  </si>
  <si>
    <t>唐玉婷</t>
  </si>
  <si>
    <t>15211229582</t>
  </si>
  <si>
    <t>940372087@qq.com</t>
  </si>
  <si>
    <t>http://www.chictr.org.cn/showproj.aspx?proj=185045</t>
  </si>
  <si>
    <t>王洪伟</t>
  </si>
  <si>
    <t>18109882182</t>
  </si>
  <si>
    <t>cplawhw@163.com</t>
  </si>
  <si>
    <t>http://www.chictr.org.cn/showproj.aspx?proj=185049</t>
  </si>
  <si>
    <t>项良碧</t>
  </si>
  <si>
    <t>15309889267</t>
  </si>
  <si>
    <t>xiangliangbi1963@163.com</t>
  </si>
  <si>
    <t>王培</t>
  </si>
  <si>
    <t>18661807913</t>
  </si>
  <si>
    <t>wangpei@qdu.edu.cn</t>
  </si>
  <si>
    <t>http://www.chictr.org.cn/showproj.aspx?proj=185050</t>
  </si>
  <si>
    <t>冯伟</t>
  </si>
  <si>
    <t>18661805500</t>
  </si>
  <si>
    <t>fengweisdqd@qdu.edu.cn</t>
  </si>
  <si>
    <t>刘晶莹</t>
  </si>
  <si>
    <t>18978077540</t>
  </si>
  <si>
    <t>352172393@qq.com</t>
  </si>
  <si>
    <t>http://www.chictr.org.cn/showproj.aspx?proj=185053</t>
  </si>
  <si>
    <t>张路</t>
  </si>
  <si>
    <t>13971575159</t>
  </si>
  <si>
    <t>zhanglutjh@Hotmail.com</t>
  </si>
  <si>
    <t>http://www.chictr.org.cn/showproj.aspx?proj=185055</t>
  </si>
  <si>
    <t>冯宪煊</t>
  </si>
  <si>
    <t>13601901519</t>
  </si>
  <si>
    <t>fengxianxuan0215@163.com</t>
  </si>
  <si>
    <t>http://www.chictr.org.cn/showproj.aspx?proj=185057</t>
  </si>
  <si>
    <t>高慧宇</t>
  </si>
  <si>
    <t>15210981335</t>
  </si>
  <si>
    <t>18813084983@163.com</t>
  </si>
  <si>
    <t>http://www.chictr.org.cn/showproj.aspx?proj=185058</t>
  </si>
  <si>
    <t>刘福珍</t>
  </si>
  <si>
    <t>13590528602</t>
  </si>
  <si>
    <t>84865371@QQ.COM</t>
  </si>
  <si>
    <t>http://www.chictr.org.cn/showproj.aspx?proj=185060</t>
  </si>
  <si>
    <t>伍志辉</t>
  </si>
  <si>
    <t>13790046999</t>
  </si>
  <si>
    <t>419000400@qq.com</t>
  </si>
  <si>
    <t>http://www.chictr.org.cn/showproj.aspx?proj=185061</t>
  </si>
  <si>
    <t>赵琪</t>
  </si>
  <si>
    <t>18875032776</t>
  </si>
  <si>
    <t>626862497@qq.com</t>
  </si>
  <si>
    <t>http://www.chictr.org.cn/showproj.aspx?proj=185066</t>
  </si>
  <si>
    <t>陈焰</t>
  </si>
  <si>
    <t>13757118653</t>
  </si>
  <si>
    <t>chenyan@cccf4u.org</t>
  </si>
  <si>
    <t>http://www.chictr.org.cn/showproj.aspx?proj=185068</t>
  </si>
  <si>
    <t>陈尧</t>
  </si>
  <si>
    <t>18379859820</t>
  </si>
  <si>
    <t>19693542242@qq.com</t>
  </si>
  <si>
    <t>http://www.chictr.org.cn/showproj.aspx?proj=185069</t>
  </si>
  <si>
    <t>夏百荣</t>
  </si>
  <si>
    <t>18604516165</t>
  </si>
  <si>
    <t>xiabairong9999@126.com</t>
  </si>
  <si>
    <t>凌晨</t>
  </si>
  <si>
    <t>19834149647</t>
  </si>
  <si>
    <t>1768081949@qq.com</t>
  </si>
  <si>
    <t>http://www.chictr.org.cn/showproj.aspx?proj=185072</t>
  </si>
  <si>
    <t>韩捷</t>
  </si>
  <si>
    <t>15996318677</t>
  </si>
  <si>
    <t>407938022@qq.com</t>
  </si>
  <si>
    <t>http://www.chictr.org.cn/showproj.aspx?proj=185074</t>
  </si>
  <si>
    <t>格桑平措</t>
  </si>
  <si>
    <t>13518974455</t>
  </si>
  <si>
    <t>lbgspc@163.com</t>
  </si>
  <si>
    <t>http://www.chictr.org.cn/showproj.aspx?proj=185076</t>
  </si>
  <si>
    <t>黄莉乔</t>
  </si>
  <si>
    <t>17877321811</t>
  </si>
  <si>
    <t>1960578728@qq.com</t>
  </si>
  <si>
    <t>http://www.chictr.org.cn/showproj.aspx?proj=185077</t>
  </si>
  <si>
    <t>周兵</t>
  </si>
  <si>
    <t>13813453501</t>
  </si>
  <si>
    <t>hayyzb@126.com</t>
  </si>
  <si>
    <t>http://www.chictr.org.cn/showproj.aspx?proj=185078</t>
  </si>
  <si>
    <t>汤谷雨</t>
  </si>
  <si>
    <t>18673621373</t>
  </si>
  <si>
    <t>tangguyu1995@163.com</t>
  </si>
  <si>
    <t>http://www.chictr.org.cn/showproj.aspx?proj=185080</t>
  </si>
  <si>
    <t>蔡燚</t>
  </si>
  <si>
    <t>13637310713</t>
  </si>
  <si>
    <t>cai-yi@csu.edu.cn</t>
  </si>
  <si>
    <t>刘旺</t>
  </si>
  <si>
    <t>18202157341</t>
  </si>
  <si>
    <t>lwzs123@163.com</t>
  </si>
  <si>
    <t>http://www.chictr.org.cn/showproj.aspx?proj=185083</t>
  </si>
  <si>
    <t>刘珂君</t>
  </si>
  <si>
    <t>18950190784</t>
  </si>
  <si>
    <t>18950190784@126.com</t>
  </si>
  <si>
    <t>http://www.chictr.org.cn/showproj.aspx?proj=185086</t>
  </si>
  <si>
    <t>鲍涵</t>
  </si>
  <si>
    <t>13352240113</t>
  </si>
  <si>
    <t>bao13352240113@163.com</t>
  </si>
  <si>
    <t>http://www.chictr.org.cn/showproj.aspx?proj=185088</t>
  </si>
  <si>
    <t>孔亮</t>
  </si>
  <si>
    <t>13630231909</t>
  </si>
  <si>
    <t>liangkong2014@163.com</t>
  </si>
  <si>
    <t>时正雨</t>
  </si>
  <si>
    <t>18382391225</t>
  </si>
  <si>
    <t>showershizhengyu@126.com</t>
  </si>
  <si>
    <t>http://www.chictr.org.cn/showproj.aspx?proj=185089</t>
  </si>
  <si>
    <t>孔婉文</t>
  </si>
  <si>
    <t>13516613301</t>
  </si>
  <si>
    <t>enniuskong@163.com</t>
  </si>
  <si>
    <t>http://www.chictr.org.cn/showproj.aspx?proj=185090</t>
  </si>
  <si>
    <t>张琦</t>
  </si>
  <si>
    <t>18632175360</t>
  </si>
  <si>
    <t>hbydlcxy2010@163.com</t>
  </si>
  <si>
    <t>http://www.chictr.org.cn/showproj.aspx?proj=185094</t>
  </si>
  <si>
    <t>张珊珊</t>
  </si>
  <si>
    <t>18720995431</t>
  </si>
  <si>
    <t>ncuskzhangshanshan@163.com</t>
  </si>
  <si>
    <t>http://www.chictr.org.cn/showproj.aspx?proj=185095</t>
  </si>
  <si>
    <t>黄萍</t>
  </si>
  <si>
    <t>13607917872</t>
  </si>
  <si>
    <t>454854004@qq.com</t>
  </si>
  <si>
    <t>李森华</t>
  </si>
  <si>
    <t>18072720392</t>
  </si>
  <si>
    <t>149lsh485@163.com</t>
  </si>
  <si>
    <t>http://www.chictr.org.cn/showproj.aspx?proj=185098</t>
  </si>
  <si>
    <t>罗榕</t>
  </si>
  <si>
    <t>13414888910</t>
  </si>
  <si>
    <t>luorong20@163.com</t>
  </si>
  <si>
    <t>http://www.chictr.org.cn/showproj.aspx?proj=185099</t>
  </si>
  <si>
    <t>杨露</t>
  </si>
  <si>
    <t>18326655351</t>
  </si>
  <si>
    <t>986474691@qq.com</t>
  </si>
  <si>
    <t>http://www.chictr.org.cn/showproj.aspx?proj=185100</t>
  </si>
  <si>
    <t>付莉珺</t>
  </si>
  <si>
    <t>13213076458</t>
  </si>
  <si>
    <t>2515609885@qq.com</t>
  </si>
  <si>
    <t>http://www.chictr.org.cn/showproj.aspx?proj=185101</t>
  </si>
  <si>
    <t>巫朝银</t>
  </si>
  <si>
    <t>13226635090</t>
  </si>
  <si>
    <t>wuchaoyin1919@163.com</t>
  </si>
  <si>
    <t>http://www.chictr.org.cn/showproj.aspx?proj=185102</t>
  </si>
  <si>
    <t>任宁涛</t>
  </si>
  <si>
    <t>18810029556</t>
  </si>
  <si>
    <t>ningtaoren@163.com</t>
  </si>
  <si>
    <t>http://www.chictr.org.cn/showproj.aspx?proj=185104</t>
  </si>
  <si>
    <t>张洪</t>
  </si>
  <si>
    <t>13601230595</t>
  </si>
  <si>
    <t>王舢泽</t>
  </si>
  <si>
    <t>18819300928</t>
  </si>
  <si>
    <t>wangshanze@gzucm.edu.cn</t>
  </si>
  <si>
    <t>http://www.chictr.org.cn/showproj.aspx?proj=185108</t>
  </si>
  <si>
    <t>于丹</t>
  </si>
  <si>
    <t>18510860887</t>
  </si>
  <si>
    <t>yd54327473n@163.com</t>
  </si>
  <si>
    <t>http://www.chictr.org.cn/showproj.aspx?proj=185109</t>
  </si>
  <si>
    <t>伍学斌</t>
  </si>
  <si>
    <t>13727387882</t>
  </si>
  <si>
    <t>quanqiutong0757@163.com</t>
  </si>
  <si>
    <t>http://www.chictr.org.cn/showproj.aspx?proj=185112</t>
  </si>
  <si>
    <t>吕祥</t>
  </si>
  <si>
    <t>13818240751</t>
  </si>
  <si>
    <t>xiangzi790812@126.com</t>
  </si>
  <si>
    <t>http://www.chictr.org.cn/showproj.aspx?proj=185113</t>
  </si>
  <si>
    <t>彭文艳</t>
  </si>
  <si>
    <t>15626008924</t>
  </si>
  <si>
    <t>pengwenyaneye@126.com</t>
  </si>
  <si>
    <t>http://www.chictr.org.cn/showproj.aspx?proj=185117</t>
  </si>
  <si>
    <t>周斌兵</t>
  </si>
  <si>
    <t>13535478732</t>
  </si>
  <si>
    <t>zbbchina@gmail.com</t>
  </si>
  <si>
    <t>陈海洋</t>
  </si>
  <si>
    <t>18637913730</t>
  </si>
  <si>
    <t>chenocean017@126.com</t>
  </si>
  <si>
    <t>http://www.chictr.org.cn/showproj.aspx?proj=185118</t>
  </si>
  <si>
    <t>刘越</t>
  </si>
  <si>
    <t>18361228536</t>
  </si>
  <si>
    <t>497169206@qq.com</t>
  </si>
  <si>
    <t>http://www.chictr.org.cn/showproj.aspx?proj=185119</t>
  </si>
  <si>
    <t>金毅</t>
  </si>
  <si>
    <t>13851516949</t>
  </si>
  <si>
    <t>吕亚婷</t>
  </si>
  <si>
    <t>13396508848</t>
  </si>
  <si>
    <t>lvyating@hznu.edu.cn</t>
  </si>
  <si>
    <t>http://www.chictr.org.cn/showproj.aspx?proj=185122</t>
  </si>
  <si>
    <t>郝冲</t>
  </si>
  <si>
    <t>18551563063</t>
  </si>
  <si>
    <t>769171652@qq.com</t>
  </si>
  <si>
    <t>http://www.chictr.org.cn/showproj.aspx?proj=185123</t>
  </si>
  <si>
    <t>刘凡</t>
  </si>
  <si>
    <t>15972089139</t>
  </si>
  <si>
    <t>lfchristina@qq.com</t>
  </si>
  <si>
    <t>http://www.chictr.org.cn/showproj.aspx?proj=185128</t>
  </si>
  <si>
    <t>罗超</t>
  </si>
  <si>
    <t>15078819863</t>
  </si>
  <si>
    <t>superluo2009@126.com</t>
  </si>
  <si>
    <t>http://www.chictr.org.cn/showproj.aspx?proj=185130</t>
  </si>
  <si>
    <t>呼家佳</t>
  </si>
  <si>
    <t>15974271087</t>
  </si>
  <si>
    <t>4010434@csu.edu.cn</t>
  </si>
  <si>
    <t>http://www.chictr.org.cn/showproj.aspx?proj=185133</t>
  </si>
  <si>
    <t>王域</t>
  </si>
  <si>
    <t>15622188653</t>
  </si>
  <si>
    <t>wangyu13@sysucc.org.cn</t>
  </si>
  <si>
    <t>http://www.chictr.org.cn/showproj.aspx?proj=185134</t>
  </si>
  <si>
    <t>谷正盛</t>
  </si>
  <si>
    <t>18796201026</t>
  </si>
  <si>
    <t>gzs1996@smmu.edu.cn</t>
  </si>
  <si>
    <t>http://www.chictr.org.cn/showproj.aspx?proj=185137</t>
  </si>
  <si>
    <t>王欣妍</t>
  </si>
  <si>
    <t>18502262950</t>
  </si>
  <si>
    <t>wangxy6636@163.com</t>
  </si>
  <si>
    <t>http://www.chictr.org.cn/showproj.aspx?proj=185138</t>
  </si>
  <si>
    <t>王颖妤</t>
  </si>
  <si>
    <t>18811992822</t>
  </si>
  <si>
    <t>wangyy0711@163.com</t>
  </si>
  <si>
    <t>http://www.chictr.org.cn/showproj.aspx?proj=185140</t>
  </si>
  <si>
    <t>张莉莉</t>
  </si>
  <si>
    <t>15968131232</t>
  </si>
  <si>
    <t>250880749@qq.com</t>
  </si>
  <si>
    <t>http://www.chictr.org.cn/showproj.aspx?proj=185141</t>
  </si>
  <si>
    <t>张军华</t>
  </si>
  <si>
    <t>18017317850</t>
  </si>
  <si>
    <t>13764177852@163.com</t>
  </si>
  <si>
    <t>http://www.chictr.org.cn/showproj.aspx?proj=185142</t>
  </si>
  <si>
    <t>顾荣森</t>
  </si>
  <si>
    <t>14748001618</t>
  </si>
  <si>
    <t>2855153823@qq.com</t>
  </si>
  <si>
    <t>http://www.chictr.org.cn/showproj.aspx?proj=185147</t>
  </si>
  <si>
    <t>何威</t>
  </si>
  <si>
    <t>18182512588</t>
  </si>
  <si>
    <t>hewei_xaetyy@163.com</t>
  </si>
  <si>
    <t>http://www.chictr.org.cn/showproj.aspx?proj=185149</t>
  </si>
  <si>
    <t>孙宏利</t>
  </si>
  <si>
    <t>18792695775</t>
  </si>
  <si>
    <t>sunhongligo@yeah.com</t>
  </si>
  <si>
    <t>吕苗华</t>
  </si>
  <si>
    <t>17390941746</t>
  </si>
  <si>
    <t>1930475677@qq.com</t>
  </si>
  <si>
    <t>http://www.chictr.org.cn/showproj.aspx?proj=185150</t>
  </si>
  <si>
    <t>梁智</t>
  </si>
  <si>
    <t>15912435163</t>
  </si>
  <si>
    <t>258711371@qq.com</t>
  </si>
  <si>
    <t>http://www.chictr.org.cn/showproj.aspx?proj=185153</t>
  </si>
  <si>
    <t>颜荣华</t>
  </si>
  <si>
    <t>13719461736</t>
  </si>
  <si>
    <t>yanrh@mail3.sysu.edu.cn</t>
  </si>
  <si>
    <t>http://www.chictr.org.cn/showproj.aspx?proj=185154</t>
  </si>
  <si>
    <t>张红珊</t>
  </si>
  <si>
    <t>13064232902</t>
  </si>
  <si>
    <t>13064232902@163.com</t>
  </si>
  <si>
    <t>http://www.chictr.org.cn/showproj.aspx?proj=185158</t>
  </si>
  <si>
    <t>王哲</t>
  </si>
  <si>
    <t>13289862576</t>
  </si>
  <si>
    <t>wangzhe9263@163.com</t>
  </si>
  <si>
    <t>http://www.chictr.org.cn/showproj.aspx?proj=185162</t>
  </si>
  <si>
    <t>张聚良</t>
  </si>
  <si>
    <t>13709224118</t>
  </si>
  <si>
    <t>vascularzhang@163.com</t>
  </si>
  <si>
    <t>房雪峰</t>
  </si>
  <si>
    <t>13968037427</t>
  </si>
  <si>
    <t>xffang@zju.edu.cn</t>
  </si>
  <si>
    <t>http://www.chictr.org.cn/showproj.aspx?proj=185163</t>
  </si>
  <si>
    <t>袁瑛</t>
  </si>
  <si>
    <t>13858193601</t>
  </si>
  <si>
    <t>yuanying1999@zju.edu.cn</t>
  </si>
  <si>
    <t>毕经斌</t>
  </si>
  <si>
    <t>13956673898</t>
  </si>
  <si>
    <t>bisiyan19880816@sina.com</t>
  </si>
  <si>
    <t>http://www.chictr.org.cn/showproj.aspx?proj=185164</t>
  </si>
  <si>
    <t>翁成钊</t>
  </si>
  <si>
    <t>15859253190</t>
  </si>
  <si>
    <t>weng.chengzhao@zsxmhospital.com</t>
  </si>
  <si>
    <t>http://www.chictr.org.cn/showproj.aspx?proj=185167</t>
  </si>
  <si>
    <t>江立波</t>
  </si>
  <si>
    <t>13681903416</t>
  </si>
  <si>
    <t>jiang.libo@zs-hospital.sh.cn</t>
  </si>
  <si>
    <t>杨霞</t>
  </si>
  <si>
    <t>18875209383</t>
  </si>
  <si>
    <t>2351759352@qq.com</t>
  </si>
  <si>
    <t>http://www.chictr.org.cn/showproj.aspx?proj=185168</t>
  </si>
  <si>
    <t>冯艳</t>
  </si>
  <si>
    <t>18314560782</t>
  </si>
  <si>
    <t>735578174@qq.com</t>
  </si>
  <si>
    <t>http://www.chictr.org.cn/showproj.aspx?proj=185169</t>
  </si>
  <si>
    <t>王星入</t>
  </si>
  <si>
    <t>15887473369</t>
  </si>
  <si>
    <t>979067000@qq.com</t>
  </si>
  <si>
    <t>淑媞</t>
  </si>
  <si>
    <t>17629086303</t>
  </si>
  <si>
    <t>dr.shrutipokharel123@gmail.com</t>
  </si>
  <si>
    <t>http://www.chictr.org.cn/showproj.aspx?proj=185171</t>
  </si>
  <si>
    <t>孙月萍</t>
  </si>
  <si>
    <t>18876628185</t>
  </si>
  <si>
    <t>352662885@qq.com</t>
  </si>
  <si>
    <t>http://www.chictr.org.cn/showproj.aspx?proj=185172</t>
  </si>
  <si>
    <t>张欣欣</t>
  </si>
  <si>
    <t>18633890128</t>
  </si>
  <si>
    <t>gengeyang@sina.cn</t>
  </si>
  <si>
    <t>http://www.chictr.org.cn/showproj.aspx?proj=185173</t>
  </si>
  <si>
    <t>卢智</t>
  </si>
  <si>
    <t>17267421990</t>
  </si>
  <si>
    <t>lzsweet518@163.com</t>
  </si>
  <si>
    <t>http://www.chictr.org.cn/showproj.aspx?proj=185174</t>
  </si>
  <si>
    <t>董启玉</t>
  </si>
  <si>
    <t>13507464051</t>
  </si>
  <si>
    <t>qiyu_dong2022@163.com</t>
  </si>
  <si>
    <t>刘倩</t>
  </si>
  <si>
    <t>18617599136</t>
  </si>
  <si>
    <t>371195413@qq.com</t>
  </si>
  <si>
    <t>http://www.chictr.org.cn/showproj.aspx?proj=185175</t>
  </si>
  <si>
    <t>尹惠茹</t>
  </si>
  <si>
    <t>15326306665</t>
  </si>
  <si>
    <t>yinhr@jlu.edu.cn</t>
  </si>
  <si>
    <t>叶锦玲</t>
  </si>
  <si>
    <t>15267050546</t>
  </si>
  <si>
    <t>1411143896@qq.com</t>
  </si>
  <si>
    <t>http://www.chictr.org.cn/showproj.aspx?proj=185176</t>
  </si>
  <si>
    <t>蔡珂丹</t>
  </si>
  <si>
    <t>15857415082</t>
  </si>
  <si>
    <t>caikedan_1983@126.com</t>
  </si>
  <si>
    <t>樊志奇</t>
  </si>
  <si>
    <t>15011062182</t>
  </si>
  <si>
    <t>89414007@qq.com</t>
  </si>
  <si>
    <t>http://www.chictr.org.cn/showproj.aspx?proj=185178</t>
  </si>
  <si>
    <t>白荷</t>
  </si>
  <si>
    <t>18560081045</t>
  </si>
  <si>
    <t>1181000283@qq。com</t>
  </si>
  <si>
    <t>http://www.chictr.org.cn/showproj.aspx?proj=185179</t>
  </si>
  <si>
    <t>孙宝柱</t>
  </si>
  <si>
    <t>18560083765</t>
  </si>
  <si>
    <t>baozhuql@126.com</t>
  </si>
  <si>
    <t>http://www.chictr.org.cn/showproj.aspx?proj=185181</t>
  </si>
  <si>
    <t>郝同</t>
  </si>
  <si>
    <t>15732036350</t>
  </si>
  <si>
    <t>doctorHao224@126.com</t>
  </si>
  <si>
    <t>http://www.chictr.org.cn/showproj.aspx?proj=185182</t>
  </si>
  <si>
    <t>王凯丽</t>
  </si>
  <si>
    <t>18236792805</t>
  </si>
  <si>
    <t>wkl19930609@163.com</t>
  </si>
  <si>
    <t>http://www.chictr.org.cn/showproj.aspx?proj=185183</t>
  </si>
  <si>
    <t>罗政</t>
  </si>
  <si>
    <t>18779888213</t>
  </si>
  <si>
    <t>601487919@qq.com</t>
  </si>
  <si>
    <t>http://www.chictr.org.cn/showproj.aspx?proj=185184</t>
  </si>
  <si>
    <t>周亚玲</t>
  </si>
  <si>
    <t>15223261088</t>
  </si>
  <si>
    <t>15223261088@163.com</t>
  </si>
  <si>
    <t>http://www.chictr.org.cn/showproj.aspx?proj=185186</t>
  </si>
  <si>
    <t>王小中</t>
  </si>
  <si>
    <t>13576041466</t>
  </si>
  <si>
    <t>wangxzlj@126.com</t>
  </si>
  <si>
    <t>http://www.chictr.org.cn/showproj.aspx?proj=185187</t>
  </si>
  <si>
    <t>顼霞</t>
  </si>
  <si>
    <t>15603496715</t>
  </si>
  <si>
    <t>1248952254@qq.com</t>
  </si>
  <si>
    <t>http://www.chictr.org.cn/showproj.aspx?proj=185188</t>
  </si>
  <si>
    <t>冯蓓</t>
  </si>
  <si>
    <t>18095149827</t>
  </si>
  <si>
    <t>596993601@qq.com</t>
  </si>
  <si>
    <t>http://www.chictr.org.cn/showproj.aspx?proj=185193</t>
  </si>
  <si>
    <t>高宇博</t>
  </si>
  <si>
    <t>13995207060</t>
  </si>
  <si>
    <t>gaoyub1982@163.com</t>
  </si>
  <si>
    <t>李刘英</t>
  </si>
  <si>
    <t>15808230266</t>
  </si>
  <si>
    <t>243956438@qq.com</t>
  </si>
  <si>
    <t>http://www.chictr.org.cn/showproj.aspx?proj=185195</t>
  </si>
  <si>
    <t>刘慧玲</t>
  </si>
  <si>
    <t>18925979753</t>
  </si>
  <si>
    <t>42385970@qq.com</t>
  </si>
  <si>
    <t>http://www.chictr.org.cn/showproj.aspx?proj=185200</t>
  </si>
  <si>
    <t>周霁川</t>
  </si>
  <si>
    <t>13684302104</t>
  </si>
  <si>
    <t>zhou.jichuan@zs-hospital.sh.cn</t>
  </si>
  <si>
    <t>http://www.chictr.org.cn/showproj.aspx?proj=185203</t>
  </si>
  <si>
    <t>杨钦泰</t>
  </si>
  <si>
    <t>18922103352</t>
  </si>
  <si>
    <t>yang.qt@163.com</t>
  </si>
  <si>
    <t>http://www.chictr.org.cn/showproj.aspx?proj=185204</t>
  </si>
  <si>
    <t>马杰</t>
  </si>
  <si>
    <t>15116930131</t>
  </si>
  <si>
    <t>guyiyisheng@163.com</t>
  </si>
  <si>
    <t>http://www.chictr.org.cn/showproj.aspx?proj=185205</t>
  </si>
  <si>
    <t>陆奕行</t>
  </si>
  <si>
    <t>15151626015</t>
  </si>
  <si>
    <t>634722296@qq.com</t>
  </si>
  <si>
    <t>http://www.chictr.org.cn/showproj.aspx?proj=185209</t>
  </si>
  <si>
    <t>杨高晖</t>
  </si>
  <si>
    <t>13737025919</t>
  </si>
  <si>
    <t>252186988@qq.com</t>
  </si>
  <si>
    <t>http://www.chictr.org.cn/showproj.aspx?proj=185211</t>
  </si>
  <si>
    <t>苗兴路</t>
  </si>
  <si>
    <t>15666078763</t>
  </si>
  <si>
    <t>glitter_mxl@163.com</t>
  </si>
  <si>
    <t>http://www.chictr.org.cn/showproj.aspx?proj=185214</t>
  </si>
  <si>
    <t>张延平</t>
  </si>
  <si>
    <t>13810433179</t>
  </si>
  <si>
    <t>yzhan28@163.com</t>
  </si>
  <si>
    <t>http://www.chictr.org.cn/showproj.aspx?proj=185216</t>
  </si>
  <si>
    <t>王玥莲</t>
  </si>
  <si>
    <t>18602802527</t>
  </si>
  <si>
    <t>8273220@qq.com</t>
  </si>
  <si>
    <t>http://www.chictr.org.cn/showproj.aspx?proj=185217</t>
  </si>
  <si>
    <t>李彦飞</t>
  </si>
  <si>
    <t>13954859395</t>
  </si>
  <si>
    <t>liyanfei_496@sina.com</t>
  </si>
  <si>
    <t>http://www.chictr.org.cn/showproj.aspx?proj=185218</t>
  </si>
  <si>
    <t>孙静</t>
  </si>
  <si>
    <t>15104026120</t>
  </si>
  <si>
    <t>sunjingcmu@163.com</t>
  </si>
  <si>
    <t>http://www.chictr.org.cn/showproj.aspx?proj=185223</t>
  </si>
  <si>
    <t>孙玉舫</t>
  </si>
  <si>
    <t>18019008461</t>
  </si>
  <si>
    <t>yufang.sun@cardimed.com.cn</t>
  </si>
  <si>
    <t>http://www.chictr.org.cn/showproj.aspx?proj=185225</t>
  </si>
  <si>
    <t>王吉庆</t>
  </si>
  <si>
    <t>17601231101</t>
  </si>
  <si>
    <t>zhongguobaicao@163.com</t>
  </si>
  <si>
    <t>http://www.chictr.org.cn/showproj.aspx?proj=185227</t>
  </si>
  <si>
    <t>赵晓璇</t>
  </si>
  <si>
    <t>15510996950</t>
  </si>
  <si>
    <t>15510996950@163.com</t>
  </si>
  <si>
    <t>http://www.chictr.org.cn/showproj.aspx?proj=185228</t>
  </si>
  <si>
    <t>李伟超</t>
  </si>
  <si>
    <t>+8618702054197</t>
  </si>
  <si>
    <t>215344404@qq.com</t>
  </si>
  <si>
    <t>http://www.chictr.org.cn/showproj.aspx?proj=185232</t>
  </si>
  <si>
    <t>李惠敏</t>
  </si>
  <si>
    <t>18734618671</t>
  </si>
  <si>
    <t>714728386@qq.com</t>
  </si>
  <si>
    <t>http://www.chictr.org.cn/showproj.aspx?proj=185234</t>
  </si>
  <si>
    <t>徐海荣</t>
  </si>
  <si>
    <t>13910381835</t>
  </si>
  <si>
    <t>pagexu@126.com</t>
  </si>
  <si>
    <t>http://www.chictr.org.cn/showproj.aspx?proj=185236</t>
  </si>
  <si>
    <t>项立</t>
  </si>
  <si>
    <t>13901200558</t>
  </si>
  <si>
    <t>li.xiang@brilliancepharm.com</t>
  </si>
  <si>
    <t>http://www.chictr.org.cn/showproj.aspx?proj=185237</t>
  </si>
  <si>
    <t>侯明辉</t>
  </si>
  <si>
    <t>18826133544</t>
  </si>
  <si>
    <t>houmh3@mail2.sysu.edu.cn</t>
  </si>
  <si>
    <t>http://www.chictr.org.cn/showproj.aspx?proj=185238</t>
  </si>
  <si>
    <t>吴若淳</t>
  </si>
  <si>
    <t>19830908231</t>
  </si>
  <si>
    <t>wurch6@163.com</t>
  </si>
  <si>
    <t>http://www.chictr.org.cn/showproj.aspx?proj=185239</t>
  </si>
  <si>
    <t>谭慧</t>
  </si>
  <si>
    <t>+8618754109181</t>
  </si>
  <si>
    <t>18754109181@163.com</t>
  </si>
  <si>
    <t>http://www.chictr.org.cn/showproj.aspx?proj=185240</t>
  </si>
  <si>
    <t>周绍妹</t>
  </si>
  <si>
    <t>15878359745</t>
  </si>
  <si>
    <t>119763061@qq.com</t>
  </si>
  <si>
    <t>http://www.chictr.org.cn/showproj.aspx?proj=185243</t>
  </si>
  <si>
    <t>李静</t>
  </si>
  <si>
    <t>18302855953</t>
  </si>
  <si>
    <t>784624511@qq.com</t>
  </si>
  <si>
    <t>http://www.chictr.org.cn/showproj.aspx?proj=185244</t>
  </si>
  <si>
    <t>李鑫</t>
  </si>
  <si>
    <t>18622577909</t>
  </si>
  <si>
    <t>147832142@qq.com</t>
  </si>
  <si>
    <t>http://www.chictr.org.cn/showproj.aspx?proj=185246</t>
  </si>
  <si>
    <t>李星志</t>
  </si>
  <si>
    <t>18681723041</t>
  </si>
  <si>
    <t>18681723041@163.com</t>
  </si>
  <si>
    <t>http://www.chictr.org.cn/showproj.aspx?proj=185248</t>
  </si>
  <si>
    <t>何斌源</t>
  </si>
  <si>
    <t>13910122374</t>
  </si>
  <si>
    <t>hby1112@163.com</t>
  </si>
  <si>
    <t>http://www.chictr.org.cn/showproj.aspx?proj=185250</t>
  </si>
  <si>
    <t>李后如</t>
  </si>
  <si>
    <t>13767605403</t>
  </si>
  <si>
    <t>544144272@qq.com</t>
  </si>
  <si>
    <t>http://www.chictr.org.cn/showproj.aspx?proj=185251</t>
  </si>
  <si>
    <t>曹文峰</t>
  </si>
  <si>
    <t>13870965608</t>
  </si>
  <si>
    <t>13870965608@139.com</t>
  </si>
  <si>
    <t>陈佳静</t>
  </si>
  <si>
    <t>+8615001725862</t>
  </si>
  <si>
    <t>cjjwyz@163.com</t>
  </si>
  <si>
    <t>http://www.chictr.org.cn/showproj.aspx?proj=185252</t>
  </si>
  <si>
    <t>胡欣怡</t>
  </si>
  <si>
    <t>18201975026</t>
  </si>
  <si>
    <t>1453165@tongji.edu.cn</t>
  </si>
  <si>
    <t>http://www.chictr.org.cn/showproj.aspx?proj=185256</t>
  </si>
  <si>
    <t>黎玉宣</t>
  </si>
  <si>
    <t>18007873751</t>
  </si>
  <si>
    <t>9366955@qq.com</t>
  </si>
  <si>
    <t>http://www.chictr.org.cn/showproj.aspx?proj=185257</t>
  </si>
  <si>
    <t>王彪</t>
  </si>
  <si>
    <t>+8615091054788</t>
  </si>
  <si>
    <t>wangbiaowb1987@126.com</t>
  </si>
  <si>
    <t>http://www.chictr.org.cn/showproj.aspx?proj=185258</t>
  </si>
  <si>
    <t>石启蒙</t>
  </si>
  <si>
    <t>15894385318</t>
  </si>
  <si>
    <t>1049998911@qq.com</t>
  </si>
  <si>
    <t>http://www.chictr.org.cn/showproj.aspx?proj=185260</t>
  </si>
  <si>
    <t>巫莎</t>
  </si>
  <si>
    <t>18279035246</t>
  </si>
  <si>
    <t>1716147386@qq.com</t>
  </si>
  <si>
    <t>http://www.chictr.org.cn/showproj.aspx?proj=185261</t>
  </si>
  <si>
    <t>夏丽娜</t>
  </si>
  <si>
    <t>15882387792</t>
  </si>
  <si>
    <t>xialina@cdutcm.edu.cn</t>
  </si>
  <si>
    <t>岳汉阳</t>
  </si>
  <si>
    <t>18336381928</t>
  </si>
  <si>
    <t>727302950@qq.com</t>
  </si>
  <si>
    <t>http://www.chictr.org.cn/showproj.aspx?proj=185262</t>
  </si>
  <si>
    <t>周平</t>
  </si>
  <si>
    <t>18981838176</t>
  </si>
  <si>
    <t>zp_319@163.com</t>
  </si>
  <si>
    <t>黄春忠</t>
  </si>
  <si>
    <t>17722231881</t>
  </si>
  <si>
    <t>173884271@qq.com</t>
  </si>
  <si>
    <t>http://www.chictr.org.cn/showproj.aspx?proj=185265</t>
  </si>
  <si>
    <t>张辰龙</t>
  </si>
  <si>
    <t>18054813380</t>
  </si>
  <si>
    <t>stoneprince1979@hotmail.com</t>
  </si>
  <si>
    <t>http://www.chictr.org.cn/showproj.aspx?proj=185267</t>
  </si>
  <si>
    <t>赵东</t>
  </si>
  <si>
    <t>15765536474</t>
  </si>
  <si>
    <t>johndoon@126.com</t>
  </si>
  <si>
    <t>http://www.chictr.org.cn/showproj.aspx?proj=185268</t>
  </si>
  <si>
    <t>魏瑶瑶</t>
  </si>
  <si>
    <t>18508191121</t>
  </si>
  <si>
    <t>2491692149@qq.com</t>
  </si>
  <si>
    <t>http://www.chictr.org.cn/showproj.aspx?proj=185270</t>
  </si>
  <si>
    <t>李广富</t>
  </si>
  <si>
    <t>13615181959</t>
  </si>
  <si>
    <t>liguangfu@abbbio.com.cn</t>
  </si>
  <si>
    <t>http://www.chictr.org.cn/showproj.aspx?proj=185271</t>
  </si>
  <si>
    <t>徐东</t>
  </si>
  <si>
    <t>18827603406</t>
  </si>
  <si>
    <t>xudong0829@163.com</t>
  </si>
  <si>
    <t>http://www.chictr.org.cn/showproj.aspx?proj=185272</t>
  </si>
  <si>
    <t>梁国宝</t>
  </si>
  <si>
    <t>18892997385</t>
  </si>
  <si>
    <t>1592047708@qq.com</t>
  </si>
  <si>
    <t>http://www.chictr.org.cn/showproj.aspx?proj=185274</t>
  </si>
  <si>
    <t>吕群</t>
  </si>
  <si>
    <t>18072862291</t>
  </si>
  <si>
    <t>lvqun_llq@163.com</t>
  </si>
  <si>
    <t>http://www.chictr.org.cn/showproj.aspx?proj=185276</t>
  </si>
  <si>
    <t>何伟明</t>
  </si>
  <si>
    <t>13851699906</t>
  </si>
  <si>
    <t>13851699906@163.com</t>
  </si>
  <si>
    <t>http://www.chictr.org.cn/showproj.aspx?proj=185281</t>
  </si>
  <si>
    <t>侯伟伟</t>
  </si>
  <si>
    <t>13053069327</t>
  </si>
  <si>
    <t>michaelhww@zju.edu.cn</t>
  </si>
  <si>
    <t>http://www.chictr.org.cn/showproj.aspx?proj=185282</t>
  </si>
  <si>
    <t>黄亮</t>
  </si>
  <si>
    <t>13053069237</t>
  </si>
  <si>
    <t>王代凤</t>
  </si>
  <si>
    <t>18760951248</t>
  </si>
  <si>
    <t>1498659054@qq.com</t>
  </si>
  <si>
    <t>http://www.chictr.org.cn/showproj.aspx?proj=185284</t>
  </si>
  <si>
    <t>代华磊</t>
  </si>
  <si>
    <t>13708869499</t>
  </si>
  <si>
    <t>王晓艳</t>
  </si>
  <si>
    <t>13935164738</t>
  </si>
  <si>
    <t>xiaoyan_wang2021@163.com</t>
  </si>
  <si>
    <t>http://www.chictr.org.cn/showproj.aspx?proj=185286</t>
  </si>
  <si>
    <t>姚思敏</t>
  </si>
  <si>
    <t>18811586001</t>
  </si>
  <si>
    <t>m18811586001@163.com</t>
  </si>
  <si>
    <t>韩梦楠</t>
  </si>
  <si>
    <t>15369306339</t>
  </si>
  <si>
    <t>1164595444@qq.com</t>
  </si>
  <si>
    <t>http://www.chictr.org.cn/showproj.aspx?proj=185288</t>
  </si>
  <si>
    <t>容俊芳</t>
  </si>
  <si>
    <t>19930095910</t>
  </si>
  <si>
    <t>rjf13291@163.com</t>
  </si>
  <si>
    <t>赵驿鹭</t>
  </si>
  <si>
    <t>+8613324001168</t>
  </si>
  <si>
    <t>zylandzyl@163.com</t>
  </si>
  <si>
    <t>http://www.chictr.org.cn/showproj.aspx?proj=185289</t>
  </si>
  <si>
    <t>杨莉</t>
  </si>
  <si>
    <t>+8613651220707</t>
  </si>
  <si>
    <t>yangli_pkuimh@bjmu.edu.cn</t>
  </si>
  <si>
    <t>吴志坚</t>
  </si>
  <si>
    <t>08617773166784</t>
  </si>
  <si>
    <t>johnwumd@163.com</t>
  </si>
  <si>
    <t>http://www.chictr.org.cn/showproj.aspx?proj=185294</t>
  </si>
  <si>
    <t>唐建军</t>
  </si>
  <si>
    <t>08613574188891</t>
  </si>
  <si>
    <t>tom200210@csu.edu.cn</t>
  </si>
  <si>
    <t>李博文</t>
  </si>
  <si>
    <t>15248068582</t>
  </si>
  <si>
    <t>407991803@qq.com</t>
  </si>
  <si>
    <t>http://www.chictr.org.cn/showproj.aspx?proj=185296</t>
  </si>
  <si>
    <t>黄宇晗</t>
  </si>
  <si>
    <t>15060366518</t>
  </si>
  <si>
    <t>987179947@qq.com</t>
  </si>
  <si>
    <t>http://www.chictr.org.cn/showproj.aspx?proj=185297</t>
  </si>
  <si>
    <t>李金辉</t>
  </si>
  <si>
    <t>18866728611</t>
  </si>
  <si>
    <t>18866728611@163.com</t>
  </si>
  <si>
    <t>http://www.chictr.org.cn/showproj.aspx?proj=185298</t>
  </si>
  <si>
    <t>李学锋</t>
  </si>
  <si>
    <t>+8613756880287</t>
  </si>
  <si>
    <t>马秀花</t>
  </si>
  <si>
    <t>18309501931</t>
  </si>
  <si>
    <t>1529640659@qq.com</t>
  </si>
  <si>
    <t>http://www.chictr.org.cn/showproj.aspx?proj=185300</t>
  </si>
  <si>
    <t>王我</t>
  </si>
  <si>
    <t>15310626633</t>
  </si>
  <si>
    <t>157521663@qq.com</t>
  </si>
  <si>
    <t>http://www.chictr.org.cn/showproj.aspx?proj=185302</t>
  </si>
  <si>
    <t>张秋环</t>
  </si>
  <si>
    <t>15994488939</t>
  </si>
  <si>
    <t>758449083@qq.com</t>
  </si>
  <si>
    <t>http://www.chictr.org.cn/showproj.aspx?proj=185309</t>
  </si>
  <si>
    <t>刘艳龙</t>
  </si>
  <si>
    <t>15979136043</t>
  </si>
  <si>
    <t>280169526@qq.com</t>
  </si>
  <si>
    <t>http://www.chictr.org.cn/showproj.aspx?proj=185313</t>
  </si>
  <si>
    <t>张阳</t>
  </si>
  <si>
    <t>15255210081</t>
  </si>
  <si>
    <t>dracula0411@126.com</t>
  </si>
  <si>
    <t>http://www.chictr.org.cn/showproj.aspx?proj=185314</t>
  </si>
  <si>
    <t>查世乾</t>
  </si>
  <si>
    <t>13297992839</t>
  </si>
  <si>
    <t>1728943718@qq.com</t>
  </si>
  <si>
    <t>http://www.chictr.org.cn/showproj.aspx?proj=185315</t>
  </si>
  <si>
    <t>莫娇</t>
  </si>
  <si>
    <t>18709599092</t>
  </si>
  <si>
    <t>huamomojiao@163.com</t>
  </si>
  <si>
    <t>http://www.chictr.org.cn/showproj.aspx?proj=185316</t>
  </si>
  <si>
    <t>陈书熏</t>
  </si>
  <si>
    <t>15158721933</t>
  </si>
  <si>
    <t>805332343@qq.com</t>
  </si>
  <si>
    <t>http://www.chictr.org.cn/showproj.aspx?proj=185318</t>
  </si>
  <si>
    <t>卢毅卓</t>
  </si>
  <si>
    <t>13515965398</t>
  </si>
  <si>
    <t>热米拉·热扎克</t>
  </si>
  <si>
    <t>13999808442</t>
  </si>
  <si>
    <t>ramila513@126.com</t>
  </si>
  <si>
    <t>http://www.chictr.org.cn/showproj.aspx?proj=185319</t>
  </si>
  <si>
    <t>温建儒</t>
  </si>
  <si>
    <t>13402806877</t>
  </si>
  <si>
    <t>jianru@my.swjtu.edu.cn</t>
  </si>
  <si>
    <t>http://www.chictr.org.cn/showproj.aspx?proj=185324</t>
  </si>
  <si>
    <t>秦杰</t>
  </si>
  <si>
    <t>18600128997</t>
  </si>
  <si>
    <t>qinzhengjie@163.com</t>
  </si>
  <si>
    <t>http://www.chictr.org.cn/showproj.aspx?proj=185330</t>
  </si>
  <si>
    <t>单娟娟</t>
  </si>
  <si>
    <t>18752119223</t>
  </si>
  <si>
    <t>544571161@qq.com</t>
  </si>
  <si>
    <t>http://www.chictr.org.cn/showproj.aspx?proj=185333</t>
  </si>
  <si>
    <t>刘晓东</t>
  </si>
  <si>
    <t>18661802825</t>
  </si>
  <si>
    <t>zhouyanbing@qduhospital.cn</t>
  </si>
  <si>
    <t>http://www.chictr.org.cn/showproj.aspx?proj=185334</t>
  </si>
  <si>
    <t>杨智权</t>
  </si>
  <si>
    <t>13720018161</t>
  </si>
  <si>
    <t>yangzhiquan80@hotmail.com</t>
  </si>
  <si>
    <t>http://www.chictr.org.cn/showproj.aspx?proj=185335</t>
  </si>
  <si>
    <t>郭瓅</t>
  </si>
  <si>
    <t>18210407858</t>
  </si>
  <si>
    <t>guoli_0422@163.com</t>
  </si>
  <si>
    <t>http://www.chictr.org.cn/showproj.aspx?proj=185337</t>
  </si>
  <si>
    <t>牛光良</t>
  </si>
  <si>
    <t>15801082159</t>
  </si>
  <si>
    <t>newgl@sina.com</t>
  </si>
  <si>
    <t>黄锦华</t>
  </si>
  <si>
    <t>13799919620</t>
  </si>
  <si>
    <t>59526784@qq.com</t>
  </si>
  <si>
    <t>http://www.chictr.org.cn/showproj.aspx?proj=185338</t>
  </si>
  <si>
    <t>杨颜菁</t>
  </si>
  <si>
    <t>15618388659</t>
  </si>
  <si>
    <t>yangyanjing2007@163.com</t>
  </si>
  <si>
    <t>http://www.chictr.org.cn/showproj.aspx?proj=185339</t>
  </si>
  <si>
    <t>丁欣放</t>
  </si>
  <si>
    <t>15600610542</t>
  </si>
  <si>
    <t>dingxinfang@ccmu.edu.cn</t>
  </si>
  <si>
    <t>http://www.chictr.org.cn/showproj.aspx?proj=185342</t>
  </si>
  <si>
    <t>马娜</t>
  </si>
  <si>
    <t>18636920891</t>
  </si>
  <si>
    <t>mana@mails.ccnu.edu.cn</t>
  </si>
  <si>
    <t>http://www.chictr.org.cn/showproj.aspx?proj=185343</t>
  </si>
  <si>
    <t>盛博</t>
  </si>
  <si>
    <t>13012814787</t>
  </si>
  <si>
    <t>shengbo@shu.edu.cn</t>
  </si>
  <si>
    <t>http://www.chictr.org.cn/showproj.aspx?proj=185344</t>
  </si>
  <si>
    <t>徐燕</t>
  </si>
  <si>
    <t>13611757940</t>
  </si>
  <si>
    <t>melindaxy@163.com</t>
  </si>
  <si>
    <t>http://www.chictr.org.cn/showproj.aspx?proj=185345</t>
  </si>
  <si>
    <t>姚加佳</t>
  </si>
  <si>
    <t>13321985997</t>
  </si>
  <si>
    <t>150121620@qq.com</t>
  </si>
  <si>
    <t>邓水香</t>
  </si>
  <si>
    <t>13795328612</t>
  </si>
  <si>
    <t>shuixiang2@126.com</t>
  </si>
  <si>
    <t>http://www.chictr.org.cn/showproj.aspx?proj=185348</t>
  </si>
  <si>
    <t>孙永敢</t>
  </si>
  <si>
    <t>18838986771</t>
  </si>
  <si>
    <t>1151949423@qq.com</t>
  </si>
  <si>
    <t>http://www.chictr.org.cn/showproj.aspx?proj=185349</t>
  </si>
  <si>
    <t>周海榆</t>
  </si>
  <si>
    <t>13710342002</t>
  </si>
  <si>
    <t>zhouhaiyu@gdph.org.cn</t>
  </si>
  <si>
    <t>http://www.chictr.org.cn/showproj.aspx?proj=185350</t>
  </si>
  <si>
    <t>艾文</t>
  </si>
  <si>
    <t>13922431019</t>
  </si>
  <si>
    <t>aiwen@gzrbsph.com</t>
  </si>
  <si>
    <t>http://www.chictr.org.cn/showproj.aspx?proj=185351</t>
  </si>
  <si>
    <t>曾长娟</t>
  </si>
  <si>
    <t>13564676163</t>
  </si>
  <si>
    <t>changjuan0556@163.com</t>
  </si>
  <si>
    <t>http://www.chictr.org.cn/showproj.aspx?proj=185352</t>
  </si>
  <si>
    <t>黄晴</t>
  </si>
  <si>
    <t>15920803663</t>
  </si>
  <si>
    <t>3298688429@qq.com</t>
  </si>
  <si>
    <t>http://www.chictr.org.cn/showproj.aspx?proj=185356</t>
  </si>
  <si>
    <t>邱晓玲</t>
  </si>
  <si>
    <t>13524171629</t>
  </si>
  <si>
    <t>867171481@qq.com</t>
  </si>
  <si>
    <t>http://www.chictr.org.cn/showproj.aspx?proj=185357</t>
  </si>
  <si>
    <t>吴俊志</t>
  </si>
  <si>
    <t>15196782897</t>
  </si>
  <si>
    <t>464467851@qq.com</t>
  </si>
  <si>
    <t>http://www.chictr.org.cn/showproj.aspx?proj=185358</t>
  </si>
  <si>
    <t>曾清清</t>
  </si>
  <si>
    <t>13389646079</t>
  </si>
  <si>
    <t>654652671@qq.com</t>
  </si>
  <si>
    <t>http://www.chictr.org.cn/showproj.aspx?proj=185359</t>
  </si>
  <si>
    <t>王萌</t>
  </si>
  <si>
    <t>19801160301</t>
  </si>
  <si>
    <t>wmm970301@163.com</t>
  </si>
  <si>
    <t>http://www.chictr.org.cn/showproj.aspx?proj=185360</t>
  </si>
  <si>
    <t>李凌凌</t>
  </si>
  <si>
    <t>17823999103</t>
  </si>
  <si>
    <t>643710939@qq.com</t>
  </si>
  <si>
    <t>http://www.chictr.org.cn/showproj.aspx?proj=185361</t>
  </si>
  <si>
    <t>朱炬</t>
  </si>
  <si>
    <t>15310475116</t>
  </si>
  <si>
    <t>kevin_zhu@hospital.cqmu.edu.cn</t>
  </si>
  <si>
    <t>郑岩松</t>
  </si>
  <si>
    <t>18905005309</t>
  </si>
  <si>
    <t>zhyans@sina.com</t>
  </si>
  <si>
    <t>http://www.chictr.org.cn/showproj.aspx?proj=185365</t>
  </si>
  <si>
    <t>窦艳云</t>
  </si>
  <si>
    <t>13768429854</t>
  </si>
  <si>
    <t>liao5657@163.c0m</t>
  </si>
  <si>
    <t>http://www.chictr.org.cn/showproj.aspx?proj=185367</t>
  </si>
  <si>
    <t>杨明霞</t>
  </si>
  <si>
    <t>18804310353</t>
  </si>
  <si>
    <t>gslzymx@163.com</t>
  </si>
  <si>
    <t>http://www.chictr.org.cn/showproj.aspx?proj=185368</t>
  </si>
  <si>
    <t>刘青</t>
  </si>
  <si>
    <t>18321501410</t>
  </si>
  <si>
    <t>1498012303@qq.com</t>
  </si>
  <si>
    <t>http://www.chictr.org.cn/showproj.aspx?proj=185369</t>
  </si>
  <si>
    <t>彭顺顺</t>
  </si>
  <si>
    <t>13871586675</t>
  </si>
  <si>
    <t>978971857@qq.com</t>
  </si>
  <si>
    <t>http://www.chictr.org.cn/showproj.aspx?proj=185370</t>
  </si>
  <si>
    <t>郑恒</t>
  </si>
  <si>
    <t>13607150690</t>
  </si>
  <si>
    <t>13607150690@163.com</t>
  </si>
  <si>
    <t>孙军艳</t>
  </si>
  <si>
    <t>15009564589</t>
  </si>
  <si>
    <t>744901602@qq.com</t>
  </si>
  <si>
    <t>http://www.chictr.org.cn/showproj.aspx?proj=185371</t>
  </si>
  <si>
    <t>蒋海芳</t>
  </si>
  <si>
    <t>16683920019</t>
  </si>
  <si>
    <t>390382191@qq.com</t>
  </si>
  <si>
    <t>http://www.chictr.org.cn/showproj.aspx?proj=185372</t>
  </si>
  <si>
    <t>袁满</t>
  </si>
  <si>
    <t>13585707164</t>
  </si>
  <si>
    <t>peggyyuan1990@163.com</t>
  </si>
  <si>
    <t>http://www.chictr.org.cn/showproj.aspx?proj=185374</t>
  </si>
  <si>
    <t>徐宏喜</t>
  </si>
  <si>
    <t>15000775800</t>
  </si>
  <si>
    <t>xuhongxi88@gmail.com</t>
  </si>
  <si>
    <t>纪翔</t>
  </si>
  <si>
    <t>18600282176</t>
  </si>
  <si>
    <t>docjixiang@bjmu.edu.cn</t>
  </si>
  <si>
    <t>http://www.chictr.org.cn/showproj.aspx?proj=185375</t>
  </si>
  <si>
    <t>薛璞</t>
  </si>
  <si>
    <t>15138921529</t>
  </si>
  <si>
    <t>xuepuyfy@126.com</t>
  </si>
  <si>
    <t>http://www.chictr.org.cn/showproj.aspx?proj=185376</t>
  </si>
  <si>
    <t>唐敏</t>
  </si>
  <si>
    <t>13621580823</t>
  </si>
  <si>
    <t>mintang@njmu.edu.cn</t>
  </si>
  <si>
    <t>http://www.chictr.org.cn/showproj.aspx?proj=185380</t>
  </si>
  <si>
    <t>孟小鑫</t>
  </si>
  <si>
    <t>13951767696</t>
  </si>
  <si>
    <t>mengxiaoxin@126.com</t>
  </si>
  <si>
    <t>何冠蘅</t>
  </si>
  <si>
    <t>13560023931</t>
  </si>
  <si>
    <t>heguanheng@126.com</t>
  </si>
  <si>
    <t>http://www.chictr.org.cn/showproj.aspx?proj=185382</t>
  </si>
  <si>
    <t>聂苗苗</t>
  </si>
  <si>
    <t>18850568703</t>
  </si>
  <si>
    <t>382062397@qq.com</t>
  </si>
  <si>
    <t>http://www.chictr.org.cn/showproj.aspx?proj=185383</t>
  </si>
  <si>
    <t>侯永超</t>
  </si>
  <si>
    <t>15871121637</t>
  </si>
  <si>
    <t>987749182@qq.com</t>
  </si>
  <si>
    <t>http://www.chictr.org.cn/showproj.aspx?proj=185385</t>
  </si>
  <si>
    <t>任宇航</t>
  </si>
  <si>
    <t>17609804312</t>
  </si>
  <si>
    <t>1730407577@qq.com</t>
  </si>
  <si>
    <t>http://www.chictr.org.cn/showproj.aspx?proj=185386</t>
  </si>
  <si>
    <t>朱晓峰</t>
  </si>
  <si>
    <t>15904535000</t>
  </si>
  <si>
    <t>zhuxiaofeng1227@163.com</t>
  </si>
  <si>
    <t>马瑞</t>
  </si>
  <si>
    <t>18729121818</t>
  </si>
  <si>
    <t>1603406591@qq.com</t>
  </si>
  <si>
    <t>http://www.chictr.org.cn/showproj.aspx?proj=185387</t>
  </si>
  <si>
    <t>许珂</t>
  </si>
  <si>
    <t>18710819019</t>
  </si>
  <si>
    <t>santxuke1986@126.com</t>
  </si>
  <si>
    <t>姚叶林</t>
  </si>
  <si>
    <t>15026602414</t>
  </si>
  <si>
    <t>yelinyao@126.com</t>
  </si>
  <si>
    <t>http://www.chictr.org.cn/showproj.aspx?proj=185388</t>
  </si>
  <si>
    <t>戴春峰</t>
  </si>
  <si>
    <t>18817302193</t>
  </si>
  <si>
    <t>dai.chunfeng@zs-hospital.sh.cn</t>
  </si>
  <si>
    <t>http://www.chictr.org.cn/showproj.aspx?proj=185392</t>
  </si>
  <si>
    <t>姜文秀</t>
  </si>
  <si>
    <t>17317821664</t>
  </si>
  <si>
    <t>jwxttf3@163.com</t>
  </si>
  <si>
    <t>http://www.chictr.org.cn/showproj.aspx?proj=185393</t>
  </si>
  <si>
    <t>李华斌</t>
  </si>
  <si>
    <t>18816993402</t>
  </si>
  <si>
    <t>allergyli@163.com</t>
  </si>
  <si>
    <t>殷巧丽</t>
  </si>
  <si>
    <t>13469577852</t>
  </si>
  <si>
    <t>982426110@qq.com</t>
  </si>
  <si>
    <t>http://www.chictr.org.cn/showproj.aspx?proj=185398</t>
  </si>
  <si>
    <t>穆赫孜</t>
  </si>
  <si>
    <t>18161822240</t>
  </si>
  <si>
    <t>muhezi2022@163.com</t>
  </si>
  <si>
    <t>http://www.chictr.org.cn/showproj.aspx?proj=185400</t>
  </si>
  <si>
    <t>单芳</t>
  </si>
  <si>
    <t>17826152136</t>
  </si>
  <si>
    <t>sf_tracy@126.com</t>
  </si>
  <si>
    <t>http://www.chictr.org.cn/showproj.aspx?proj=185401</t>
  </si>
  <si>
    <t>谢楠</t>
  </si>
  <si>
    <t>18008258389</t>
  </si>
  <si>
    <t>1051144840@qq.com</t>
  </si>
  <si>
    <t>吴欣媛</t>
  </si>
  <si>
    <t>15801209441</t>
  </si>
  <si>
    <t>15801209441@163.com</t>
  </si>
  <si>
    <t>http://www.chictr.org.cn/showproj.aspx?proj=185402</t>
  </si>
  <si>
    <t>王颖</t>
  </si>
  <si>
    <t>15801673980</t>
  </si>
  <si>
    <t>15801673980@163.com</t>
  </si>
  <si>
    <t>http://www.chictr.org.cn/showproj.aspx?proj=185403</t>
  </si>
  <si>
    <t>李莉</t>
  </si>
  <si>
    <t>13581686159</t>
  </si>
  <si>
    <t>zyzxyjh@163.com</t>
  </si>
  <si>
    <t>耿涛</t>
  </si>
  <si>
    <t>13581919728</t>
  </si>
  <si>
    <t>gamgengtao@126.com</t>
  </si>
  <si>
    <t>http://www.chictr.org.cn/showproj.aspx?proj=185406</t>
  </si>
  <si>
    <t>陈玉辉</t>
  </si>
  <si>
    <t>13693384209</t>
  </si>
  <si>
    <t>cmucyh@163.com</t>
  </si>
  <si>
    <t>http://www.chictr.org.cn/showproj.aspx?proj=185407</t>
  </si>
  <si>
    <t>龚涛</t>
  </si>
  <si>
    <t>13718907701</t>
  </si>
  <si>
    <t>jintianqing7@163.com</t>
  </si>
  <si>
    <t>储新民</t>
  </si>
  <si>
    <t>13865951506</t>
  </si>
  <si>
    <t>chuxm0211@163.com</t>
  </si>
  <si>
    <t>http://www.chictr.org.cn/showproj.aspx?proj=185413</t>
  </si>
  <si>
    <t>王猛</t>
  </si>
  <si>
    <t>18355195380</t>
  </si>
  <si>
    <t>jgwangmeng@outlook.com</t>
  </si>
  <si>
    <t>左怀全</t>
  </si>
  <si>
    <t>13982772996</t>
  </si>
  <si>
    <t>Brustchirurg@163.com</t>
  </si>
  <si>
    <t>http://www.chictr.org.cn/showproj.aspx?proj=185419</t>
  </si>
  <si>
    <t>蒋金明</t>
  </si>
  <si>
    <t>18283991952</t>
  </si>
  <si>
    <t>372016936@qq.com</t>
  </si>
  <si>
    <t>http://www.chictr.org.cn/showproj.aspx?proj=185420</t>
  </si>
  <si>
    <t>高红亮</t>
  </si>
  <si>
    <t>15932118480</t>
  </si>
  <si>
    <t>305387506@qq.com</t>
  </si>
  <si>
    <t>http://www.chictr.org.cn/showproj.aspx?proj=185422</t>
  </si>
  <si>
    <t>邹慈</t>
  </si>
  <si>
    <t>13515669967</t>
  </si>
  <si>
    <t>zci2003@qq.com</t>
  </si>
  <si>
    <t>http://www.chictr.org.cn/showproj.aspx?proj=185423</t>
  </si>
  <si>
    <t>叶定伟、张剑</t>
  </si>
  <si>
    <t>18221299571、18017312991</t>
  </si>
  <si>
    <t>fuscc2012@163.com</t>
  </si>
  <si>
    <t>http://www.chictr.org.cn/showproj.aspx?proj=185424</t>
  </si>
  <si>
    <t>朱伟伟</t>
  </si>
  <si>
    <t>13814873510</t>
  </si>
  <si>
    <t>zhuxiaowei0316@126.com</t>
  </si>
  <si>
    <t>http://www.chictr.org.cn/showproj.aspx?proj=185426</t>
  </si>
  <si>
    <t>张然</t>
  </si>
  <si>
    <t>13633516515</t>
  </si>
  <si>
    <t>115462888@qq.com</t>
  </si>
  <si>
    <t>http://www.chictr.org.cn/showproj.aspx?proj=185427</t>
  </si>
  <si>
    <t>徐子唯</t>
  </si>
  <si>
    <t>15904238145</t>
  </si>
  <si>
    <t>18040015761@163.com</t>
  </si>
  <si>
    <t>http://www.chictr.org.cn/showproj.aspx?proj=185428</t>
  </si>
  <si>
    <t>韩毅</t>
  </si>
  <si>
    <t>13381367192</t>
  </si>
  <si>
    <t>hanyeecn@163.com</t>
  </si>
  <si>
    <t>盖丽叶</t>
  </si>
  <si>
    <t>13641183521</t>
  </si>
  <si>
    <t>geliye@zyyjypj.cn</t>
  </si>
  <si>
    <t>http://www.chictr.org.cn/showproj.aspx?proj=185431</t>
  </si>
  <si>
    <t>17888802392</t>
  </si>
  <si>
    <t>wangmm186@163.com</t>
  </si>
  <si>
    <t>http://www.chictr.org.cn/showproj.aspx?proj=185432</t>
  </si>
  <si>
    <t>张璐、姬丽刚</t>
  </si>
  <si>
    <t>15210608078/13834923258</t>
  </si>
  <si>
    <t>zhanglu8078@126.com</t>
  </si>
  <si>
    <t>吕成倩</t>
  </si>
  <si>
    <t>+8618045198881</t>
  </si>
  <si>
    <t>luchengqian@126.com</t>
  </si>
  <si>
    <t>http://www.chictr.org.cn/showproj.aspx?proj=185433</t>
  </si>
  <si>
    <t>+8615882096568</t>
  </si>
  <si>
    <t>jiruimin1986@126.com</t>
  </si>
  <si>
    <t>http://www.chictr.org.cn/showproj.aspx?proj=185434</t>
  </si>
  <si>
    <t>张文慧</t>
  </si>
  <si>
    <t>19157623271</t>
  </si>
  <si>
    <t>2455347227@qq.com</t>
  </si>
  <si>
    <t>http://www.chictr.org.cn/showproj.aspx?proj=185439</t>
  </si>
  <si>
    <t>刘焕文</t>
  </si>
  <si>
    <t>13580573236</t>
  </si>
  <si>
    <t>20211110390@stu.gzucm.edu.cn</t>
  </si>
  <si>
    <t>http://www.chictr.org.cn/showproj.aspx?proj=185440</t>
  </si>
  <si>
    <t>张洪来</t>
  </si>
  <si>
    <t>13922111838</t>
  </si>
  <si>
    <t>zhanghl@gzucm.edu.cn</t>
  </si>
  <si>
    <t>杨茜</t>
  </si>
  <si>
    <t>15032608323</t>
  </si>
  <si>
    <t>sjzyangqian@163.com</t>
  </si>
  <si>
    <t>http://www.chictr.org.cn/showproj.aspx?proj=185441</t>
  </si>
  <si>
    <t>刘峰</t>
  </si>
  <si>
    <t>13829609896</t>
  </si>
  <si>
    <t>http://www.chictr.org.cn/showproj.aspx?proj=185443</t>
  </si>
  <si>
    <t>姚瑶</t>
  </si>
  <si>
    <t>15951832161</t>
  </si>
  <si>
    <t>15317702627@163.com</t>
  </si>
  <si>
    <t>http://www.chictr.org.cn/showproj.aspx?proj=185445</t>
  </si>
  <si>
    <t>刘超</t>
  </si>
  <si>
    <t>15189765671</t>
  </si>
  <si>
    <t>profliuchao@163.com</t>
  </si>
  <si>
    <t>柳晨</t>
  </si>
  <si>
    <t>15161582870</t>
  </si>
  <si>
    <t>251082695@qq.com</t>
  </si>
  <si>
    <t>http://www.chictr.org.cn/showproj.aspx?proj=185447</t>
  </si>
  <si>
    <t>徐春玉</t>
  </si>
  <si>
    <t>13810419094</t>
  </si>
  <si>
    <t>781042551@qq.com</t>
  </si>
  <si>
    <t>http://www.chictr.org.cn/showproj.aspx?proj=185450</t>
  </si>
  <si>
    <t>秦林灿</t>
  </si>
  <si>
    <t>17265233350</t>
  </si>
  <si>
    <t>1219440659@qq.com</t>
  </si>
  <si>
    <t>http://www.chictr.org.cn/showproj.aspx?proj=185453</t>
  </si>
  <si>
    <t>张印</t>
  </si>
  <si>
    <t>18001210219</t>
  </si>
  <si>
    <t>wenxincui831109@126.com</t>
  </si>
  <si>
    <t>http://www.chictr.org.cn/showproj.aspx?proj=185455</t>
  </si>
  <si>
    <t>陈文康</t>
  </si>
  <si>
    <t>18300714187</t>
  </si>
  <si>
    <t>willcwk@foxmail.com</t>
  </si>
  <si>
    <t>http://www.chictr.org.cn/showproj.aspx?proj=185456</t>
  </si>
  <si>
    <t>赵家有</t>
  </si>
  <si>
    <t>18810599934</t>
  </si>
  <si>
    <t>zhaojiayou520@126.com</t>
  </si>
  <si>
    <t>黄明城</t>
  </si>
  <si>
    <t>18922497670</t>
  </si>
  <si>
    <t>huangmch6@mail.sysu.edu.cn</t>
  </si>
  <si>
    <t>http://www.chictr.org.cn/showproj.aspx?proj=185459</t>
  </si>
  <si>
    <t>郑智华</t>
  </si>
  <si>
    <t>13922298682</t>
  </si>
  <si>
    <t>zhzhihua@mail.sysu.edu.cn</t>
  </si>
  <si>
    <t>濮兴孝</t>
  </si>
  <si>
    <t>15734063904</t>
  </si>
  <si>
    <t>2801124519@qq.c</t>
  </si>
  <si>
    <t>http://www.chictr.org.cn/showproj.aspx?proj=185466</t>
  </si>
  <si>
    <t>车金星</t>
  </si>
  <si>
    <t>15161754517</t>
  </si>
  <si>
    <t>cjxha1993@163.com</t>
  </si>
  <si>
    <t>http://www.chictr.org.cn/showproj.aspx?proj=185469</t>
  </si>
  <si>
    <t>姜思捷</t>
  </si>
  <si>
    <t>13068811500</t>
  </si>
  <si>
    <t>372324719@qq.com</t>
  </si>
  <si>
    <t>http://www.chictr.org.cn/showproj.aspx?proj=185470</t>
  </si>
  <si>
    <t>郑华</t>
  </si>
  <si>
    <t>13392127535</t>
  </si>
  <si>
    <t>gzhzmd@126.com</t>
  </si>
  <si>
    <t>刘依蕙</t>
  </si>
  <si>
    <t>15818800311</t>
  </si>
  <si>
    <t>liuyihui90718@163.com</t>
  </si>
  <si>
    <t>http://www.chictr.org.cn/showproj.aspx?proj=185471</t>
  </si>
  <si>
    <t>侯彩兰</t>
  </si>
  <si>
    <t>13570512266</t>
  </si>
  <si>
    <t>houcl1975@163.com</t>
  </si>
  <si>
    <t>陈奕均</t>
  </si>
  <si>
    <t>18226616260</t>
  </si>
  <si>
    <t>yj620@mail.ustc.edu.cn</t>
  </si>
  <si>
    <t>http://www.chictr.org.cn/showproj.aspx?proj=185473</t>
  </si>
  <si>
    <t>陆斌</t>
  </si>
  <si>
    <t>13967746847</t>
  </si>
  <si>
    <t>ralubin@126.com</t>
  </si>
  <si>
    <t>http://www.chictr.org.cn/showproj.aspx?proj=185474</t>
  </si>
  <si>
    <t>刘芃</t>
  </si>
  <si>
    <t>13610160213</t>
  </si>
  <si>
    <t>65473751@qq.com</t>
  </si>
  <si>
    <t>http://www.chictr.org.cn/showproj.aspx?proj=185475</t>
  </si>
  <si>
    <t>闫昆吾</t>
  </si>
  <si>
    <t>+8618232053937</t>
  </si>
  <si>
    <t>1749200794@qq.com</t>
  </si>
  <si>
    <t>http://www.chictr.org.cn/showproj.aspx?proj=185477</t>
  </si>
  <si>
    <t>杨小东</t>
  </si>
  <si>
    <t>18686677676</t>
  </si>
  <si>
    <t>7727847@qq.com</t>
  </si>
  <si>
    <t>http://www.chictr.org.cn/showproj.aspx?proj=185479</t>
  </si>
  <si>
    <t>刘呈刚</t>
  </si>
  <si>
    <t>13311237779</t>
  </si>
  <si>
    <t>1085374767@qq.com</t>
  </si>
  <si>
    <t>黄雪桃</t>
  </si>
  <si>
    <t>18637831826</t>
  </si>
  <si>
    <t>oph101@126.com</t>
  </si>
  <si>
    <t>http://www.chictr.org.cn/showproj.aspx?proj=185481</t>
  </si>
  <si>
    <t>伍瑛</t>
  </si>
  <si>
    <t>18665627620</t>
  </si>
  <si>
    <t>wuyinguying050511@163.com</t>
  </si>
  <si>
    <t>http://www.chictr.org.cn/showproj.aspx?proj=185483</t>
  </si>
  <si>
    <t>刘滕飞</t>
  </si>
  <si>
    <t>13051296746</t>
  </si>
  <si>
    <t>liutengfei198703@163.com</t>
  </si>
  <si>
    <t>http://www.chictr.org.cn/showproj.aspx?proj=185484</t>
  </si>
  <si>
    <t>李平</t>
  </si>
  <si>
    <t>15810136659</t>
  </si>
  <si>
    <t>liping@301hospital.com.cn</t>
  </si>
  <si>
    <t>http://www.chictr.org.cn/showproj.aspx?proj=185486</t>
  </si>
  <si>
    <t>龙小换</t>
  </si>
  <si>
    <t>15625862469</t>
  </si>
  <si>
    <t>1677607611@qq.com</t>
  </si>
  <si>
    <t>http://www.chictr.org.cn/showproj.aspx?proj=185490</t>
  </si>
  <si>
    <t>王卫亮</t>
  </si>
  <si>
    <t>13751641793</t>
  </si>
  <si>
    <t>13751641793@163.com</t>
  </si>
  <si>
    <t>罗绍丹</t>
  </si>
  <si>
    <t>15013297596</t>
  </si>
  <si>
    <t>582417532@qq.com</t>
  </si>
  <si>
    <t>http://www.chictr.org.cn/showproj.aspx?proj=185492</t>
  </si>
  <si>
    <t>邹贵娣</t>
  </si>
  <si>
    <t>15820706685</t>
  </si>
  <si>
    <t>zouyueen@126.com</t>
  </si>
  <si>
    <t>http://www.chictr.org.cn/showproj.aspx?proj=185493</t>
  </si>
  <si>
    <t>白海青</t>
  </si>
  <si>
    <t>+8618661806365</t>
  </si>
  <si>
    <t>haiqing_bai@126.com</t>
  </si>
  <si>
    <t>http://www.chictr.org.cn/showproj.aspx?proj=185494</t>
  </si>
  <si>
    <t>刘宇</t>
  </si>
  <si>
    <t>15202436897</t>
  </si>
  <si>
    <t>303480157@qq.com</t>
  </si>
  <si>
    <t>http://www.chictr.org.cn/showproj.aspx?proj=185495</t>
  </si>
  <si>
    <t>王雷</t>
  </si>
  <si>
    <t>13991315632</t>
  </si>
  <si>
    <t>wangleidermatology@qq.com</t>
  </si>
  <si>
    <t>黄娅</t>
  </si>
  <si>
    <t>13099430363</t>
  </si>
  <si>
    <t>1016108221@qq.com</t>
  </si>
  <si>
    <t>http://www.chictr.org.cn/showproj.aspx?proj=185496</t>
  </si>
  <si>
    <t>吴乌德勒胡</t>
  </si>
  <si>
    <t>18047143430</t>
  </si>
  <si>
    <t>wudelehu100@126.com</t>
  </si>
  <si>
    <t>http://www.chictr.org.cn/showproj.aspx?proj=185497</t>
  </si>
  <si>
    <t>刘晓光</t>
  </si>
  <si>
    <t>13722442527</t>
  </si>
  <si>
    <t>lxgzyj1221@163.com</t>
  </si>
  <si>
    <t>http://www.chictr.org.cn/showproj.aspx?proj=185502</t>
  </si>
  <si>
    <t>吴嫦</t>
  </si>
  <si>
    <t>15077104681</t>
  </si>
  <si>
    <t>928688908@qq.com</t>
  </si>
  <si>
    <t>http://www.chictr.org.cn/showproj.aspx?proj=185507</t>
  </si>
  <si>
    <t>廖萱</t>
  </si>
  <si>
    <t>15881782707</t>
  </si>
  <si>
    <t>aleexand@163.com</t>
  </si>
  <si>
    <t>孙藤方</t>
  </si>
  <si>
    <t>17806060819</t>
  </si>
  <si>
    <t>792212914@qq.cpm</t>
  </si>
  <si>
    <t>http://www.chictr.org.cn/showproj.aspx?proj=185510</t>
  </si>
  <si>
    <t>王亚男</t>
  </si>
  <si>
    <t>17616268986</t>
  </si>
  <si>
    <t>1059357874@qq.com</t>
  </si>
  <si>
    <t>http://www.chictr.org.cn/showproj.aspx?proj=185511</t>
  </si>
  <si>
    <t>田丹</t>
  </si>
  <si>
    <t>15526852169</t>
  </si>
  <si>
    <t>173233639@qq.com</t>
  </si>
  <si>
    <t>尹佳宁</t>
  </si>
  <si>
    <t>15268647727</t>
  </si>
  <si>
    <t>2311780837@qq.com</t>
  </si>
  <si>
    <t>http://www.chictr.org.cn/showproj.aspx?proj=185512</t>
  </si>
  <si>
    <t>王松</t>
  </si>
  <si>
    <t>+8617865200611</t>
  </si>
  <si>
    <t>ws17865200611@163.com</t>
  </si>
  <si>
    <t>http://www.chictr.org.cn/showproj.aspx?proj=185514</t>
  </si>
  <si>
    <t>孙大庆</t>
  </si>
  <si>
    <t>+8618822684814</t>
  </si>
  <si>
    <t>sdq122133@126.com</t>
  </si>
  <si>
    <t>陈健</t>
  </si>
  <si>
    <t>13719159791</t>
  </si>
  <si>
    <t>731944174@qq.com</t>
  </si>
  <si>
    <t>http://www.chictr.org.cn/showproj.aspx?proj=185515</t>
  </si>
  <si>
    <t>旷昕</t>
  </si>
  <si>
    <t>13684996516</t>
  </si>
  <si>
    <t>kx6924@126.com</t>
  </si>
  <si>
    <t>何月月</t>
  </si>
  <si>
    <t>13896536255</t>
  </si>
  <si>
    <t>1176424171@qq.com</t>
  </si>
  <si>
    <t>http://www.chictr.org.cn/showproj.aspx?proj=185516</t>
  </si>
  <si>
    <t>冯灵</t>
  </si>
  <si>
    <t>18980602079</t>
  </si>
  <si>
    <t>fengling216@163.com</t>
  </si>
  <si>
    <t>邢浩然</t>
  </si>
  <si>
    <t>15510600365</t>
  </si>
  <si>
    <t>xinghr@foxmail.com</t>
  </si>
  <si>
    <t>http://www.chictr.org.cn/showproj.aspx?proj=185517</t>
  </si>
  <si>
    <t>王志容</t>
  </si>
  <si>
    <t>13556145646</t>
  </si>
  <si>
    <t>wangzhirong@gzzoc.com</t>
  </si>
  <si>
    <t>http://www.chictr.org.cn/showproj.aspx?proj=185524</t>
  </si>
  <si>
    <t>江杨洋</t>
  </si>
  <si>
    <t>15278874925</t>
  </si>
  <si>
    <t>78420259@qq.com</t>
  </si>
  <si>
    <t>http://www.chictr.org.cn/showproj.aspx?proj=185531</t>
  </si>
  <si>
    <t>徐鹤</t>
  </si>
  <si>
    <t>18210933265</t>
  </si>
  <si>
    <t>xuhe1618@163.com</t>
  </si>
  <si>
    <t>http://www.chictr.org.cn/showproj.aspx?proj=185533</t>
  </si>
  <si>
    <t>马金兰</t>
  </si>
  <si>
    <t>17811181818</t>
  </si>
  <si>
    <t>1522936973@qq.com</t>
  </si>
  <si>
    <t>http://www.chictr.org.cn/showproj.aspx?proj=185535</t>
  </si>
  <si>
    <t>胡人钦</t>
  </si>
  <si>
    <t>18368536092</t>
  </si>
  <si>
    <t>1754316886@QQ.COM</t>
  </si>
  <si>
    <t>http://www.chictr.org.cn/showproj.aspx?proj=185537</t>
  </si>
  <si>
    <t>洪士彬</t>
  </si>
  <si>
    <t>18321478038</t>
  </si>
  <si>
    <t>hogshibin@126.com</t>
  </si>
  <si>
    <t>http://www.chictr.org.cn/showproj.aspx?proj=185540</t>
  </si>
  <si>
    <t>杨虎</t>
  </si>
  <si>
    <t>15828811837</t>
  </si>
  <si>
    <t>yhdentist@163.com</t>
  </si>
  <si>
    <t>http://www.chictr.org.cn/showproj.aspx?proj=185543</t>
  </si>
  <si>
    <t>杜密</t>
  </si>
  <si>
    <t>15169184607</t>
  </si>
  <si>
    <t>mi.du@sdu.edu.cn</t>
  </si>
  <si>
    <t>孙肖肖</t>
  </si>
  <si>
    <t>13012869373</t>
  </si>
  <si>
    <t>Xiaoxiaosun1522@163.com</t>
  </si>
  <si>
    <t>http://www.chictr.org.cn/showproj.aspx?proj=185544</t>
  </si>
  <si>
    <t>罗凤淼</t>
  </si>
  <si>
    <t>187863502228</t>
  </si>
  <si>
    <t>2230943622@QQ.cn</t>
  </si>
  <si>
    <t>http://www.chictr.org.cn/showproj.aspx?proj=185545</t>
  </si>
  <si>
    <t>李国波</t>
  </si>
  <si>
    <t>15060034273</t>
  </si>
  <si>
    <t>lgb0703@163.com</t>
  </si>
  <si>
    <t>http://www.chictr.org.cn/showproj.aspx?proj=185548</t>
  </si>
  <si>
    <t>郭延彤</t>
  </si>
  <si>
    <t>18810536112</t>
  </si>
  <si>
    <t>yantong929@foxmail.com</t>
  </si>
  <si>
    <t>http://www.chictr.org.cn/showproj.aspx?proj=185549</t>
  </si>
  <si>
    <t>程志强</t>
  </si>
  <si>
    <t>13910801998</t>
  </si>
  <si>
    <t>zhiqiangcheng@163.com</t>
  </si>
  <si>
    <t>易天新</t>
  </si>
  <si>
    <t>18323972252</t>
  </si>
  <si>
    <t>xiaotianxin998@163.com</t>
  </si>
  <si>
    <t>http://www.chictr.org.cn/showproj.aspx?proj=185550</t>
  </si>
  <si>
    <t>刘寅</t>
  </si>
  <si>
    <t>13039116866</t>
  </si>
  <si>
    <t>liuyin861206@163.com</t>
  </si>
  <si>
    <t>http://www.chictr.org.cn/showproj.aspx?proj=185551</t>
  </si>
  <si>
    <t>孙莉</t>
  </si>
  <si>
    <t>18946584555</t>
  </si>
  <si>
    <t>1085639208@qq.com</t>
  </si>
  <si>
    <t>赵鸣宇</t>
  </si>
  <si>
    <t>18660812856</t>
  </si>
  <si>
    <t>http://www.chictr.org.cn/showproj.aspx?proj=185553</t>
  </si>
  <si>
    <t>徐庆</t>
  </si>
  <si>
    <t>13811227933</t>
  </si>
  <si>
    <t>xuqingopht@163.com</t>
  </si>
  <si>
    <t>http://www.chictr.org.cn/showproj.aspx?proj=185555</t>
  </si>
  <si>
    <t>蒋爱民</t>
  </si>
  <si>
    <t>15811186168</t>
  </si>
  <si>
    <t>jiang186168@163.com</t>
  </si>
  <si>
    <t>李向南</t>
  </si>
  <si>
    <t>15075137522</t>
  </si>
  <si>
    <t>810441720@qq.com</t>
  </si>
  <si>
    <t>http://www.chictr.org.cn/showproj.aspx?proj=185558</t>
  </si>
  <si>
    <t>丁羽</t>
  </si>
  <si>
    <t>15806292681</t>
  </si>
  <si>
    <t>277624491@qq.com</t>
  </si>
  <si>
    <t>http://www.chictr.org.cn/showproj.aspx?proj=185559</t>
  </si>
  <si>
    <t>滕林</t>
  </si>
  <si>
    <t>13982038476</t>
  </si>
  <si>
    <t>nash627@163.com</t>
  </si>
  <si>
    <t>http://www.chictr.org.cn/showproj.aspx?proj=185560</t>
  </si>
  <si>
    <t>杨延皓</t>
  </si>
  <si>
    <t>18851727087</t>
  </si>
  <si>
    <t>yyh1029292207@163.com</t>
  </si>
  <si>
    <t>http://www.chictr.org.cn/showproj.aspx?proj=185561</t>
  </si>
  <si>
    <t>殷国江</t>
  </si>
  <si>
    <t>13886143963</t>
  </si>
  <si>
    <t>yinguojiang1990@163.com</t>
  </si>
  <si>
    <t>http://www.chictr.org.cn/showproj.aspx?proj=185562</t>
  </si>
  <si>
    <t>江家龙</t>
  </si>
  <si>
    <t>17756407546</t>
  </si>
  <si>
    <t>526592177@qq.com</t>
  </si>
  <si>
    <t>http://www.chictr.org.cn/showproj.aspx?proj=185563</t>
  </si>
  <si>
    <t>金币</t>
  </si>
  <si>
    <t>18855111033</t>
  </si>
  <si>
    <t>583958748@qq.com</t>
  </si>
  <si>
    <t>http://www.chictr.org.cn/showproj.aspx?proj=185565</t>
  </si>
  <si>
    <t>骆宏</t>
  </si>
  <si>
    <t>13966652118</t>
  </si>
  <si>
    <t>lhxy816@sina.com</t>
  </si>
  <si>
    <t>陈卉萌</t>
  </si>
  <si>
    <t>15313132550</t>
  </si>
  <si>
    <t>chmchm@126.com</t>
  </si>
  <si>
    <t>http://www.chictr.org.cn/showproj.aspx?proj=185566</t>
  </si>
  <si>
    <t>万祥林</t>
  </si>
  <si>
    <t>15201154134</t>
  </si>
  <si>
    <t>wanxianglin@bsu.edu.cn</t>
  </si>
  <si>
    <t>陈颖杰</t>
  </si>
  <si>
    <t>18914085377</t>
  </si>
  <si>
    <t>http://www.chictr.org.cn/showproj.aspx?proj=185567</t>
  </si>
  <si>
    <t>张晓峰</t>
  </si>
  <si>
    <t>13915517272</t>
  </si>
  <si>
    <t>zhangxiaofeng@suda.edu.cn</t>
  </si>
  <si>
    <t>缪雪蓉</t>
  </si>
  <si>
    <t>13636551152</t>
  </si>
  <si>
    <t>miaoxuerong@qq.com</t>
  </si>
  <si>
    <t>http://www.chictr.org.cn/showproj.aspx?proj=185568</t>
  </si>
  <si>
    <t>陈璐</t>
  </si>
  <si>
    <t>17322056060</t>
  </si>
  <si>
    <t>chen_lu2020@163.com</t>
  </si>
  <si>
    <t>http://www.chictr.org.cn/showproj.aspx?proj=185569</t>
  </si>
  <si>
    <t>蒋洪湖</t>
  </si>
  <si>
    <t>19923098202</t>
  </si>
  <si>
    <t>hhujiang@126.com</t>
  </si>
  <si>
    <t>http://www.chictr.org.cn/showproj.aspx?proj=185571</t>
  </si>
  <si>
    <t>朱静吟</t>
  </si>
  <si>
    <t>18121228761</t>
  </si>
  <si>
    <t>frank_renhg@126.com</t>
  </si>
  <si>
    <t>任艺婷</t>
  </si>
  <si>
    <t>18662176914</t>
  </si>
  <si>
    <t>85336037@qq.com</t>
  </si>
  <si>
    <t>http://www.chictr.org.cn/showproj.aspx?proj=185575</t>
  </si>
  <si>
    <t>李淑蓉</t>
  </si>
  <si>
    <t>13959579688</t>
  </si>
  <si>
    <t>lsrywpt@163.com</t>
  </si>
  <si>
    <t>http://www.chictr.org.cn/showproj.aspx?proj=185576</t>
  </si>
  <si>
    <t>牟亚魁</t>
  </si>
  <si>
    <t>18053511388</t>
  </si>
  <si>
    <t>muykmd@126.com</t>
  </si>
  <si>
    <t>http://www.chictr.org.cn/showproj.aspx?proj=185581</t>
  </si>
  <si>
    <t>路寒冰</t>
  </si>
  <si>
    <t>17719237816</t>
  </si>
  <si>
    <t>lhbbooya@163.com</t>
  </si>
  <si>
    <t>http://www.chictr.org.cn/showproj.aspx?proj=185584</t>
  </si>
  <si>
    <t>刘婷</t>
  </si>
  <si>
    <t>18021060798</t>
  </si>
  <si>
    <t>920528535@qq.com</t>
  </si>
  <si>
    <t>http://www.chictr.org.cn/showproj.aspx?proj=185586</t>
  </si>
  <si>
    <t>罗采元</t>
  </si>
  <si>
    <t>18711000523</t>
  </si>
  <si>
    <t>435946962@qq.com</t>
  </si>
  <si>
    <t>http://www.chictr.org.cn/showproj.aspx?proj=185587</t>
  </si>
  <si>
    <t>陈国榕</t>
  </si>
  <si>
    <t>86-13705321811</t>
  </si>
  <si>
    <t>chenguorong_2019@163.com</t>
  </si>
  <si>
    <t>http://www.chictr.org.cn/showproj.aspx?proj=185588</t>
  </si>
  <si>
    <t>杜时雨</t>
  </si>
  <si>
    <t>86-13911531937</t>
  </si>
  <si>
    <t>dushiyu1975@126.com</t>
  </si>
  <si>
    <t>廖洪飞</t>
  </si>
  <si>
    <t>13981789653</t>
  </si>
  <si>
    <t>13981789653@163.com</t>
  </si>
  <si>
    <t>http://www.chictr.org.cn/showproj.aspx?proj=185589</t>
  </si>
  <si>
    <t>隋鸿平</t>
  </si>
  <si>
    <t>15242675669</t>
  </si>
  <si>
    <t>shp20212021@163.com</t>
  </si>
  <si>
    <t>http://www.chictr.org.cn/showproj.aspx?proj=185596</t>
  </si>
  <si>
    <t>刘欣莹</t>
  </si>
  <si>
    <t>16621175569</t>
  </si>
  <si>
    <t>1129835902@qq.com</t>
  </si>
  <si>
    <t>http://www.chictr.org.cn/showproj.aspx?proj=185597</t>
  </si>
  <si>
    <t>王烁</t>
  </si>
  <si>
    <t>13265068619</t>
  </si>
  <si>
    <t>mywanuo@163.com</t>
  </si>
  <si>
    <t>http://www.chictr.org.cn/showproj.aspx?proj=185599</t>
  </si>
  <si>
    <t>周宏伟</t>
  </si>
  <si>
    <t>188688489622</t>
  </si>
  <si>
    <t>hzhou@smu.edu.cn</t>
  </si>
  <si>
    <t>李雪玲</t>
  </si>
  <si>
    <t>18521367409</t>
  </si>
  <si>
    <t>15537109306@163.com</t>
  </si>
  <si>
    <t>http://www.chictr.org.cn/showproj.aspx?proj=185600</t>
  </si>
  <si>
    <t>钟逸斐</t>
  </si>
  <si>
    <t>18917763365</t>
  </si>
  <si>
    <t>yifeilily@126.com</t>
  </si>
  <si>
    <t>操晖</t>
  </si>
  <si>
    <t>15779916925</t>
  </si>
  <si>
    <t>296475043@qq.com</t>
  </si>
  <si>
    <t>http://www.chictr.org.cn/showproj.aspx?proj=185601</t>
  </si>
  <si>
    <t>顾丽丽</t>
  </si>
  <si>
    <t>13879139524</t>
  </si>
  <si>
    <t>gll2009cn@aliyun.com</t>
  </si>
  <si>
    <t>鲁林源</t>
  </si>
  <si>
    <t>18930174668</t>
  </si>
  <si>
    <t>lly0526@sina.com</t>
  </si>
  <si>
    <t>http://www.chictr.org.cn/showproj.aspx?proj=185602</t>
  </si>
  <si>
    <t>刘丝雨</t>
  </si>
  <si>
    <t>18801734583</t>
  </si>
  <si>
    <t>denise_lsy@sina.com</t>
  </si>
  <si>
    <t>http://www.chictr.org.cn/showproj.aspx?proj=185604</t>
  </si>
  <si>
    <t>夏贤</t>
  </si>
  <si>
    <t>13817583017</t>
  </si>
  <si>
    <t>xiaxian@fudan.edu.cn</t>
  </si>
  <si>
    <t>朱军源</t>
  </si>
  <si>
    <t>17865750287</t>
  </si>
  <si>
    <t>junyuan1998@163.com</t>
  </si>
  <si>
    <t>http://www.chictr.org.cn/showproj.aspx?proj=185606</t>
  </si>
  <si>
    <t>周晓凯</t>
  </si>
  <si>
    <t>13770527630</t>
  </si>
  <si>
    <t>orthoxiaokaizhou@163.com</t>
  </si>
  <si>
    <t>http://www.chictr.org.cn/showproj.aspx?proj=185607</t>
  </si>
  <si>
    <t>罗婷月</t>
  </si>
  <si>
    <t>13928994852</t>
  </si>
  <si>
    <t>luotingyue2021@163.com</t>
  </si>
  <si>
    <t>http://www.chictr.org.cn/showproj.aspx?proj=185608</t>
  </si>
  <si>
    <t>董航明</t>
  </si>
  <si>
    <t>18688426705</t>
  </si>
  <si>
    <t>huidhm@126.com</t>
  </si>
  <si>
    <t>齐香</t>
  </si>
  <si>
    <t>15755292311</t>
  </si>
  <si>
    <t>3465726795@qq.com</t>
  </si>
  <si>
    <t>http://www.chictr.org.cn/showproj.aspx?proj=185609</t>
  </si>
  <si>
    <t>张明杰</t>
  </si>
  <si>
    <t>18842612863</t>
  </si>
  <si>
    <t>286493483@qq.com</t>
  </si>
  <si>
    <t>http://www.chictr.org.cn/showproj.aspx?proj=185611</t>
  </si>
  <si>
    <t>庄金阳</t>
  </si>
  <si>
    <t>15757169273</t>
  </si>
  <si>
    <t>zj1209yang@163.com</t>
  </si>
  <si>
    <t>http://www.chictr.org.cn/showproj.aspx?proj=185615</t>
  </si>
  <si>
    <t>陈梦鸽</t>
  </si>
  <si>
    <t>18103832500</t>
  </si>
  <si>
    <t>18103832500@163.com</t>
  </si>
  <si>
    <t>http://www.chictr.org.cn/showproj.aspx?proj=185616</t>
  </si>
  <si>
    <t>13816006668</t>
  </si>
  <si>
    <t>sh_zhongyifei@shutcm.edu.cn</t>
  </si>
  <si>
    <t>http://www.chictr.org.cn/showproj.aspx?proj=185617</t>
  </si>
  <si>
    <t>毛曼云</t>
  </si>
  <si>
    <t>17608479466</t>
  </si>
  <si>
    <t>574852184@qq.com</t>
  </si>
  <si>
    <t>http://www.chictr.org.cn/showproj.aspx?proj=185618</t>
  </si>
  <si>
    <t>杜杨文</t>
  </si>
  <si>
    <t>18154561948</t>
  </si>
  <si>
    <t>724425996@qq.com</t>
  </si>
  <si>
    <t>http://www.chictr.org.cn/showproj.aspx?proj=185620</t>
  </si>
  <si>
    <t>付贞艳</t>
  </si>
  <si>
    <t>18286294461</t>
  </si>
  <si>
    <t>2568448305@qq.com</t>
  </si>
  <si>
    <t>http://www.chictr.org.cn/showproj.aspx?proj=185622</t>
  </si>
  <si>
    <t>赵春月</t>
  </si>
  <si>
    <t>15652275668</t>
  </si>
  <si>
    <t>chunyuezhaopku@163.com</t>
  </si>
  <si>
    <t>http://www.chictr.org.cn/showproj.aspx?proj=185624</t>
  </si>
  <si>
    <t>黄文慧</t>
  </si>
  <si>
    <t>13671328297</t>
  </si>
  <si>
    <t>huangwenhui1013@163.com</t>
  </si>
  <si>
    <t>麦佳琪</t>
  </si>
  <si>
    <t>+8615651701389</t>
  </si>
  <si>
    <t>gifty.marley@seshglobal.org</t>
  </si>
  <si>
    <t>http://www.chictr.org.cn/showproj.aspx?proj=185625</t>
  </si>
  <si>
    <t>唐卫明</t>
  </si>
  <si>
    <t>+8615920567132</t>
  </si>
  <si>
    <t>weiming_tang@med.unc.edu</t>
  </si>
  <si>
    <t>叶贺</t>
  </si>
  <si>
    <t>15810057197</t>
  </si>
  <si>
    <t>ye.ye.87@163.com</t>
  </si>
  <si>
    <t>http://www.chictr.org.cn/showproj.aspx?proj=185626</t>
  </si>
  <si>
    <t>张凯</t>
  </si>
  <si>
    <t>18688710236</t>
  </si>
  <si>
    <t>zk@vivo-light.com</t>
  </si>
  <si>
    <t>http://www.chictr.org.cn/showproj.aspx?proj=185627</t>
  </si>
  <si>
    <t>王平</t>
  </si>
  <si>
    <t>13453160595</t>
  </si>
  <si>
    <t>wang4819242@126.com</t>
  </si>
  <si>
    <t>http://www.chictr.org.cn/showproj.aspx?proj=185630</t>
  </si>
  <si>
    <t>董红霖</t>
  </si>
  <si>
    <t>13935186668</t>
  </si>
  <si>
    <t>honglindong@sxmu.edu.cn</t>
  </si>
  <si>
    <t>李智</t>
  </si>
  <si>
    <t>15112389212</t>
  </si>
  <si>
    <t>lizhi0441@yeah.net</t>
  </si>
  <si>
    <t>http://www.chictr.org.cn/showproj.aspx?proj=185632</t>
  </si>
  <si>
    <t>付雪琴</t>
  </si>
  <si>
    <t>18198127462</t>
  </si>
  <si>
    <t>fxq18127@163.com</t>
  </si>
  <si>
    <t>http://www.chictr.org.cn/showproj.aspx?proj=185633</t>
  </si>
  <si>
    <t>兰瑞</t>
  </si>
  <si>
    <t>15838387926</t>
  </si>
  <si>
    <t>Lanrui0312@163.com</t>
  </si>
  <si>
    <t>黄小芹</t>
  </si>
  <si>
    <t>18586848076</t>
  </si>
  <si>
    <t>1027879562@qq.com</t>
  </si>
  <si>
    <t>http://www.chictr.org.cn/showproj.aspx?proj=185636</t>
  </si>
  <si>
    <t>贺治青</t>
  </si>
  <si>
    <t>13818004962</t>
  </si>
  <si>
    <t>dragonhzq@yeah.net</t>
  </si>
  <si>
    <t>http://www.chictr.org.cn/showproj.aspx?proj=185638</t>
  </si>
  <si>
    <t>谢俊杰</t>
  </si>
  <si>
    <t>+8613918577865</t>
  </si>
  <si>
    <t>xiejunjiefabrice@126.com</t>
  </si>
  <si>
    <t>http://www.chictr.org.cn/showproj.aspx?proj=185640</t>
  </si>
  <si>
    <t>陈森</t>
  </si>
  <si>
    <t>18064034922</t>
  </si>
  <si>
    <t>ahsen1211@whu.edu.cn</t>
  </si>
  <si>
    <t>http://www.chictr.org.cn/showproj.aspx?proj=185642</t>
  </si>
  <si>
    <t>刘昕</t>
  </si>
  <si>
    <t>13991337361</t>
  </si>
  <si>
    <t>447047160@qq.com</t>
  </si>
  <si>
    <t>http://www.chictr.org.cn/showproj.aspx?proj=185644</t>
  </si>
  <si>
    <t>雷长荣</t>
  </si>
  <si>
    <t>15968737007</t>
  </si>
  <si>
    <t>763860517@qq.com</t>
  </si>
  <si>
    <t>http://www.chictr.org.cn/showproj.aspx?proj=185645</t>
  </si>
  <si>
    <t>林美玲</t>
  </si>
  <si>
    <t>13478773743</t>
  </si>
  <si>
    <t>794349376@qq.com</t>
  </si>
  <si>
    <t>http://www.chictr.org.cn/showproj.aspx?proj=185649</t>
  </si>
  <si>
    <t>段志娇</t>
  </si>
  <si>
    <t>13250798601</t>
  </si>
  <si>
    <t>2397401224@qq.com</t>
  </si>
  <si>
    <t>http://www.chictr.org.cn/showproj.aspx?proj=185651</t>
  </si>
  <si>
    <t>王超</t>
  </si>
  <si>
    <t>13835173411</t>
  </si>
  <si>
    <t>wangzhigangsci@163.com</t>
  </si>
  <si>
    <t>http://www.chictr.org.cn/showproj.aspx?proj=185652</t>
  </si>
  <si>
    <t>王行环</t>
  </si>
  <si>
    <t>18971387168</t>
  </si>
  <si>
    <t>wangxinghuan@whu.edu.cn</t>
  </si>
  <si>
    <t>http://www.chictr.org.cn/showproj.aspx?proj=185653</t>
  </si>
  <si>
    <t>向中正</t>
  </si>
  <si>
    <t>18583907360</t>
  </si>
  <si>
    <t>1530549632@qq.com</t>
  </si>
  <si>
    <t>http://www.chictr.org.cn/showproj.aspx?proj=185656</t>
  </si>
  <si>
    <t>15873046720</t>
  </si>
  <si>
    <t>1260589385@qq.com</t>
  </si>
  <si>
    <t>http://www.chictr.org.cn/showproj.aspx?proj=185657</t>
  </si>
  <si>
    <t>刘霄阳</t>
  </si>
  <si>
    <t>17361016733</t>
  </si>
  <si>
    <t>liuxiaoyang199912@126.com</t>
  </si>
  <si>
    <t>http://www.chictr.org.cn/showproj.aspx?proj=185658</t>
  </si>
  <si>
    <t>庄怡梦</t>
  </si>
  <si>
    <t>18904087178</t>
  </si>
  <si>
    <t>zhuangyimengdmu@163.com</t>
  </si>
  <si>
    <t>http://www.chictr.org.cn/showproj.aspx?proj=185659</t>
  </si>
  <si>
    <t>马晴</t>
  </si>
  <si>
    <t>17740099080</t>
  </si>
  <si>
    <t>bafeng4242@163.com</t>
  </si>
  <si>
    <t>http://www.chictr.org.cn/showproj.aspx?proj=185662</t>
  </si>
  <si>
    <t>张亮</t>
  </si>
  <si>
    <t>17702488386</t>
  </si>
  <si>
    <t>李文乐</t>
  </si>
  <si>
    <t>15667147259</t>
  </si>
  <si>
    <t>drlee0910@163.com</t>
  </si>
  <si>
    <t>http://www.chictr.org.cn/showproj.aspx?proj=185663</t>
  </si>
  <si>
    <t>孙由静</t>
  </si>
  <si>
    <t>15210796126</t>
  </si>
  <si>
    <t>sunyoujing1234@163.com</t>
  </si>
  <si>
    <t>http://www.chictr.org.cn/showproj.aspx?proj=185665</t>
  </si>
  <si>
    <t>周风鑫</t>
  </si>
  <si>
    <t>13820674230</t>
  </si>
  <si>
    <t>zhoufengxin80@163.com</t>
  </si>
  <si>
    <t>http://www.chictr.org.cn/showproj.aspx?proj=185666</t>
  </si>
  <si>
    <t>熊建伟</t>
  </si>
  <si>
    <t>18838421830</t>
  </si>
  <si>
    <t>xiongjianwei2016@126.com</t>
  </si>
  <si>
    <t>http://www.chictr.org.cn/showproj.aspx?proj=185671</t>
  </si>
  <si>
    <t>付秀虹</t>
  </si>
  <si>
    <t>15239506116</t>
  </si>
  <si>
    <t>练斌</t>
  </si>
  <si>
    <t>13737091943</t>
  </si>
  <si>
    <t>116846715@qq.com</t>
  </si>
  <si>
    <t>http://www.chictr.org.cn/showproj.aspx?proj=185673</t>
  </si>
  <si>
    <t>吴恺明</t>
  </si>
  <si>
    <t>18924117818</t>
  </si>
  <si>
    <t>drkmwu@163.com</t>
  </si>
  <si>
    <t>http://www.chictr.org.cn/showproj.aspx?proj=185674</t>
  </si>
  <si>
    <t>万昕瑞</t>
  </si>
  <si>
    <t>18982029494</t>
  </si>
  <si>
    <t>996318175@qq.com</t>
  </si>
  <si>
    <t>http://www.chictr.org.cn/showproj.aspx?proj=185677</t>
  </si>
  <si>
    <t>刘悦</t>
  </si>
  <si>
    <t>13918994392</t>
  </si>
  <si>
    <t>479161426@qq.com</t>
  </si>
  <si>
    <t>http://www.chictr.org.cn/showproj.aspx?proj=185680</t>
  </si>
  <si>
    <t>许希锐</t>
  </si>
  <si>
    <t>15819659723</t>
  </si>
  <si>
    <t>864155397@qq.com</t>
  </si>
  <si>
    <t>http://www.chictr.org.cn/showproj.aspx?proj=185681</t>
  </si>
  <si>
    <t>张普生</t>
  </si>
  <si>
    <t>13560028348</t>
  </si>
  <si>
    <t>drpushengz@163.com</t>
  </si>
  <si>
    <t>雷蕾</t>
  </si>
  <si>
    <t>17708130292</t>
  </si>
  <si>
    <t>819156634@qq.com</t>
  </si>
  <si>
    <t>http://www.chictr.org.cn/showproj.aspx?proj=185682</t>
  </si>
  <si>
    <t>蔡文钦</t>
  </si>
  <si>
    <t>18950468020</t>
  </si>
  <si>
    <t>chin8008@163.com</t>
  </si>
  <si>
    <t>http://www.chictr.org.cn/showproj.aspx?proj=185684</t>
  </si>
  <si>
    <t>王小涵</t>
  </si>
  <si>
    <t>18319885505</t>
  </si>
  <si>
    <t>1105342569@qq.com</t>
  </si>
  <si>
    <t>http://www.chictr.org.cn/showproj.aspx?proj=185685</t>
  </si>
  <si>
    <t>蒋泽武</t>
  </si>
  <si>
    <t>13237099219</t>
  </si>
  <si>
    <t>1309395695@qq.com</t>
  </si>
  <si>
    <t>http://www.chictr.org.cn/showproj.aspx?proj=185686</t>
  </si>
  <si>
    <t>张蕾</t>
  </si>
  <si>
    <t>13811283432</t>
  </si>
  <si>
    <t>8575183@qq.com</t>
  </si>
  <si>
    <t>http://www.chictr.org.cn/showproj.aspx?proj=185691</t>
  </si>
  <si>
    <t>杨帆</t>
  </si>
  <si>
    <t>+8615074775665</t>
  </si>
  <si>
    <t>15074775665@163.com</t>
  </si>
  <si>
    <t>http://www.chictr.org.cn/showproj.aspx?proj=185693</t>
  </si>
  <si>
    <t>王玉明</t>
  </si>
  <si>
    <t>15951963600</t>
  </si>
  <si>
    <t>Dr_Wyuming@163.com</t>
  </si>
  <si>
    <t>http://www.chictr.org.cn/showproj.aspx?proj=185695</t>
  </si>
  <si>
    <t>李敏锐</t>
  </si>
  <si>
    <t>13049138263</t>
  </si>
  <si>
    <t>liminrui@i.smu.edu.cn</t>
  </si>
  <si>
    <t>http://www.chictr.org.cn/showproj.aspx?proj=185697</t>
  </si>
  <si>
    <t>陈茂</t>
  </si>
  <si>
    <t>18680602046</t>
  </si>
  <si>
    <t>hmaochen@vip.sina.com</t>
  </si>
  <si>
    <t>http://www.chictr.org.cn/showproj.aspx?proj=185698</t>
  </si>
  <si>
    <t>郑艳</t>
  </si>
  <si>
    <t>15502969123</t>
  </si>
  <si>
    <t>zhengyan@fmmu.edu.cn</t>
  </si>
  <si>
    <t>http://www.chictr.org.cn/showproj.aspx?proj=185700</t>
  </si>
  <si>
    <t>郑朝晖</t>
  </si>
  <si>
    <t>13571924267</t>
  </si>
  <si>
    <t>zhengzh@fmmu.edu.cn</t>
  </si>
  <si>
    <t>梅露</t>
  </si>
  <si>
    <t>15250968905</t>
  </si>
  <si>
    <t>lucia_meilu@163.com</t>
  </si>
  <si>
    <t>http://www.chictr.org.cn/showproj.aspx?proj=185701</t>
  </si>
  <si>
    <t>周报春</t>
  </si>
  <si>
    <t>13556800521</t>
  </si>
  <si>
    <t>orthobaochun@163.com</t>
  </si>
  <si>
    <t>http://www.chictr.org.cn/showproj.aspx?proj=185705</t>
  </si>
  <si>
    <t>马超</t>
  </si>
  <si>
    <t>15810098387</t>
  </si>
  <si>
    <t>machao203@crbiopharm.com</t>
  </si>
  <si>
    <t>http://www.chictr.org.cn/showproj.aspx?proj=185708</t>
  </si>
  <si>
    <t>李海燕</t>
  </si>
  <si>
    <t>13910405602</t>
  </si>
  <si>
    <t>haiyanli1027@hotmail.com</t>
  </si>
  <si>
    <t>彭小伟</t>
  </si>
  <si>
    <t>18774055986</t>
  </si>
  <si>
    <t>xiaoweipeng619@163.com</t>
  </si>
  <si>
    <t>http://www.chictr.org.cn/showproj.aspx?proj=185709</t>
  </si>
  <si>
    <t>郝习君</t>
  </si>
  <si>
    <t>18722396747</t>
  </si>
  <si>
    <t>poya@foxmail.com</t>
  </si>
  <si>
    <t>http://www.chictr.org.cn/showproj.aspx?proj=185710</t>
  </si>
  <si>
    <t>林婉</t>
  </si>
  <si>
    <t>15879454617</t>
  </si>
  <si>
    <t>linwan15879454617@163.com</t>
  </si>
  <si>
    <t>http://www.chictr.org.cn/showproj.aspx?proj=185711</t>
  </si>
  <si>
    <t>王玲玲</t>
  </si>
  <si>
    <t>13758257556</t>
  </si>
  <si>
    <t>827220885@qq.com</t>
  </si>
  <si>
    <t>http://www.chictr.org.cn/showproj.aspx?proj=185714</t>
  </si>
  <si>
    <t>王万钧</t>
  </si>
  <si>
    <t>13539878021</t>
  </si>
  <si>
    <t>13539878021@136.com</t>
  </si>
  <si>
    <t>http://www.chictr.org.cn/showproj.aspx?proj=185716</t>
  </si>
  <si>
    <t>王玥琦</t>
  </si>
  <si>
    <t>18810382867</t>
  </si>
  <si>
    <t>yqw3@qq.com</t>
  </si>
  <si>
    <t>http://www.chictr.org.cn/showproj.aspx?proj=185718</t>
  </si>
  <si>
    <t>朱兰</t>
  </si>
  <si>
    <t>15210801795</t>
  </si>
  <si>
    <t>zhu_julie@vip.sina.com</t>
  </si>
  <si>
    <t>http://www.chictr.org.cn/showproj.aspx?proj=185719</t>
  </si>
  <si>
    <t>徐家威</t>
  </si>
  <si>
    <t>15123542002</t>
  </si>
  <si>
    <t>garvan567@163.com</t>
  </si>
  <si>
    <t>http://www.chictr.org.cn/showproj.aspx?proj=185721</t>
  </si>
  <si>
    <t>侯淑杰</t>
  </si>
  <si>
    <t>17736539929</t>
  </si>
  <si>
    <t>17736539929@163.com</t>
  </si>
  <si>
    <t>http://www.chictr.org.cn/showproj.aspx?proj=185725</t>
  </si>
  <si>
    <t>蒲金赟</t>
  </si>
  <si>
    <t>13018024060</t>
  </si>
  <si>
    <t>474006038@qq.com</t>
  </si>
  <si>
    <t>http://www.chictr.org.cn/showproj.aspx?proj=185726</t>
  </si>
  <si>
    <t>仇丽茹</t>
  </si>
  <si>
    <t>13986095191</t>
  </si>
  <si>
    <t>liruqiutj@163.com</t>
  </si>
  <si>
    <t>王新宇</t>
  </si>
  <si>
    <t>15020828233</t>
  </si>
  <si>
    <t>15020828233@163.com</t>
  </si>
  <si>
    <t>http://www.chictr.org.cn/showproj.aspx?proj=185729</t>
  </si>
  <si>
    <t>曲姗</t>
  </si>
  <si>
    <t>18601215984</t>
  </si>
  <si>
    <t>qu1983shan1120@126.com</t>
  </si>
  <si>
    <t>http://www.chictr.org.cn/showproj.aspx?proj=185731</t>
  </si>
  <si>
    <t>朱国佳</t>
  </si>
  <si>
    <t>15833261365</t>
  </si>
  <si>
    <t>2995404193@qq.com</t>
  </si>
  <si>
    <t>http://www.chictr.org.cn/showproj.aspx?proj=185732</t>
  </si>
  <si>
    <t>卢琴</t>
  </si>
  <si>
    <t>15082769556</t>
  </si>
  <si>
    <t>1209512223@qq.com</t>
  </si>
  <si>
    <t>http://www.chictr.org.cn/showproj.aspx?proj=185733</t>
  </si>
  <si>
    <t>刘卫辉</t>
  </si>
  <si>
    <t>15882403301</t>
  </si>
  <si>
    <t>audiliu12@163.com</t>
  </si>
  <si>
    <t>王泽坤</t>
  </si>
  <si>
    <t>18710221130</t>
  </si>
  <si>
    <t>dr_wangzk@163.com</t>
  </si>
  <si>
    <t>http://www.chictr.org.cn/showproj.aspx?proj=185734</t>
  </si>
  <si>
    <t>罗京伟</t>
  </si>
  <si>
    <t>13601181202</t>
  </si>
  <si>
    <t>Jingwei-luo@outlook.com</t>
  </si>
  <si>
    <t>曹昭</t>
  </si>
  <si>
    <t>18554210135</t>
  </si>
  <si>
    <t>479828789@qq.com</t>
  </si>
  <si>
    <t>http://www.chictr.org.cn/showproj.aspx?proj=185735</t>
  </si>
  <si>
    <t>汪娜</t>
  </si>
  <si>
    <t>15281019934</t>
  </si>
  <si>
    <t>447924366@qq.com</t>
  </si>
  <si>
    <t>http://www.chictr.org.cn/showproj.aspx?proj=185736</t>
  </si>
  <si>
    <t>陶勇</t>
  </si>
  <si>
    <t>13568829989</t>
  </si>
  <si>
    <t>24901503@qq.com</t>
  </si>
  <si>
    <t>陈伟强</t>
  </si>
  <si>
    <t>18823784234</t>
  </si>
  <si>
    <t>429822205@qq.com</t>
  </si>
  <si>
    <t>http://www.chictr.org.cn/showproj.aspx?proj=185737</t>
  </si>
  <si>
    <t>黄贺</t>
  </si>
  <si>
    <t>13665603205</t>
  </si>
  <si>
    <t>hh19910423@163.com</t>
  </si>
  <si>
    <t>http://www.chictr.org.cn/showproj.aspx?proj=185738</t>
  </si>
  <si>
    <t>张学军</t>
  </si>
  <si>
    <t>13505693766</t>
  </si>
  <si>
    <t>ayzxj@vip.sina.com</t>
  </si>
  <si>
    <t>李姝</t>
  </si>
  <si>
    <t>18121289153</t>
  </si>
  <si>
    <t>lishu1010@hotmail.com</t>
  </si>
  <si>
    <t>http://www.chictr.org.cn/showproj.aspx?proj=185739</t>
  </si>
  <si>
    <t>赵一霖</t>
  </si>
  <si>
    <t>13302111090</t>
  </si>
  <si>
    <t>zhanjianghuatj@163.com</t>
  </si>
  <si>
    <t>http://www.chictr.org.cn/showproj.aspx?proj=185740</t>
  </si>
  <si>
    <t>詹江华</t>
  </si>
  <si>
    <t>18522008606</t>
  </si>
  <si>
    <t>刘沁东</t>
  </si>
  <si>
    <t>18249792569</t>
  </si>
  <si>
    <t>2320177532@qq.com</t>
  </si>
  <si>
    <t>http://www.chictr.org.cn/showproj.aspx?proj=185741</t>
  </si>
  <si>
    <t>杨文怡</t>
  </si>
  <si>
    <t>15946997288</t>
  </si>
  <si>
    <t>2496700057@qq.com</t>
  </si>
  <si>
    <t>http://www.chictr.org.cn/showproj.aspx?proj=185743</t>
  </si>
  <si>
    <t>韦宇飞</t>
  </si>
  <si>
    <t>15607716517</t>
  </si>
  <si>
    <t>fei1991@163.com</t>
  </si>
  <si>
    <t>http://www.chictr.org.cn/showproj.aspx?proj=185744</t>
  </si>
  <si>
    <t>陈黎</t>
  </si>
  <si>
    <t>13881751701</t>
  </si>
  <si>
    <t>272244599@qq.com</t>
  </si>
  <si>
    <t>http://www.chictr.org.cn/showproj.aspx?proj=185745</t>
  </si>
  <si>
    <t>王国晶</t>
  </si>
  <si>
    <t>18661838188</t>
  </si>
  <si>
    <t>648818685@qq.com</t>
  </si>
  <si>
    <t>http://www.chictr.org.cn/showproj.aspx?proj=185747</t>
  </si>
  <si>
    <t>任洪远</t>
  </si>
  <si>
    <t>13662011163</t>
  </si>
  <si>
    <t>ren1998@126.com</t>
  </si>
  <si>
    <t>http://www.chictr.org.cn/showproj.aspx?proj=185748</t>
  </si>
  <si>
    <t>曹阳</t>
  </si>
  <si>
    <t>15906126298</t>
  </si>
  <si>
    <t>yang9yue8ri@163.com</t>
  </si>
  <si>
    <t>http://www.chictr.org.cn/showproj.aspx?proj=185749</t>
  </si>
  <si>
    <t>刘诗若</t>
  </si>
  <si>
    <t>18165066627</t>
  </si>
  <si>
    <t>397589848@qq.com</t>
  </si>
  <si>
    <t>http://www.chictr.org.cn/showproj.aspx?proj=185750</t>
  </si>
  <si>
    <t>林之薇</t>
  </si>
  <si>
    <t>18650788610</t>
  </si>
  <si>
    <t>a167699935@163.com</t>
  </si>
  <si>
    <t>http://www.chictr.org.cn/showproj.aspx?proj=185751</t>
  </si>
  <si>
    <t>李春香</t>
  </si>
  <si>
    <t>13917336280</t>
  </si>
  <si>
    <t>chunxiangli2008@163.com</t>
  </si>
  <si>
    <t>http://www.chictr.org.cn/showproj.aspx?proj=185752</t>
  </si>
  <si>
    <t>王帆</t>
  </si>
  <si>
    <t>13408030513</t>
  </si>
  <si>
    <t>2493146198@qq.com</t>
  </si>
  <si>
    <t>http://www.chictr.org.cn/showproj.aspx?proj=185753</t>
  </si>
  <si>
    <t>李玲</t>
  </si>
  <si>
    <t>13840520032</t>
  </si>
  <si>
    <t>lilingcmu@163.com</t>
  </si>
  <si>
    <t>http://www.chictr.org.cn/showproj.aspx?proj=185755</t>
  </si>
  <si>
    <t>赵晨笛</t>
  </si>
  <si>
    <t>19933550805</t>
  </si>
  <si>
    <t>candace122@126.com</t>
  </si>
  <si>
    <t>http://www.chictr.org.cn/showproj.aspx?proj=185757</t>
  </si>
  <si>
    <t>高洁</t>
  </si>
  <si>
    <t>18638167835</t>
  </si>
  <si>
    <t>gaoojiee@126.com</t>
  </si>
  <si>
    <t>http://www.chictr.org.cn/showproj.aspx?proj=185761</t>
  </si>
  <si>
    <t>赖春艳</t>
  </si>
  <si>
    <t>15984905346</t>
  </si>
  <si>
    <t>laicy1999@163.com</t>
  </si>
  <si>
    <t>http://www.chictr.org.cn/showproj.aspx?proj=185765</t>
  </si>
  <si>
    <t>谭青青</t>
  </si>
  <si>
    <t>13890834742</t>
  </si>
  <si>
    <t>tqq0720@126.com</t>
  </si>
  <si>
    <t>戴刘宴</t>
  </si>
  <si>
    <t>19952272069</t>
  </si>
  <si>
    <t>LYDai@stu.njmu.edu.cn</t>
  </si>
  <si>
    <t>http://www.chictr.org.cn/showproj.aspx?proj=185768</t>
  </si>
  <si>
    <t>张梅</t>
  </si>
  <si>
    <t>13951832956</t>
  </si>
  <si>
    <t>zhangmei@njmu.edu.cn</t>
  </si>
  <si>
    <t>周成玉</t>
  </si>
  <si>
    <t>18273119782</t>
  </si>
  <si>
    <t>18273119782@163.com</t>
  </si>
  <si>
    <t>http://www.chictr.org.cn/showproj.aspx?proj=185769</t>
  </si>
  <si>
    <t>杨嘉心</t>
  </si>
  <si>
    <t>18917650163</t>
  </si>
  <si>
    <t>Love_yangjiaxin@126.com</t>
  </si>
  <si>
    <t>http://www.chictr.org.cn/showproj.aspx?proj=185770</t>
  </si>
  <si>
    <t>陆冰霞</t>
  </si>
  <si>
    <t>15968607969</t>
  </si>
  <si>
    <t>bingxia.lu@ausperbio.com</t>
  </si>
  <si>
    <t>http://www.chictr.org.cn/showproj.aspx?proj=185774</t>
  </si>
  <si>
    <t>马兆鑫</t>
  </si>
  <si>
    <t>13310110889</t>
  </si>
  <si>
    <t>mzhx114@163.com</t>
  </si>
  <si>
    <t>http://www.chictr.org.cn/showproj.aspx?proj=185775</t>
  </si>
  <si>
    <t>孙丽杰</t>
  </si>
  <si>
    <t>18613890855</t>
  </si>
  <si>
    <t>sljaky@163.com</t>
  </si>
  <si>
    <t>http://www.chictr.org.cn/showproj.aspx?proj=185777</t>
  </si>
  <si>
    <t>13611092728</t>
  </si>
  <si>
    <t>shpxbb@sina.com</t>
  </si>
  <si>
    <t>郑俊</t>
  </si>
  <si>
    <t>15074994628</t>
  </si>
  <si>
    <t>563699146@qq.com</t>
  </si>
  <si>
    <t>http://www.chictr.org.cn/showproj.aspx?proj=185779</t>
  </si>
  <si>
    <t>杨东林</t>
  </si>
  <si>
    <t>13873156470</t>
  </si>
  <si>
    <t>王坤</t>
  </si>
  <si>
    <t>13922118086</t>
  </si>
  <si>
    <t>gzwangkun@126.com</t>
  </si>
  <si>
    <t>http://www.chictr.org.cn/showproj.aspx?proj=185780</t>
  </si>
  <si>
    <t>郑沂佳</t>
  </si>
  <si>
    <t>18223677209</t>
  </si>
  <si>
    <t>578873682@qq.com</t>
  </si>
  <si>
    <t>http://www.chictr.org.cn/showproj.aspx?proj=185781</t>
  </si>
  <si>
    <t>吴远华</t>
  </si>
  <si>
    <t>18984840873</t>
  </si>
  <si>
    <t>胡晶辉</t>
  </si>
  <si>
    <t>+8617706220226</t>
  </si>
  <si>
    <t>hjh97hugo@163.com</t>
  </si>
  <si>
    <t>http://www.chictr.org.cn/showproj.aspx?proj=185783</t>
  </si>
  <si>
    <t>路子蕴</t>
  </si>
  <si>
    <t>18851828115</t>
  </si>
  <si>
    <t>lzy8248940@163.com</t>
  </si>
  <si>
    <t>http://www.chictr.org.cn/showproj.aspx?proj=185788</t>
  </si>
  <si>
    <t>李小平</t>
  </si>
  <si>
    <t>18523894353</t>
  </si>
  <si>
    <t>xiaopingllli@163.com</t>
  </si>
  <si>
    <t>http://www.chictr.org.cn/showproj.aspx?proj=185790</t>
  </si>
  <si>
    <t>马锦翔</t>
  </si>
  <si>
    <t>13810849196</t>
  </si>
  <si>
    <t>137878675@qq.com</t>
  </si>
  <si>
    <t>http://www.chictr.org.cn/showproj.aspx?proj=185791</t>
  </si>
  <si>
    <t>郑昱新</t>
  </si>
  <si>
    <t>15530606593</t>
  </si>
  <si>
    <t>1979178121@qq.com</t>
  </si>
  <si>
    <t>左惠娟</t>
  </si>
  <si>
    <t>13370103050</t>
  </si>
  <si>
    <t>huijuanzuo@sina.com</t>
  </si>
  <si>
    <t>http://www.chictr.org.cn/showproj.aspx?proj=185792</t>
  </si>
  <si>
    <t>邹和德</t>
  </si>
  <si>
    <t>18845056059</t>
  </si>
  <si>
    <t>2395213308@qq.com</t>
  </si>
  <si>
    <t>http://www.chictr.org.cn/showproj.aspx?proj=185793</t>
  </si>
  <si>
    <t>邵晓雯</t>
  </si>
  <si>
    <t>18917682891</t>
  </si>
  <si>
    <t>shaoxiaowen1026@163.com</t>
  </si>
  <si>
    <t>http://www.chictr.org.cn/showproj.aspx?proj=185796</t>
  </si>
  <si>
    <t>曹静</t>
  </si>
  <si>
    <t>13834691242</t>
  </si>
  <si>
    <t>13834691242@163.com</t>
  </si>
  <si>
    <t>http://www.chictr.org.cn/showproj.aspx?proj=185797</t>
  </si>
  <si>
    <t>李偲</t>
  </si>
  <si>
    <t>15215004058</t>
  </si>
  <si>
    <t>892724754@qq.com</t>
  </si>
  <si>
    <t>http://www.chictr.org.cn/showproj.aspx?proj=185800</t>
  </si>
  <si>
    <t>张艺腾</t>
  </si>
  <si>
    <t>17882065178</t>
  </si>
  <si>
    <t>yiteng8001@126.com</t>
  </si>
  <si>
    <t>http://www.chictr.org.cn/showproj.aspx?proj=185804</t>
  </si>
  <si>
    <t>唐静</t>
  </si>
  <si>
    <t>18980602562</t>
  </si>
  <si>
    <t>tangjing@wchscu.cn</t>
  </si>
  <si>
    <t>李育美</t>
  </si>
  <si>
    <t>17206161707</t>
  </si>
  <si>
    <t>3052343574@qq.com</t>
  </si>
  <si>
    <t>http://www.chictr.org.cn/showproj.aspx?proj=185806</t>
  </si>
  <si>
    <t>贾梦醒</t>
  </si>
  <si>
    <t>18952262761</t>
  </si>
  <si>
    <t>xzmu_jiamengxing@126.com</t>
  </si>
  <si>
    <t>张湘君</t>
  </si>
  <si>
    <t>15375149115</t>
  </si>
  <si>
    <t>zhangxiangjun2021@163.com</t>
  </si>
  <si>
    <t>http://www.chictr.org.cn/showproj.aspx?proj=185807</t>
  </si>
  <si>
    <t>魏玉浩</t>
  </si>
  <si>
    <t>17611282097</t>
  </si>
  <si>
    <t>weiyuhao@bjmu.edu.cn</t>
  </si>
  <si>
    <t>http://www.chictr.org.cn/showproj.aspx?proj=185810</t>
  </si>
  <si>
    <t>姚玲雅</t>
  </si>
  <si>
    <t>15267750707</t>
  </si>
  <si>
    <t>467547052@qq.com</t>
  </si>
  <si>
    <t>http://www.chictr.org.cn/showproj.aspx?proj=185814</t>
  </si>
  <si>
    <t>金明</t>
  </si>
  <si>
    <t>13571879926</t>
  </si>
  <si>
    <t>jinming@biopsee.cn</t>
  </si>
  <si>
    <t>http://www.chictr.org.cn/showproj.aspx?proj=185815</t>
  </si>
  <si>
    <t>张晓燕</t>
  </si>
  <si>
    <t>15700067033</t>
  </si>
  <si>
    <t>1759142811@qq.com</t>
  </si>
  <si>
    <t>http://www.chictr.org.cn/showproj.aspx?proj=185816</t>
  </si>
  <si>
    <t>项珍珍</t>
  </si>
  <si>
    <t>13857110622</t>
  </si>
  <si>
    <t>5507032@zju.edu.cn</t>
  </si>
  <si>
    <t>陈磊</t>
  </si>
  <si>
    <t>15806516579</t>
  </si>
  <si>
    <t>chenlei2019@qdu.edu.cn</t>
  </si>
  <si>
    <t>http://www.chictr.org.cn/showproj.aspx?proj=185819</t>
  </si>
  <si>
    <t>王子华</t>
  </si>
  <si>
    <t>18838112169</t>
  </si>
  <si>
    <t>wzh_010@126.com</t>
  </si>
  <si>
    <t>http://www.chictr.org.cn/showproj.aspx?proj=185821</t>
  </si>
  <si>
    <t>夏智渊</t>
  </si>
  <si>
    <t>13361616329</t>
  </si>
  <si>
    <t>xiazydoctor@126.com</t>
  </si>
  <si>
    <t>http://www.chictr.org.cn/showproj.aspx?proj=185822</t>
  </si>
  <si>
    <t>李远远</t>
  </si>
  <si>
    <t>+8618817367760</t>
  </si>
  <si>
    <t>362911628@qq.com</t>
  </si>
  <si>
    <t>http://www.chictr.org.cn/showproj.aspx?proj=185823</t>
  </si>
  <si>
    <t>黄芳</t>
  </si>
  <si>
    <t>15821690871</t>
  </si>
  <si>
    <t>ranranwu1993@163.com</t>
  </si>
  <si>
    <t>http://www.chictr.org.cn/showproj.aspx?proj=185825</t>
  </si>
  <si>
    <t>龚睿</t>
  </si>
  <si>
    <t>18850567223</t>
  </si>
  <si>
    <t>824531116@qq.com</t>
  </si>
  <si>
    <t>http://www.chictr.org.cn/showproj.aspx?proj=185827</t>
  </si>
  <si>
    <t>邵换璋</t>
  </si>
  <si>
    <t>15037190102</t>
  </si>
  <si>
    <t>shiyuan@zzu.edu.cn</t>
  </si>
  <si>
    <t>舒沁浠</t>
  </si>
  <si>
    <t>17708004525</t>
  </si>
  <si>
    <t>125669214@qq.com</t>
  </si>
  <si>
    <t>http://www.chictr.org.cn/showproj.aspx?proj=185828</t>
  </si>
  <si>
    <t>崔超</t>
  </si>
  <si>
    <t>18660840929</t>
  </si>
  <si>
    <t>hbkjcuichao@126.com</t>
  </si>
  <si>
    <t>http://www.chictr.org.cn/showproj.aspx?proj=185829</t>
  </si>
  <si>
    <t>倪庆宾</t>
  </si>
  <si>
    <t>13375385859</t>
  </si>
  <si>
    <t>niqingbin0538@126.com</t>
  </si>
  <si>
    <t>郝新宇</t>
  </si>
  <si>
    <t>17865586878</t>
  </si>
  <si>
    <t>haoxinyu19980206@163.com</t>
  </si>
  <si>
    <t>http://www.chictr.org.cn/showproj.aspx?proj=185830</t>
  </si>
  <si>
    <t>仝黎</t>
  </si>
  <si>
    <t>15011561019</t>
  </si>
  <si>
    <t>李淑静</t>
  </si>
  <si>
    <t>13932152890</t>
  </si>
  <si>
    <t>lishujing1976@126.com</t>
  </si>
  <si>
    <t>http://www.chictr.org.cn/showproj.aspx?proj=185831</t>
  </si>
  <si>
    <t>毛严</t>
  </si>
  <si>
    <t>17628040723</t>
  </si>
  <si>
    <t>maoyan@zyyjypj.cn</t>
  </si>
  <si>
    <t>http://www.chictr.org.cn/showproj.aspx?proj=185835</t>
  </si>
  <si>
    <t>任雨晴</t>
  </si>
  <si>
    <t>18351970399</t>
  </si>
  <si>
    <t>renyuqing0399@163.com</t>
  </si>
  <si>
    <t>http://www.chictr.org.cn/showproj.aspx?proj=185836</t>
  </si>
  <si>
    <t>韩璐璐</t>
  </si>
  <si>
    <t>18330206616</t>
  </si>
  <si>
    <t>hanlulu1@qq.com</t>
  </si>
  <si>
    <t>http://www.chictr.org.cn/showproj.aspx?proj=185839</t>
  </si>
  <si>
    <t>李娟</t>
  </si>
  <si>
    <t>15831103352</t>
  </si>
  <si>
    <t>muziniu2008@163.com</t>
  </si>
  <si>
    <t>张正民</t>
  </si>
  <si>
    <t>13281275262</t>
  </si>
  <si>
    <t>zhang_zheng_min_zz@163.com</t>
  </si>
  <si>
    <t>http://www.chictr.org.cn/showproj.aspx?proj=185840</t>
  </si>
  <si>
    <t>李馨</t>
  </si>
  <si>
    <t>13379081828</t>
  </si>
  <si>
    <t>1059223667@qq.com</t>
  </si>
  <si>
    <t>http://www.chictr.org.cn/showproj.aspx?proj=185842</t>
  </si>
  <si>
    <t>秦越</t>
  </si>
  <si>
    <t>13363994457</t>
  </si>
  <si>
    <t>qinyuemr@126.com</t>
  </si>
  <si>
    <t>赵海清</t>
  </si>
  <si>
    <t>17624250218</t>
  </si>
  <si>
    <t>2232144578@qq.com</t>
  </si>
  <si>
    <t>http://www.chictr.org.cn/showproj.aspx?proj=185846</t>
  </si>
  <si>
    <t>赵晨</t>
  </si>
  <si>
    <t>13998856576</t>
  </si>
  <si>
    <t>zhaochen@cmu.edu.cn</t>
  </si>
  <si>
    <t>张晴晴</t>
  </si>
  <si>
    <t>18530827646</t>
  </si>
  <si>
    <t>18800183766@163.com</t>
  </si>
  <si>
    <t>http://www.chictr.org.cn/showproj.aspx?proj=185848</t>
  </si>
  <si>
    <t>张志永</t>
  </si>
  <si>
    <t>13837176135</t>
  </si>
  <si>
    <t>zzuzzy2003@163.com</t>
  </si>
  <si>
    <t>邓迎生</t>
  </si>
  <si>
    <t>13876769376</t>
  </si>
  <si>
    <t>1093952814@qq.com</t>
  </si>
  <si>
    <t>http://www.chictr.org.cn/showproj.aspx?proj=185849</t>
  </si>
  <si>
    <t>吴静怡</t>
  </si>
  <si>
    <t>18055690180</t>
  </si>
  <si>
    <t>wjy996113@163.com</t>
  </si>
  <si>
    <t>http://www.chictr.org.cn/showproj.aspx?proj=185851</t>
  </si>
  <si>
    <t>龚彪</t>
  </si>
  <si>
    <t>19821257290</t>
  </si>
  <si>
    <t>2336096221@qq.com</t>
  </si>
  <si>
    <t>刘广鹏</t>
  </si>
  <si>
    <t>17853140271</t>
  </si>
  <si>
    <t>17853140271@163.com</t>
  </si>
  <si>
    <t>http://www.chictr.org.cn/showproj.aspx?proj=185855</t>
  </si>
  <si>
    <t>卜一丰</t>
  </si>
  <si>
    <t>15824323824</t>
  </si>
  <si>
    <t>2219664760@qq.ccom</t>
  </si>
  <si>
    <t>http://www.chictr.org.cn/showproj.aspx?proj=185857</t>
  </si>
  <si>
    <t>黄蓉</t>
  </si>
  <si>
    <t>18375338891</t>
  </si>
  <si>
    <t>694510955@qq.com</t>
  </si>
  <si>
    <t>http://www.chictr.org.cn/showproj.aspx?proj=185859</t>
  </si>
  <si>
    <t>王艳昕</t>
  </si>
  <si>
    <t>18956001201</t>
  </si>
  <si>
    <t>wangyanxin@ahtcm.edu.cn</t>
  </si>
  <si>
    <t>http://www.chictr.org.cn/showproj.aspx?proj=185861</t>
  </si>
  <si>
    <t>18203601356</t>
  </si>
  <si>
    <t>http://www.chictr.org.cn/showproj.aspx?proj=185862</t>
  </si>
  <si>
    <t>杨海燕</t>
  </si>
  <si>
    <t>18262613749</t>
  </si>
  <si>
    <t>2410998346@qq.com</t>
  </si>
  <si>
    <t>http://www.chictr.org.cn/showproj.aspx?proj=185863</t>
  </si>
  <si>
    <t>王芳涛</t>
  </si>
  <si>
    <t>18321875361</t>
  </si>
  <si>
    <t>wangyi_wangfangtao@163.com</t>
  </si>
  <si>
    <t>http://www.chictr.org.cn/showproj.aspx?proj=185865</t>
  </si>
  <si>
    <t>陈怡洁</t>
  </si>
  <si>
    <t>15857111222</t>
  </si>
  <si>
    <t>451862061@qq.com</t>
  </si>
  <si>
    <t>http://www.chictr.org.cn/showproj.aspx?proj=185866</t>
  </si>
  <si>
    <t>王月纯</t>
  </si>
  <si>
    <t>17852132687</t>
  </si>
  <si>
    <t>137398439@qq.com</t>
  </si>
  <si>
    <t>http://www.chictr.org.cn/showproj.aspx?proj=185867</t>
  </si>
  <si>
    <t>张令歌</t>
  </si>
  <si>
    <t>15319964619</t>
  </si>
  <si>
    <t>zhanglgge@163.com</t>
  </si>
  <si>
    <t>http://www.chictr.org.cn/showproj.aspx?proj=185869</t>
  </si>
  <si>
    <t>李露</t>
  </si>
  <si>
    <t>15399408990</t>
  </si>
  <si>
    <t>liluwenqi@163.com</t>
  </si>
  <si>
    <t>赵情晴</t>
  </si>
  <si>
    <t>18341654195</t>
  </si>
  <si>
    <t>767131191@qq.com</t>
  </si>
  <si>
    <t>http://www.chictr.org.cn/showproj.aspx?proj=185870</t>
  </si>
  <si>
    <t>陈颖欣</t>
  </si>
  <si>
    <t>17790993588</t>
  </si>
  <si>
    <t>cyx156@163.com</t>
  </si>
  <si>
    <t>黎梦宇</t>
  </si>
  <si>
    <t>+86-13419410500</t>
  </si>
  <si>
    <t>mengyulee163@163.com</t>
  </si>
  <si>
    <t>http://www.chictr.org.cn/showproj.aspx?proj=185874</t>
  </si>
  <si>
    <t>钟捷</t>
  </si>
  <si>
    <t>+86-13808063276</t>
  </si>
  <si>
    <t>zhongjie@med.uestc.edu.cn</t>
  </si>
  <si>
    <t>焦溪婷</t>
  </si>
  <si>
    <t>18291915336</t>
  </si>
  <si>
    <t>18291915336@163.com</t>
  </si>
  <si>
    <t>http://www.chictr.org.cn/showproj.aspx?proj=185875</t>
  </si>
  <si>
    <t>曹鑫</t>
  </si>
  <si>
    <t>18737367267</t>
  </si>
  <si>
    <t>1783616537@qq.com</t>
  </si>
  <si>
    <t>http://www.chictr.org.cn/showproj.aspx?proj=185876</t>
  </si>
  <si>
    <t>秦向荣</t>
  </si>
  <si>
    <t>13861188210</t>
  </si>
  <si>
    <t>xiangr73@sina.com</t>
  </si>
  <si>
    <t>陈少慧</t>
  </si>
  <si>
    <t>13480089303</t>
  </si>
  <si>
    <t>little821225@163.com</t>
  </si>
  <si>
    <t>http://www.chictr.org.cn/showproj.aspx?proj=185877</t>
  </si>
  <si>
    <t>陈苏</t>
  </si>
  <si>
    <t>15565807915</t>
  </si>
  <si>
    <t>cs05200616@163.com</t>
  </si>
  <si>
    <t>http://www.chictr.org.cn/showproj.aspx?proj=185878</t>
  </si>
  <si>
    <t>卜慧莲</t>
  </si>
  <si>
    <t>13838092631</t>
  </si>
  <si>
    <t>buyhuilian@sina.com</t>
  </si>
  <si>
    <t>张贺</t>
  </si>
  <si>
    <t>19801299953</t>
  </si>
  <si>
    <t>zhanghe0217@126.com</t>
  </si>
  <si>
    <t>http://www.chictr.org.cn/showproj.aspx?proj=185886</t>
  </si>
  <si>
    <t>徐建</t>
  </si>
  <si>
    <t>18705532422</t>
  </si>
  <si>
    <t>xujian108@wnmc.edu.cn</t>
  </si>
  <si>
    <t>http://www.chictr.org.cn/showproj.aspx?proj=185887</t>
  </si>
  <si>
    <t>蔡炎</t>
  </si>
  <si>
    <t>13607497637</t>
  </si>
  <si>
    <t>caiyen@aliyun.com</t>
  </si>
  <si>
    <t>http://www.chictr.org.cn/showproj.aspx?proj=185891</t>
  </si>
  <si>
    <t>刘竹青</t>
  </si>
  <si>
    <t>18817879518</t>
  </si>
  <si>
    <t>zhuqingliu2013@163.com</t>
  </si>
  <si>
    <t>http://www.chictr.org.cn/showproj.aspx?proj=185892</t>
  </si>
  <si>
    <t>王侃</t>
  </si>
  <si>
    <t>13911702707</t>
  </si>
  <si>
    <t>wangkan@microbiodi.com</t>
  </si>
  <si>
    <t>http://www.chictr.org.cn/showproj.aspx?proj=185893</t>
  </si>
  <si>
    <t>原博</t>
  </si>
  <si>
    <t>13122619392</t>
  </si>
  <si>
    <t>hiyuanbo2002@163.com</t>
  </si>
  <si>
    <t>http://www.chictr.org.cn/showproj.aspx?proj=185894</t>
  </si>
  <si>
    <t>18016060492</t>
  </si>
  <si>
    <t>程晓琴</t>
  </si>
  <si>
    <t>15889362457</t>
  </si>
  <si>
    <t>447229601@qq.com</t>
  </si>
  <si>
    <t>http://www.chictr.org.cn/showproj.aspx?proj=185895</t>
  </si>
  <si>
    <t>宋红梅</t>
  </si>
  <si>
    <t>13305912709</t>
  </si>
  <si>
    <t>13305912709@163.com</t>
  </si>
  <si>
    <t>http://www.chictr.org.cn/showproj.aspx?proj=185896</t>
  </si>
  <si>
    <t>李倩</t>
  </si>
  <si>
    <t>13601502591</t>
  </si>
  <si>
    <t>liqian_2021@126.com</t>
  </si>
  <si>
    <t>http://www.chictr.org.cn/showproj.aspx?proj=185897</t>
  </si>
  <si>
    <t>陈少凤</t>
  </si>
  <si>
    <t>13768112610</t>
  </si>
  <si>
    <t>779711540@qq.com</t>
  </si>
  <si>
    <t>http://www.chictr.org.cn/showproj.aspx?proj=185899</t>
  </si>
  <si>
    <t>周峻</t>
  </si>
  <si>
    <t>15652386127</t>
  </si>
  <si>
    <t>bucm_zhoujun@163.com</t>
  </si>
  <si>
    <t>http://www.chictr.org.cn/showproj.aspx?proj=185900</t>
  </si>
  <si>
    <t>韦竑宇</t>
  </si>
  <si>
    <t>13811511528</t>
  </si>
  <si>
    <t>doctor_wei@126.com</t>
  </si>
  <si>
    <t>赵红</t>
  </si>
  <si>
    <t>13645514207</t>
  </si>
  <si>
    <t>178331090@qq.com</t>
  </si>
  <si>
    <t>http://www.chictr.org.cn/showproj.aspx?proj=185901</t>
  </si>
  <si>
    <t>19922171433</t>
  </si>
  <si>
    <t>yingmengym@outlook.com</t>
  </si>
  <si>
    <t>http://www.chictr.org.cn/showproj.aspx?proj=185903</t>
  </si>
  <si>
    <t>13752876394</t>
  </si>
  <si>
    <t>356727212@qq.com</t>
  </si>
  <si>
    <t>巩文桥</t>
  </si>
  <si>
    <t>8617135390590</t>
  </si>
  <si>
    <t>gongwenqiao0521@163.com</t>
  </si>
  <si>
    <t>http://www.chictr.org.cn/showproj.aspx?proj=185904</t>
  </si>
  <si>
    <t>秦鋆建</t>
  </si>
  <si>
    <t>15777167011</t>
  </si>
  <si>
    <t>1494458942@qq.com</t>
  </si>
  <si>
    <t>http://www.chictr.org.cn/showproj.aspx?proj=185905</t>
  </si>
  <si>
    <t>贺利平</t>
  </si>
  <si>
    <t>18835581329</t>
  </si>
  <si>
    <t>1048003265@qq.com</t>
  </si>
  <si>
    <t>http://www.chictr.org.cn/showproj.aspx?proj=185909</t>
  </si>
  <si>
    <t>廖静雯</t>
  </si>
  <si>
    <t>13622893693</t>
  </si>
  <si>
    <t>185753878@qq.com</t>
  </si>
  <si>
    <t>http://www.chictr.org.cn/showproj.aspx?proj=185910</t>
  </si>
  <si>
    <t>许文青</t>
  </si>
  <si>
    <t>13773540615</t>
  </si>
  <si>
    <t>innogen_xwq@163.com</t>
  </si>
  <si>
    <t>http://www.chictr.org.cn/showproj.aspx?proj=185911</t>
  </si>
  <si>
    <t>龙志文</t>
  </si>
  <si>
    <t>+8618628069781</t>
  </si>
  <si>
    <t>longzhiwen@rplushealth.com</t>
  </si>
  <si>
    <t>http://www.chictr.org.cn/showproj.aspx?proj=185912</t>
  </si>
  <si>
    <t>胡媛媛</t>
  </si>
  <si>
    <t>13255683524</t>
  </si>
  <si>
    <t>huyy@bloomagebiotech.com</t>
  </si>
  <si>
    <t>http://www.chictr.org.cn/showproj.aspx?proj=185913</t>
  </si>
  <si>
    <t>赵红艺</t>
  </si>
  <si>
    <t>13910799717</t>
  </si>
  <si>
    <t>1606064372@qq.com</t>
  </si>
  <si>
    <t>林雅军</t>
  </si>
  <si>
    <t>13521578900</t>
  </si>
  <si>
    <t>linyajun2000@126.com</t>
  </si>
  <si>
    <t>http://www.chictr.org.cn/showproj.aspx?proj=185914</t>
  </si>
  <si>
    <t>胡刚</t>
  </si>
  <si>
    <t>13161346868</t>
  </si>
  <si>
    <t>laoyansuo@hotmail.com</t>
  </si>
  <si>
    <t>贺志鹏</t>
  </si>
  <si>
    <t>17756977095</t>
  </si>
  <si>
    <t>hezhipeng0901@163.com</t>
  </si>
  <si>
    <t>http://www.chictr.org.cn/showproj.aspx?proj=185915</t>
  </si>
  <si>
    <t>林峰</t>
  </si>
  <si>
    <t>18715119312</t>
  </si>
  <si>
    <t>1028110808@qq.com</t>
  </si>
  <si>
    <t>王莹</t>
  </si>
  <si>
    <t>17709870166</t>
  </si>
  <si>
    <t>richelle@163.com</t>
  </si>
  <si>
    <t>http://www.chictr.org.cn/showproj.aspx?proj=185916</t>
  </si>
  <si>
    <t>练睿</t>
  </si>
  <si>
    <t>+8613581556380</t>
  </si>
  <si>
    <t>lianruibaby@sina.com</t>
  </si>
  <si>
    <t>http://www.chictr.org.cn/showproj.aspx?proj=185917</t>
  </si>
  <si>
    <t>张敬敏</t>
  </si>
  <si>
    <t>18233844027</t>
  </si>
  <si>
    <t>519208569@qq.com</t>
  </si>
  <si>
    <t>http://www.chictr.org.cn/showproj.aspx?proj=185919</t>
  </si>
  <si>
    <t>彭博</t>
  </si>
  <si>
    <t>15116351220</t>
  </si>
  <si>
    <t>pengbo_2000@163.com</t>
  </si>
  <si>
    <t>http://www.chictr.org.cn/showproj.aspx?proj=185921</t>
  </si>
  <si>
    <t>明英姿</t>
  </si>
  <si>
    <t>13307318463</t>
  </si>
  <si>
    <t>myz_china@aliyun.com</t>
  </si>
  <si>
    <t>刘裕锋</t>
  </si>
  <si>
    <t>18813750892</t>
  </si>
  <si>
    <t>18813750892@163.com</t>
  </si>
  <si>
    <t>http://www.chictr.org.cn/showproj.aspx?proj=185922</t>
  </si>
  <si>
    <t>张航</t>
  </si>
  <si>
    <t>18328592494</t>
  </si>
  <si>
    <t>969499826@qq.com</t>
  </si>
  <si>
    <t>http://www.chictr.org.cn/showproj.aspx?proj=185923</t>
  </si>
  <si>
    <t>季杰</t>
  </si>
  <si>
    <t>18980605802</t>
  </si>
  <si>
    <t>jijie@wchscu.cn</t>
  </si>
  <si>
    <t>宋云飞</t>
  </si>
  <si>
    <t>18622762976</t>
  </si>
  <si>
    <t>songyunfei@tmu.edu.cn</t>
  </si>
  <si>
    <t>http://www.chictr.org.cn/showproj.aspx?proj=185925</t>
  </si>
  <si>
    <t>李凤凤</t>
  </si>
  <si>
    <t>15239792903</t>
  </si>
  <si>
    <t>932807153@qq.com</t>
  </si>
  <si>
    <t>http://www.chictr.org.cn/showproj.aspx?proj=185926</t>
  </si>
  <si>
    <t>谈建新</t>
  </si>
  <si>
    <t>15703911069</t>
  </si>
  <si>
    <t>8309377@qq.com</t>
  </si>
  <si>
    <t>贺超群</t>
  </si>
  <si>
    <t>18308310790</t>
  </si>
  <si>
    <t>hcq930057@163.com</t>
  </si>
  <si>
    <t>http://www.chictr.org.cn/showproj.aspx?proj=185927</t>
  </si>
  <si>
    <t>张瀚元</t>
  </si>
  <si>
    <t>13965030358</t>
  </si>
  <si>
    <t>doczhy@vip.163.com</t>
  </si>
  <si>
    <t>http://www.chictr.org.cn/showproj.aspx?proj=185929</t>
  </si>
  <si>
    <t>卢绮韵</t>
  </si>
  <si>
    <t>13751801250</t>
  </si>
  <si>
    <t>121883416@qq.com</t>
  </si>
  <si>
    <t>http://www.chictr.org.cn/showproj.aspx?proj=185931</t>
  </si>
  <si>
    <t>013258339950</t>
  </si>
  <si>
    <t>tangjing0802@163.com</t>
  </si>
  <si>
    <t>http://www.chictr.org.cn/showproj.aspx?proj=185934</t>
  </si>
  <si>
    <t>李旭</t>
  </si>
  <si>
    <t>13883050565</t>
  </si>
  <si>
    <t>lixu@cqupt.edu.cn</t>
  </si>
  <si>
    <t>http://www.chictr.org.cn/showproj.aspx?proj=185935</t>
  </si>
  <si>
    <t>吕海鹏</t>
  </si>
  <si>
    <t>13427925346</t>
  </si>
  <si>
    <t>lvhaipeng8888@163.com</t>
  </si>
  <si>
    <t>http://www.chictr.org.cn/showproj.aspx?proj=185936</t>
  </si>
  <si>
    <t>蔡雨汐</t>
  </si>
  <si>
    <t>18916161619</t>
  </si>
  <si>
    <t>cyx_0430@163.com</t>
  </si>
  <si>
    <t>http://www.chictr.org.cn/showproj.aspx?proj=185937</t>
  </si>
  <si>
    <t>糜军</t>
  </si>
  <si>
    <t>13681838797</t>
  </si>
  <si>
    <t>jmei@sjtu.edu.cn</t>
  </si>
  <si>
    <t>徐会法</t>
  </si>
  <si>
    <t>13649237991</t>
  </si>
  <si>
    <t>xuhuifa@126.com</t>
  </si>
  <si>
    <t>http://www.chictr.org.cn/showproj.aspx?proj=185938</t>
  </si>
  <si>
    <t>13379075971</t>
  </si>
  <si>
    <t>林崇泽</t>
  </si>
  <si>
    <t>13757144261</t>
  </si>
  <si>
    <t>earllin@163.com</t>
  </si>
  <si>
    <t>http://www.chictr.org.cn/showproj.aspx?proj=185939</t>
  </si>
  <si>
    <t>李笑予</t>
  </si>
  <si>
    <t>17612457113</t>
  </si>
  <si>
    <t>492803848@qq.com</t>
  </si>
  <si>
    <t>http://www.chictr.org.cn/showproj.aspx?proj=185941</t>
  </si>
  <si>
    <t>汪国友</t>
  </si>
  <si>
    <t>13989121399</t>
  </si>
  <si>
    <t>wang_guoyou1981@163.com</t>
  </si>
  <si>
    <t>马冠毅</t>
  </si>
  <si>
    <t>13162930658</t>
  </si>
  <si>
    <t>maguanyi9385@126.com</t>
  </si>
  <si>
    <t>http://www.chictr.org.cn/showproj.aspx?proj=185944</t>
  </si>
  <si>
    <t>黄小翠</t>
  </si>
  <si>
    <t>17677151692</t>
  </si>
  <si>
    <t>499170736@qq.com</t>
  </si>
  <si>
    <t>http://www.chictr.org.cn/showproj.aspx?proj=185945</t>
  </si>
  <si>
    <t>刘东伟</t>
  </si>
  <si>
    <t>15256977760</t>
  </si>
  <si>
    <t>ldweye@163.com</t>
  </si>
  <si>
    <t>http://www.chictr.org.cn/showproj.aspx?proj=185946</t>
  </si>
  <si>
    <t>孙仁山</t>
  </si>
  <si>
    <t>13228683519</t>
  </si>
  <si>
    <t>pharsunr@126.com</t>
  </si>
  <si>
    <t>http://www.chictr.org.cn/showproj.aspx?proj=185947</t>
  </si>
  <si>
    <t>刘梦菡</t>
  </si>
  <si>
    <t>15002827949</t>
  </si>
  <si>
    <t>lmh13608694503@163.com</t>
  </si>
  <si>
    <t>http://www.chictr.org.cn/showproj.aspx?proj=185949</t>
  </si>
  <si>
    <t>赵娟</t>
  </si>
  <si>
    <t>15940804463</t>
  </si>
  <si>
    <t>1980260439@qq.com</t>
  </si>
  <si>
    <t>http://www.chictr.org.cn/showproj.aspx?proj=185951</t>
  </si>
  <si>
    <t>徐姝玫</t>
  </si>
  <si>
    <t>18980580728</t>
  </si>
  <si>
    <t>769735586@qq.com</t>
  </si>
  <si>
    <t>http://www.chictr.org.cn/showproj.aspx?proj=185952</t>
  </si>
  <si>
    <t>何朗</t>
  </si>
  <si>
    <t>13990894622</t>
  </si>
  <si>
    <t>helang729@163.com</t>
  </si>
  <si>
    <t>缪寰宇</t>
  </si>
  <si>
    <t>15366343850</t>
  </si>
  <si>
    <t>guenyumieu@gmail.com</t>
  </si>
  <si>
    <t>http://www.chictr.org.cn/showproj.aspx?proj=185955</t>
  </si>
  <si>
    <t>董建成</t>
  </si>
  <si>
    <t>13901482269</t>
  </si>
  <si>
    <t>dongjc@ntu.edu.cn</t>
  </si>
  <si>
    <t>王亮</t>
  </si>
  <si>
    <t>18866110985</t>
  </si>
  <si>
    <t>1037683769@qq.com</t>
  </si>
  <si>
    <t>http://www.chictr.org.cn/showproj.aspx?proj=185958</t>
  </si>
  <si>
    <t>张海涛</t>
  </si>
  <si>
    <t>13471189964</t>
  </si>
  <si>
    <t>7530333zhang@163.com</t>
  </si>
  <si>
    <t>http://www.chictr.org.cn/showproj.aspx?proj=185959</t>
  </si>
  <si>
    <t>王昳琳</t>
  </si>
  <si>
    <t>13241690319</t>
  </si>
  <si>
    <t>366488139@qq.com</t>
  </si>
  <si>
    <t>http://www.chictr.org.cn/showproj.aspx?proj=185962</t>
  </si>
  <si>
    <t>王亚昕</t>
  </si>
  <si>
    <t>18939819623</t>
  </si>
  <si>
    <t>wangyaxin@sjtu.edu.cn</t>
  </si>
  <si>
    <t>http://www.chictr.org.cn/showproj.aspx?proj=185965</t>
  </si>
  <si>
    <t>邹蓝李</t>
  </si>
  <si>
    <t>13971445629</t>
  </si>
  <si>
    <t>754806168@qq.com</t>
  </si>
  <si>
    <t>http://www.chictr.org.cn/showproj.aspx?proj=185967</t>
  </si>
  <si>
    <t>王林洁</t>
  </si>
  <si>
    <t>18289762274</t>
  </si>
  <si>
    <t>912036709@qq.com</t>
  </si>
  <si>
    <t>樊静</t>
  </si>
  <si>
    <t>15801182528</t>
  </si>
  <si>
    <t>fanjing@ncncd.chinacdc.cn</t>
  </si>
  <si>
    <t>http://www.chictr.org.cn/showproj.aspx?proj=185968</t>
  </si>
  <si>
    <t>方利文</t>
  </si>
  <si>
    <t>13552393376</t>
  </si>
  <si>
    <t>fangliwen@ncncd.chinacdc.cn</t>
  </si>
  <si>
    <t>郭祎莎</t>
  </si>
  <si>
    <t>15317857330</t>
  </si>
  <si>
    <t>gyssasha@163.com</t>
  </si>
  <si>
    <t>http://www.chictr.org.cn/showproj.aspx?proj=185969</t>
  </si>
  <si>
    <t>张衡</t>
  </si>
  <si>
    <t>13665606962</t>
  </si>
  <si>
    <t>http://www.chictr.org.cn/showproj.aspx?proj=185971</t>
  </si>
  <si>
    <t>彭洪</t>
  </si>
  <si>
    <t>18398095998</t>
  </si>
  <si>
    <t>742134781@qq.com</t>
  </si>
  <si>
    <t>http://www.chictr.org.cn/showproj.aspx?proj=185974</t>
  </si>
  <si>
    <t>李孝冬</t>
  </si>
  <si>
    <t>15055428173</t>
  </si>
  <si>
    <t>981455057@qq.com</t>
  </si>
  <si>
    <t>http://www.chictr.org.cn/showproj.aspx?proj=185976</t>
  </si>
  <si>
    <t>陈锋</t>
  </si>
  <si>
    <t>15154169026</t>
  </si>
  <si>
    <t>fengxiao6556@126.com</t>
  </si>
  <si>
    <t>曹锋</t>
  </si>
  <si>
    <t>+8615110207076</t>
  </si>
  <si>
    <t>mwtjoe94@163.com</t>
  </si>
  <si>
    <t>http://www.chictr.org.cn/showproj.aspx?proj=185978</t>
  </si>
  <si>
    <t>陈婉萍</t>
  </si>
  <si>
    <t>13720867798</t>
  </si>
  <si>
    <t>441592023@qq.com</t>
  </si>
  <si>
    <t>http://www.chictr.org.cn/showproj.aspx?proj=185979</t>
  </si>
  <si>
    <t>袁飞</t>
  </si>
  <si>
    <t>13264033691</t>
  </si>
  <si>
    <t>fengyan_zidanna@163.com</t>
  </si>
  <si>
    <t>徐慧慧</t>
  </si>
  <si>
    <t>15900934071</t>
  </si>
  <si>
    <t>huihui8865@163.com</t>
  </si>
  <si>
    <t>http://www.chictr.org.cn/showproj.aspx?proj=185981</t>
  </si>
  <si>
    <t>孙泽远</t>
  </si>
  <si>
    <t>18811746229</t>
  </si>
  <si>
    <t>sunzy1@by-health.com</t>
  </si>
  <si>
    <t>http://www.chictr.org.cn/showproj.aspx?proj=185982</t>
  </si>
  <si>
    <t>李中明</t>
  </si>
  <si>
    <t>18223423944</t>
  </si>
  <si>
    <t>1656245363@qq.com</t>
  </si>
  <si>
    <t>http://www.chictr.org.cn/showproj.aspx?proj=185984</t>
  </si>
  <si>
    <t>刘力维</t>
  </si>
  <si>
    <t>13134310122</t>
  </si>
  <si>
    <t>541350132@qq.com</t>
  </si>
  <si>
    <t>http://www.chictr.org.cn/showproj.aspx?proj=185987</t>
  </si>
  <si>
    <t>陈玉燕</t>
  </si>
  <si>
    <t>13905715864</t>
  </si>
  <si>
    <t>chyuyan@163.com</t>
  </si>
  <si>
    <t>郑女士</t>
  </si>
  <si>
    <t>18600318648</t>
  </si>
  <si>
    <t>415983124@qq.com</t>
  </si>
  <si>
    <t>http://www.chictr.org.cn/showproj.aspx?proj=185988</t>
  </si>
  <si>
    <t>刘静</t>
  </si>
  <si>
    <t>17367789976</t>
  </si>
  <si>
    <t>2391617164@qq.com</t>
  </si>
  <si>
    <t>http://www.chictr.org.cn/showproj.aspx?proj=185989</t>
  </si>
  <si>
    <t>沈敏</t>
  </si>
  <si>
    <t>18018880579</t>
  </si>
  <si>
    <t>minshen223@qq.com</t>
  </si>
  <si>
    <t>张淼</t>
  </si>
  <si>
    <t>15896709865</t>
  </si>
  <si>
    <t>1548082734@qq.com</t>
  </si>
  <si>
    <t>http://www.chictr.org.cn/showproj.aspx?proj=185990</t>
  </si>
  <si>
    <t>胡维</t>
  </si>
  <si>
    <t>17602574168</t>
  </si>
  <si>
    <t>drhuwei@163.com</t>
  </si>
  <si>
    <t>http://www.chictr.org.cn/showproj.aspx?proj=185991</t>
  </si>
  <si>
    <t>单一鸣</t>
  </si>
  <si>
    <t>18917075207</t>
  </si>
  <si>
    <t>983027123@qq.com</t>
  </si>
  <si>
    <t>http://www.chictr.org.cn/showproj.aspx?proj=185992</t>
  </si>
  <si>
    <t>杨小娟</t>
  </si>
  <si>
    <t>13639593480</t>
  </si>
  <si>
    <t>13639593480@163.com</t>
  </si>
  <si>
    <t>http://www.chictr.org.cn/showproj.aspx?proj=185993</t>
  </si>
  <si>
    <t>马思远</t>
  </si>
  <si>
    <t>15800576268</t>
  </si>
  <si>
    <t>siyuan_zzu@163.com</t>
  </si>
  <si>
    <t>http://www.chictr.org.cn/showproj.aspx?proj=185994</t>
  </si>
  <si>
    <t>张倩倩</t>
  </si>
  <si>
    <t>18817551508</t>
  </si>
  <si>
    <t>zhangqianqian_1992@hotmail.com</t>
  </si>
  <si>
    <t>http://www.chictr.org.cn/showproj.aspx?proj=185996</t>
  </si>
  <si>
    <t>马荟茜</t>
  </si>
  <si>
    <t>13519597011</t>
  </si>
  <si>
    <t>3347650487@qq.com</t>
  </si>
  <si>
    <t>http://www.chictr.org.cn/showproj.aspx?proj=185999</t>
  </si>
  <si>
    <t>柯尊富</t>
  </si>
  <si>
    <t>13570591359</t>
  </si>
  <si>
    <t>kezunfu@126.com</t>
  </si>
  <si>
    <t>http://www.chictr.org.cn/showproj.aspx?proj=186000</t>
  </si>
  <si>
    <t>邓明</t>
  </si>
  <si>
    <t>13811570488</t>
  </si>
  <si>
    <t>dengming@hepumedical.com</t>
  </si>
  <si>
    <t>http://www.chictr.org.cn/showproj.aspx?proj=186002</t>
  </si>
  <si>
    <t>张彦清</t>
  </si>
  <si>
    <t>13935195692</t>
  </si>
  <si>
    <t>lillyblooming@163.com</t>
  </si>
  <si>
    <t>http://www.chictr.org.cn/showproj.aspx?proj=186003</t>
  </si>
  <si>
    <t>陆美杉</t>
  </si>
  <si>
    <t>18810397983</t>
  </si>
  <si>
    <t>drlums97@163.com</t>
  </si>
  <si>
    <t>http://www.chictr.org.cn/showproj.aspx?proj=186004</t>
  </si>
  <si>
    <t>蔡蕾</t>
  </si>
  <si>
    <t>13816956828</t>
  </si>
  <si>
    <t>clyc0318@126.com</t>
  </si>
  <si>
    <t>http://www.chictr.org.cn/showproj.aspx?proj=186005</t>
  </si>
  <si>
    <t>杨晋</t>
  </si>
  <si>
    <t>13671632525</t>
  </si>
  <si>
    <t>jin_er76@hotmail.com</t>
  </si>
  <si>
    <t>邓丹</t>
  </si>
  <si>
    <t>18018527652</t>
  </si>
  <si>
    <t>dengdan1234567@126.com</t>
  </si>
  <si>
    <t>http://www.chictr.org.cn/showproj.aspx?proj=186006</t>
  </si>
  <si>
    <t>孙彩霞</t>
  </si>
  <si>
    <t>13397674951</t>
  </si>
  <si>
    <t>376400976@qq.com</t>
  </si>
  <si>
    <t>http://www.chictr.org.cn/showproj.aspx?proj=186007</t>
  </si>
  <si>
    <t>郗彦凤</t>
  </si>
  <si>
    <t>13934211344</t>
  </si>
  <si>
    <t>xiyanfeng1998@163.com</t>
  </si>
  <si>
    <t>http://www.chictr.org.cn/showproj.aspx?proj=186008</t>
  </si>
  <si>
    <t>秦雨</t>
  </si>
  <si>
    <t>19138295519</t>
  </si>
  <si>
    <t>540514792@qq.com</t>
  </si>
  <si>
    <t>http://www.chictr.org.cn/showproj.aspx?proj=186010</t>
  </si>
  <si>
    <t>王雯嫱</t>
  </si>
  <si>
    <t>15171430995</t>
  </si>
  <si>
    <t>wwq18872515720@163.com</t>
  </si>
  <si>
    <t>http://www.chictr.org.cn/showproj.aspx?proj=186011</t>
  </si>
  <si>
    <t>陈刚</t>
  </si>
  <si>
    <t>17720376888</t>
  </si>
  <si>
    <t>250149875@qq.com</t>
  </si>
  <si>
    <t>张先玉</t>
  </si>
  <si>
    <t>13849745609</t>
  </si>
  <si>
    <t>1518397787@qq.com</t>
  </si>
  <si>
    <t>http://www.chictr.org.cn/showproj.aspx?proj=186012</t>
  </si>
  <si>
    <t>赵鹏</t>
  </si>
  <si>
    <t>15803999951</t>
  </si>
  <si>
    <t>柳根深</t>
  </si>
  <si>
    <t>18842463173</t>
  </si>
  <si>
    <t>http://www.chictr.org.cn/showproj.aspx?proj=186015</t>
  </si>
  <si>
    <t>葛志军</t>
  </si>
  <si>
    <t>13861548676</t>
  </si>
  <si>
    <t>gzj13861548676@163.com</t>
  </si>
  <si>
    <t>杜娟</t>
  </si>
  <si>
    <t>18583008663</t>
  </si>
  <si>
    <t>dujuan5955826@163.com</t>
  </si>
  <si>
    <t>http://www.chictr.org.cn/showproj.aspx?proj=186017</t>
  </si>
  <si>
    <t>雷普润</t>
  </si>
  <si>
    <t>+8618620121924</t>
  </si>
  <si>
    <t>leipurun@163.com</t>
  </si>
  <si>
    <t>http://www.chictr.org.cn/showproj.aspx?proj=186020</t>
  </si>
  <si>
    <t>邓华珍</t>
  </si>
  <si>
    <t>13509873013</t>
  </si>
  <si>
    <t>1614289577@qq.com</t>
  </si>
  <si>
    <t>http://www.chictr.org.cn/showproj.aspx?proj=186022</t>
  </si>
  <si>
    <t>刘晓蕾</t>
  </si>
  <si>
    <t>13530653254</t>
  </si>
  <si>
    <t>435528252@qq.com</t>
  </si>
  <si>
    <t>杨超</t>
  </si>
  <si>
    <t>15779957270</t>
  </si>
  <si>
    <t>chaoyang1344651703@qq.com</t>
  </si>
  <si>
    <t>http://www.chictr.org.cn/showproj.aspx?proj=186027</t>
  </si>
  <si>
    <t>黄袁迟</t>
  </si>
  <si>
    <t>18092970326</t>
  </si>
  <si>
    <t>huangychell@163.com</t>
  </si>
  <si>
    <t>http://www.chictr.org.cn/showproj.aspx?proj=186028</t>
  </si>
  <si>
    <t>18916386329</t>
  </si>
  <si>
    <t>1739032242@qq.com</t>
  </si>
  <si>
    <t>http://www.chictr.org.cn/showproj.aspx?proj=186029</t>
  </si>
  <si>
    <t>蒋梦笔</t>
  </si>
  <si>
    <t>13872534239</t>
  </si>
  <si>
    <t>13872534239@163.com</t>
  </si>
  <si>
    <t>http://www.chictr.org.cn/showproj.aspx?proj=186031</t>
  </si>
  <si>
    <t>龚园</t>
  </si>
  <si>
    <t>18817822127</t>
  </si>
  <si>
    <t>gy-yc@163.com</t>
  </si>
  <si>
    <t>李荣</t>
  </si>
  <si>
    <t>13390786378</t>
  </si>
  <si>
    <t>feirguo@163.com</t>
  </si>
  <si>
    <t>http://www.chictr.org.cn/showproj.aspx?proj=186032</t>
  </si>
  <si>
    <t>杜强</t>
  </si>
  <si>
    <t>13027072015</t>
  </si>
  <si>
    <t>duqiangokk@163.com</t>
  </si>
  <si>
    <t>http://www.chictr.org.cn/showproj.aspx?proj=186034</t>
  </si>
  <si>
    <t>傅祝婧</t>
  </si>
  <si>
    <t>15956972395</t>
  </si>
  <si>
    <t>15956972395@163.com</t>
  </si>
  <si>
    <t>http://www.chictr.org.cn/showproj.aspx?proj=186035</t>
  </si>
  <si>
    <t>黄婧娟</t>
  </si>
  <si>
    <t>13472806827</t>
  </si>
  <si>
    <t>hjjxinhua@163.com</t>
  </si>
  <si>
    <t>http://www.chictr.org.cn/showproj.aspx?proj=186037</t>
  </si>
  <si>
    <t>马嘉兴</t>
  </si>
  <si>
    <t>15855140296</t>
  </si>
  <si>
    <t>470998780@qq.com</t>
  </si>
  <si>
    <t>http://www.chictr.org.cn/showproj.aspx?proj=186040</t>
  </si>
  <si>
    <t>吴佳莹</t>
  </si>
  <si>
    <t>13868154647</t>
  </si>
  <si>
    <t>jiayingwu@zju.edu.cn</t>
  </si>
  <si>
    <t>http://www.chictr.org.cn/showproj.aspx?proj=186041</t>
  </si>
  <si>
    <t>付优</t>
  </si>
  <si>
    <t>15128155696</t>
  </si>
  <si>
    <t>fuyou_2011@126.com</t>
  </si>
  <si>
    <t>http://www.chictr.org.cn/showproj.aspx?proj=186042</t>
  </si>
  <si>
    <t>高澍颖</t>
  </si>
  <si>
    <t>15707957166</t>
  </si>
  <si>
    <t>Gaoshuying0626@qq</t>
  </si>
  <si>
    <t>http://www.chictr.org.cn/showproj.aspx?proj=186043</t>
  </si>
  <si>
    <t>单伟峰</t>
  </si>
  <si>
    <t>13516805847</t>
  </si>
  <si>
    <t>程慧娴</t>
  </si>
  <si>
    <t>13637139648</t>
  </si>
  <si>
    <t>huixian314@163.com</t>
  </si>
  <si>
    <t>http://www.chictr.org.cn/showproj.aspx?proj=186047</t>
  </si>
  <si>
    <t>刘秋实</t>
  </si>
  <si>
    <t>18326090369</t>
  </si>
  <si>
    <t>liuqiushi0925@163.com</t>
  </si>
  <si>
    <t>http://www.chictr.org.cn/showproj.aspx?proj=186048</t>
  </si>
  <si>
    <t>李书林</t>
  </si>
  <si>
    <t>18060113364</t>
  </si>
  <si>
    <t>solin190@163.com</t>
  </si>
  <si>
    <t>http://www.chictr.org.cn/showproj.aspx?proj=186050</t>
  </si>
  <si>
    <t>汤发强</t>
  </si>
  <si>
    <t>18059011981</t>
  </si>
  <si>
    <t>tfqlove@163.com</t>
  </si>
  <si>
    <t>刘翔</t>
  </si>
  <si>
    <t>18361226697</t>
  </si>
  <si>
    <t>314835470@qq.com</t>
  </si>
  <si>
    <t>http://www.chictr.org.cn/showproj.aspx?proj=186053</t>
  </si>
  <si>
    <t>17816318266</t>
  </si>
  <si>
    <t>wss1229@wzu.edu.cn</t>
  </si>
  <si>
    <t>http://www.chictr.org.cn/showproj.aspx?proj=186054</t>
  </si>
  <si>
    <t>张志远</t>
  </si>
  <si>
    <t>17379742891</t>
  </si>
  <si>
    <t>zhiyuan21@mails.jlu.edu.cn</t>
  </si>
  <si>
    <t>http://www.chictr.org.cn/showproj.aspx?proj=186055</t>
  </si>
  <si>
    <t>刘伟钜</t>
  </si>
  <si>
    <t>19356598418</t>
  </si>
  <si>
    <t>liuwj_mz_2022@163.com</t>
  </si>
  <si>
    <t>http://www.chictr.org.cn/showproj.aspx?proj=186056</t>
  </si>
  <si>
    <t>孙硕</t>
  </si>
  <si>
    <t>15233490520</t>
  </si>
  <si>
    <t>sunshuo19971218@163.com</t>
  </si>
  <si>
    <t>http://www.chictr.org.cn/showproj.aspx?proj=186057</t>
  </si>
  <si>
    <t>陈子琴</t>
  </si>
  <si>
    <t>13397661720</t>
  </si>
  <si>
    <t>chenziqin1001@126.com</t>
  </si>
  <si>
    <t>http://www.chictr.org.cn/showproj.aspx?proj=186059</t>
  </si>
  <si>
    <t>张宛平</t>
  </si>
  <si>
    <t>18202712708</t>
  </si>
  <si>
    <t>Zhangwp910@163.com</t>
  </si>
  <si>
    <t>http://www.chictr.org.cn/showproj.aspx?proj=186063</t>
  </si>
  <si>
    <t>何金华</t>
  </si>
  <si>
    <t>18032080031</t>
  </si>
  <si>
    <t>jinhua0510@126.com</t>
  </si>
  <si>
    <t>http://www.chictr.org.cn/showproj.aspx?proj=186064</t>
  </si>
  <si>
    <t>李文韬</t>
  </si>
  <si>
    <t>18382251208</t>
  </si>
  <si>
    <t>1366673243@qq.com</t>
  </si>
  <si>
    <t>http://www.chictr.org.cn/showproj.aspx?proj=186065</t>
  </si>
  <si>
    <t>谢瑛</t>
  </si>
  <si>
    <t>18811695970</t>
  </si>
  <si>
    <t>xieying@ccmu.edu.cn</t>
  </si>
  <si>
    <t>http://www.chictr.org.cn/showproj.aspx?proj=186071</t>
  </si>
  <si>
    <t>罗俊杰</t>
  </si>
  <si>
    <t>18071777912</t>
  </si>
  <si>
    <t>1029511435@qq.com</t>
  </si>
  <si>
    <t>http://www.chictr.org.cn/showproj.aspx?proj=186073</t>
  </si>
  <si>
    <t>唐凯华</t>
  </si>
  <si>
    <t>17707235510</t>
  </si>
  <si>
    <t>tkhwhdx@163.com</t>
  </si>
  <si>
    <t>http://www.chictr.org.cn/showproj.aspx?proj=186074</t>
  </si>
  <si>
    <t>罗时昱</t>
  </si>
  <si>
    <t>+8613645696449</t>
  </si>
  <si>
    <t>lsyahtcm@163.com</t>
  </si>
  <si>
    <t>http://www.chictr.org.cn/showproj.aspx?proj=186075</t>
  </si>
  <si>
    <t>杨永晖</t>
  </si>
  <si>
    <t>+8613955109919</t>
  </si>
  <si>
    <t>陈金富</t>
  </si>
  <si>
    <t>13622773040</t>
  </si>
  <si>
    <t>939829005@qq.com</t>
  </si>
  <si>
    <t>http://www.chictr.org.cn/showproj.aspx?proj=186079</t>
  </si>
  <si>
    <t>盛恒炜</t>
  </si>
  <si>
    <t>18818852116</t>
  </si>
  <si>
    <t>novo1812@gmail.com</t>
  </si>
  <si>
    <t>宋尧</t>
  </si>
  <si>
    <t>18895380685</t>
  </si>
  <si>
    <t>401568359@qq.com</t>
  </si>
  <si>
    <t>http://www.chictr.org.cn/showproj.aspx?proj=186081</t>
  </si>
  <si>
    <t>邢海燕</t>
  </si>
  <si>
    <t>13701455246</t>
  </si>
  <si>
    <t>2057574584@qq.com</t>
  </si>
  <si>
    <t>http://www.chictr.org.cn/showproj.aspx?proj=186082</t>
  </si>
  <si>
    <t>陈莹</t>
  </si>
  <si>
    <t>18934725935</t>
  </si>
  <si>
    <t>http://www.chictr.org.cn/showproj.aspx?proj=186085</t>
  </si>
  <si>
    <t>王琦</t>
  </si>
  <si>
    <t>+8618856030981</t>
  </si>
  <si>
    <t>823204267@qq.com</t>
  </si>
  <si>
    <t>http://www.chictr.org.cn/showproj.aspx?proj=186089</t>
  </si>
  <si>
    <t>18856030981</t>
  </si>
  <si>
    <t>陈文诗</t>
  </si>
  <si>
    <t>18328393128</t>
  </si>
  <si>
    <t>646171229@qq.com</t>
  </si>
  <si>
    <t>http://www.chictr.org.cn/showproj.aspx?proj=186090</t>
  </si>
  <si>
    <t>阳光</t>
  </si>
  <si>
    <t>18908178975</t>
  </si>
  <si>
    <t>724120179@qq.com</t>
  </si>
  <si>
    <t>张环环</t>
  </si>
  <si>
    <t>15628950411</t>
  </si>
  <si>
    <t>cxning809@163.com</t>
  </si>
  <si>
    <t>http://www.chictr.org.cn/showproj.aspx?proj=186091</t>
  </si>
  <si>
    <t>赵贯建</t>
  </si>
  <si>
    <t>15123329387</t>
  </si>
  <si>
    <t>304867@hospital.cqmu.edu.cn</t>
  </si>
  <si>
    <t>http://www.chictr.org.cn/showproj.aspx?proj=186093</t>
  </si>
  <si>
    <t>王莉</t>
  </si>
  <si>
    <t>18708912768</t>
  </si>
  <si>
    <t>125033801@qq.com</t>
  </si>
  <si>
    <t>http://www.chictr.org.cn/showproj.aspx?proj=186094</t>
  </si>
  <si>
    <t>陈燕</t>
  </si>
  <si>
    <t>13611396706</t>
  </si>
  <si>
    <t>yanzicw@126.com</t>
  </si>
  <si>
    <t>http://www.chictr.org.cn/showproj.aspx?proj=186095</t>
  </si>
  <si>
    <t>陈隆</t>
  </si>
  <si>
    <t>15860272988</t>
  </si>
  <si>
    <t>644465161@qq.com</t>
  </si>
  <si>
    <t>http://www.chictr.org.cn/showproj.aspx?proj=186096</t>
  </si>
  <si>
    <t>罗奋棋</t>
  </si>
  <si>
    <t>13960706503</t>
  </si>
  <si>
    <t>吴柯琪</t>
  </si>
  <si>
    <t>18050633603</t>
  </si>
  <si>
    <t>Kira73nv@gmail.com</t>
  </si>
  <si>
    <t>http://www.chictr.org.cn/showproj.aspx?proj=186098</t>
  </si>
  <si>
    <t>纪锐婷</t>
  </si>
  <si>
    <t>15815170407</t>
  </si>
  <si>
    <t>1499902097@qq.com</t>
  </si>
  <si>
    <t>http://www.chictr.org.cn/showproj.aspx?proj=186102</t>
  </si>
  <si>
    <t>胡冰</t>
  </si>
  <si>
    <t>13622369628</t>
  </si>
  <si>
    <t>1176593150@qq.com</t>
  </si>
  <si>
    <t>周文颖</t>
  </si>
  <si>
    <t>13826474660</t>
  </si>
  <si>
    <t>zhouwy6@mail2.sysu.edu.cn</t>
  </si>
  <si>
    <t>http://www.chictr.org.cn/showproj.aspx?proj=186103</t>
  </si>
  <si>
    <t>杨旭波</t>
  </si>
  <si>
    <t>18980606403</t>
  </si>
  <si>
    <t>cocayang@163.com</t>
  </si>
  <si>
    <t>http://www.chictr.org.cn/showproj.aspx?proj=186105</t>
  </si>
  <si>
    <t>廖咏川</t>
  </si>
  <si>
    <t>18980602104</t>
  </si>
  <si>
    <t>yongchuan2005@163.com</t>
  </si>
  <si>
    <t>方海宏</t>
  </si>
  <si>
    <t>13632102283</t>
  </si>
  <si>
    <t>329596136@qq.com</t>
  </si>
  <si>
    <t>http://www.chictr.org.cn/showproj.aspx?proj=186106</t>
  </si>
  <si>
    <t>段降龙</t>
  </si>
  <si>
    <t>13572155367</t>
  </si>
  <si>
    <t>duanxl390@126.com</t>
  </si>
  <si>
    <t>http://www.chictr.org.cn/showproj.aspx?proj=186107</t>
  </si>
  <si>
    <t>刘鑫</t>
  </si>
  <si>
    <t>15981392235</t>
  </si>
  <si>
    <t>lx12092021@163.com</t>
  </si>
  <si>
    <t>http://www.chictr.org.cn/showproj.aspx?proj=186108</t>
  </si>
  <si>
    <t>李振江</t>
  </si>
  <si>
    <t>13256657950</t>
  </si>
  <si>
    <t>zhenjli1987@163.com</t>
  </si>
  <si>
    <t>张萍</t>
  </si>
  <si>
    <t>17860623833</t>
  </si>
  <si>
    <t>zhngns@163.com</t>
  </si>
  <si>
    <t>http://www.chictr.org.cn/showproj.aspx?proj=186109</t>
  </si>
  <si>
    <t>孙春艳</t>
  </si>
  <si>
    <t>13770624229</t>
  </si>
  <si>
    <t>scyzmmyffxx@126.com</t>
  </si>
  <si>
    <t>http://www.chictr.org.cn/showproj.aspx?proj=186110</t>
  </si>
  <si>
    <t>涂孝康</t>
  </si>
  <si>
    <t>18904082036</t>
  </si>
  <si>
    <t>1606394606@qq.com</t>
  </si>
  <si>
    <t>http://www.chictr.org.cn/showproj.aspx?proj=186111</t>
  </si>
  <si>
    <t>俞炯</t>
  </si>
  <si>
    <t>15257140879</t>
  </si>
  <si>
    <t>yujiong@zju.edu.cn</t>
  </si>
  <si>
    <t>http://www.chictr.org.cn/showproj.aspx?proj=186113</t>
  </si>
  <si>
    <t>孙海英</t>
  </si>
  <si>
    <t>13437123558</t>
  </si>
  <si>
    <t>1377611095@qq.com</t>
  </si>
  <si>
    <t>http://www.chictr.org.cn/showproj.aspx?proj=186114</t>
  </si>
  <si>
    <t>熊素雅</t>
  </si>
  <si>
    <t>17872112774</t>
  </si>
  <si>
    <t>957536272@qq.com</t>
  </si>
  <si>
    <t>http://www.chictr.org.cn/showproj.aspx?proj=186115</t>
  </si>
  <si>
    <t>陈奇权</t>
  </si>
  <si>
    <t>18983477054</t>
  </si>
  <si>
    <t>chenqq0548@163.com</t>
  </si>
  <si>
    <t>http://www.chictr.org.cn/showproj.aspx?proj=186117</t>
  </si>
  <si>
    <t>付文韬</t>
  </si>
  <si>
    <t>19916556605</t>
  </si>
  <si>
    <t>fwt20150501@163.com</t>
  </si>
  <si>
    <t>http://www.chictr.org.cn/showproj.aspx?proj=186118</t>
  </si>
  <si>
    <t>葛文</t>
  </si>
  <si>
    <t>13817599214</t>
  </si>
  <si>
    <t>gewen79@hotmail.com</t>
  </si>
  <si>
    <t>唐辰典</t>
  </si>
  <si>
    <t>13982500746</t>
  </si>
  <si>
    <t>tangchendian2008@126.com</t>
  </si>
  <si>
    <t>http://www.chictr.org.cn/showproj.aspx?proj=186121</t>
  </si>
  <si>
    <t>任丽亚</t>
  </si>
  <si>
    <t>15958594548</t>
  </si>
  <si>
    <t>15958594548@163.com</t>
  </si>
  <si>
    <t>http://www.chictr.org.cn/showproj.aspx?proj=186124</t>
  </si>
  <si>
    <t>刘婵</t>
  </si>
  <si>
    <t>13582120174</t>
  </si>
  <si>
    <t>357548413@qq.com</t>
  </si>
  <si>
    <t>http://www.chictr.org.cn/showproj.aspx?proj=186126</t>
  </si>
  <si>
    <t>林宜玲</t>
  </si>
  <si>
    <t>+8613543295536</t>
  </si>
  <si>
    <t>yllin11@163.com</t>
  </si>
  <si>
    <t>http://www.chictr.org.cn/showproj.aspx?proj=186127</t>
  </si>
  <si>
    <t>牛娟娟</t>
  </si>
  <si>
    <t>19834517598</t>
  </si>
  <si>
    <t>19834517598@163.com</t>
  </si>
  <si>
    <t>http://www.chictr.org.cn/showproj.aspx?proj=186130</t>
  </si>
  <si>
    <t>和善琳</t>
  </si>
  <si>
    <t>15821671077</t>
  </si>
  <si>
    <t>he.shanlin@zs-hospital.sh.cn</t>
  </si>
  <si>
    <t>http://www.chictr.org.cn/showproj.aspx?proj=186131</t>
  </si>
  <si>
    <t>陈君</t>
  </si>
  <si>
    <t>13501996127</t>
  </si>
  <si>
    <t>chen.jun2@zs-hospital.sh.cn</t>
  </si>
  <si>
    <t>杨露凝</t>
  </si>
  <si>
    <t>13520318396</t>
  </si>
  <si>
    <t>yangluning@126.com</t>
  </si>
  <si>
    <t>http://www.chictr.org.cn/showproj.aspx?proj=186132</t>
  </si>
  <si>
    <t>曹芮</t>
  </si>
  <si>
    <t>15275927813</t>
  </si>
  <si>
    <t>1770126769@qq.com</t>
  </si>
  <si>
    <t>http://www.chictr.org.cn/showproj.aspx?proj=186133</t>
  </si>
  <si>
    <t>冯爵荣</t>
  </si>
  <si>
    <t>+8618820982070</t>
  </si>
  <si>
    <t>fengjuerong@126.com</t>
  </si>
  <si>
    <t>http://www.chictr.org.cn/showproj.aspx?proj=186135</t>
  </si>
  <si>
    <t>孙大勇</t>
  </si>
  <si>
    <t>+8613612908866</t>
  </si>
  <si>
    <t>szsesdy@163.com</t>
  </si>
  <si>
    <t>段若愚</t>
  </si>
  <si>
    <t>13520175638</t>
  </si>
  <si>
    <t>ruoyuduan123@163.com</t>
  </si>
  <si>
    <t>http://www.chictr.org.cn/showproj.aspx?proj=186137</t>
  </si>
  <si>
    <t>赵士海</t>
  </si>
  <si>
    <t>18321916094</t>
  </si>
  <si>
    <t>18321916094@163.com</t>
  </si>
  <si>
    <t>http://www.chictr.org.cn/showproj.aspx?proj=186139</t>
  </si>
  <si>
    <t>严京华</t>
  </si>
  <si>
    <t>13872935878</t>
  </si>
  <si>
    <t>yjh6@icloud.com</t>
  </si>
  <si>
    <t>http://www.chictr.org.cn/showproj.aspx?proj=186141</t>
  </si>
  <si>
    <t>张瑜娟</t>
  </si>
  <si>
    <t>17837167557</t>
  </si>
  <si>
    <t>zyj202106@126.com</t>
  </si>
  <si>
    <t>http://www.chictr.org.cn/showproj.aspx?proj=186143</t>
  </si>
  <si>
    <t>周希乔</t>
  </si>
  <si>
    <t>13951826318</t>
  </si>
  <si>
    <t>xiqiao-zhou@126.com</t>
  </si>
  <si>
    <t>蔡文岚</t>
  </si>
  <si>
    <t>13813092408</t>
  </si>
  <si>
    <t>rainie_cwl@outlook.com</t>
  </si>
  <si>
    <t>http://www.chictr.org.cn/showproj.aspx?proj=186144</t>
  </si>
  <si>
    <t>王雪卓</t>
  </si>
  <si>
    <t>18099206236</t>
  </si>
  <si>
    <t>ddlax@sina.com</t>
  </si>
  <si>
    <t>http://www.chictr.org.cn/showproj.aspx?proj=186145</t>
  </si>
  <si>
    <t>张成</t>
  </si>
  <si>
    <t>13242781120</t>
  </si>
  <si>
    <t>754167410@qq.com</t>
  </si>
  <si>
    <t>http://www.chictr.org.cn/showproj.aspx?proj=186146</t>
  </si>
  <si>
    <t>张培培</t>
  </si>
  <si>
    <t>15395152606</t>
  </si>
  <si>
    <t>zhangyu6160@163.com</t>
  </si>
  <si>
    <t>http://www.chictr.org.cn/showproj.aspx?proj=186147</t>
  </si>
  <si>
    <t>韩玮</t>
  </si>
  <si>
    <t>13955159771</t>
  </si>
  <si>
    <t>hwbb1016@aliyun.com</t>
  </si>
  <si>
    <t>蔡俊</t>
  </si>
  <si>
    <t>18051061389</t>
  </si>
  <si>
    <t>13952579389@126.com</t>
  </si>
  <si>
    <t>http://www.chictr.org.cn/showproj.aspx?proj=186149</t>
  </si>
  <si>
    <t>王永祥</t>
  </si>
  <si>
    <t>15366906123</t>
  </si>
  <si>
    <t>wyx918spine@163.com</t>
  </si>
  <si>
    <t>吴剑虹</t>
  </si>
  <si>
    <t>17306127920</t>
  </si>
  <si>
    <t>958300721@qq.com</t>
  </si>
  <si>
    <t>http://www.chictr.org.cn/showproj.aspx?proj=186153</t>
  </si>
  <si>
    <t>龙泽</t>
  </si>
  <si>
    <t>13671237738</t>
  </si>
  <si>
    <t>longze5034@bjhmoh.cn</t>
  </si>
  <si>
    <t>http://www.chictr.org.cn/showproj.aspx?proj=186154</t>
  </si>
  <si>
    <t>林子芮</t>
  </si>
  <si>
    <t>15972582137</t>
  </si>
  <si>
    <t>linziruihb@163.com</t>
  </si>
  <si>
    <t>http://www.chictr.org.cn/showproj.aspx?proj=186159</t>
  </si>
  <si>
    <t>李勇坚</t>
  </si>
  <si>
    <t>13725324556</t>
  </si>
  <si>
    <t>869150811@qq.com</t>
  </si>
  <si>
    <t>http://www.chictr.org.cn/showproj.aspx?proj=186163</t>
  </si>
  <si>
    <t>易香伶</t>
  </si>
  <si>
    <t>15723432193</t>
  </si>
  <si>
    <t>Yi_Xiangling@163.com</t>
  </si>
  <si>
    <t>http://www.chictr.org.cn/showproj.aspx?proj=186165</t>
  </si>
  <si>
    <t>郑力</t>
  </si>
  <si>
    <t>+8615715766254</t>
  </si>
  <si>
    <t>zhengli1107@zju.edu.cn</t>
  </si>
  <si>
    <t>http://www.chictr.org.cn/showproj.aspx?proj=186166</t>
  </si>
  <si>
    <t>程安琪</t>
  </si>
  <si>
    <t>18101302313</t>
  </si>
  <si>
    <t>chengbb@163.com</t>
  </si>
  <si>
    <t>http://www.chictr.org.cn/showproj.aspx?proj=186168</t>
  </si>
  <si>
    <t>苏伊丹</t>
  </si>
  <si>
    <t>+8617621880686</t>
  </si>
  <si>
    <t>suyidan88@126.com</t>
  </si>
  <si>
    <t>http://www.chictr.org.cn/showproj.aspx?proj=186170</t>
  </si>
  <si>
    <t>王馨苒</t>
  </si>
  <si>
    <t>19816226638</t>
  </si>
  <si>
    <t>1341283332@qq.com</t>
  </si>
  <si>
    <t>http://www.chictr.org.cn/showproj.aspx?proj=186172</t>
  </si>
  <si>
    <t>王珺</t>
  </si>
  <si>
    <t>18017317095</t>
  </si>
  <si>
    <t>297428951@qq.com</t>
  </si>
  <si>
    <t>http://www.chictr.org.cn/showproj.aspx?proj=186174</t>
  </si>
  <si>
    <t>杨林海</t>
  </si>
  <si>
    <t>13865962871</t>
  </si>
  <si>
    <t>yanglinhai525@qq.com</t>
  </si>
  <si>
    <t>http://www.chictr.org.cn/showproj.aspx?proj=186175</t>
  </si>
  <si>
    <t>王宁玲</t>
  </si>
  <si>
    <t>13721113063</t>
  </si>
  <si>
    <t>zwnltt@126.com</t>
  </si>
  <si>
    <t>史晓钰</t>
  </si>
  <si>
    <t>18813072873</t>
  </si>
  <si>
    <t>hzjh000@126.com</t>
  </si>
  <si>
    <t>http://www.chictr.org.cn/showproj.aspx?proj=186177</t>
  </si>
  <si>
    <t>曹蓓</t>
  </si>
  <si>
    <t>18101590608</t>
  </si>
  <si>
    <t>cb_cpu@163.com</t>
  </si>
  <si>
    <t>http://www.chictr.org.cn/showproj.aspx?proj=186180</t>
  </si>
  <si>
    <t>孔利娟</t>
  </si>
  <si>
    <t>18632440928</t>
  </si>
  <si>
    <t>506896148@qq.com</t>
  </si>
  <si>
    <t>http://www.chictr.org.cn/showproj.aspx?proj=186181</t>
  </si>
  <si>
    <t>段凤梅</t>
  </si>
  <si>
    <t>15028960124</t>
  </si>
  <si>
    <t>duanfengmei88@163.com</t>
  </si>
  <si>
    <t>李跃文</t>
  </si>
  <si>
    <t>15763193275</t>
  </si>
  <si>
    <t>lywlzcg5188@163.com</t>
  </si>
  <si>
    <t>http://www.chictr.org.cn/showproj.aspx?proj=186182</t>
  </si>
  <si>
    <t>周心玫</t>
  </si>
  <si>
    <t>17810258838</t>
  </si>
  <si>
    <t>zhouxinmei_zr@163.com</t>
  </si>
  <si>
    <t>http://www.chictr.org.cn/showproj.aspx?proj=186183</t>
  </si>
  <si>
    <t>周骏</t>
  </si>
  <si>
    <t>13816705780</t>
  </si>
  <si>
    <t>jun.zhou@tendmc.com</t>
  </si>
  <si>
    <t>http://www.chictr.org.cn/showproj.aspx?proj=186185</t>
  </si>
  <si>
    <t>刘梦</t>
  </si>
  <si>
    <t>19961917339</t>
  </si>
  <si>
    <t>598281227@qq.com</t>
  </si>
  <si>
    <t>http://www.chictr.org.cn/showproj.aspx?proj=186186</t>
  </si>
  <si>
    <t>谢妮娜</t>
  </si>
  <si>
    <t>15371637326</t>
  </si>
  <si>
    <t>37516259@qq.com</t>
  </si>
  <si>
    <t>张峻烽</t>
  </si>
  <si>
    <t>15520083332</t>
  </si>
  <si>
    <t>380756105@qq.com</t>
  </si>
  <si>
    <t>http://www.chictr.org.cn/showproj.aspx?proj=186187</t>
  </si>
  <si>
    <t>朱榕生</t>
  </si>
  <si>
    <t>15267041204</t>
  </si>
  <si>
    <t>rszhu21@m.fudan.edu.cn</t>
  </si>
  <si>
    <t>http://www.chictr.org.cn/showproj.aspx?proj=186188</t>
  </si>
  <si>
    <t>刘加林</t>
  </si>
  <si>
    <t>18980601690</t>
  </si>
  <si>
    <t>dljl8@163.com</t>
  </si>
  <si>
    <t>http://www.chictr.org.cn/showproj.aspx?proj=186189</t>
  </si>
  <si>
    <t>王瑞峰</t>
  </si>
  <si>
    <t>13856007846</t>
  </si>
  <si>
    <t>rfwang0715@163.com</t>
  </si>
  <si>
    <t>http://www.chictr.org.cn/showproj.aspx?proj=186194</t>
  </si>
  <si>
    <t>18307468700</t>
  </si>
  <si>
    <t>775873872@qq.com</t>
  </si>
  <si>
    <t>http://www.chictr.org.cn/showproj.aspx?proj=186196</t>
  </si>
  <si>
    <t>13607817768</t>
  </si>
  <si>
    <t>drrbozhandong@126.com</t>
  </si>
  <si>
    <t>汪静容</t>
  </si>
  <si>
    <t>17629259023</t>
  </si>
  <si>
    <t>350672758@qq.com</t>
  </si>
  <si>
    <t>http://www.chictr.org.cn/showproj.aspx?proj=186201</t>
  </si>
  <si>
    <t>温绣蔺</t>
  </si>
  <si>
    <t>13991893501</t>
  </si>
  <si>
    <t>332919997@qq.com</t>
  </si>
  <si>
    <t>于辰</t>
  </si>
  <si>
    <t>15194181853</t>
  </si>
  <si>
    <t>1178226230@qq.com</t>
  </si>
  <si>
    <t>http://www.chictr.org.cn/showproj.aspx?proj=186202</t>
  </si>
  <si>
    <t>高磊</t>
  </si>
  <si>
    <t>15327355071</t>
  </si>
  <si>
    <t>ncu6096@126.com</t>
  </si>
  <si>
    <t>http://www.chictr.org.cn/showproj.aspx?proj=186203</t>
  </si>
  <si>
    <t>黄永慧</t>
  </si>
  <si>
    <t>13643862330</t>
  </si>
  <si>
    <t>1641694882@qq.com</t>
  </si>
  <si>
    <t>http://www.chictr.org.cn/showproj.aspx?proj=186207</t>
  </si>
  <si>
    <t>张瑞</t>
  </si>
  <si>
    <t>19137109667</t>
  </si>
  <si>
    <t>zhangrui2066666@126.com</t>
  </si>
  <si>
    <t>http://www.chictr.org.cn/showproj.aspx?proj=186208</t>
  </si>
  <si>
    <t>陈献亮</t>
  </si>
  <si>
    <t>13598808035</t>
  </si>
  <si>
    <t>13598808035@126.com</t>
  </si>
  <si>
    <t>13577754258</t>
  </si>
  <si>
    <t>http://www.chictr.org.cn/showproj.aspx?proj=186210</t>
  </si>
  <si>
    <t>曹方正</t>
  </si>
  <si>
    <t>13616862764</t>
  </si>
  <si>
    <t>cfz9517538462@163.com</t>
  </si>
  <si>
    <t>http://www.chictr.org.cn/showproj.aspx?proj=186212</t>
  </si>
  <si>
    <t>张雨欣</t>
  </si>
  <si>
    <t>18390179927</t>
  </si>
  <si>
    <t>18390179927@163.com</t>
  </si>
  <si>
    <t>http://www.chictr.org.cn/showproj.aspx?proj=186215</t>
  </si>
  <si>
    <t>王义国</t>
  </si>
  <si>
    <t>17718111301</t>
  </si>
  <si>
    <t>wangyiguo0807@163.com</t>
  </si>
  <si>
    <t>http://www.chictr.org.cn/showproj.aspx?proj=186219</t>
  </si>
  <si>
    <t>田大胜</t>
  </si>
  <si>
    <t>13866725716</t>
  </si>
  <si>
    <t>tiandashegn1212@126.com</t>
  </si>
  <si>
    <t>夏亚情</t>
  </si>
  <si>
    <t>15817146551</t>
  </si>
  <si>
    <t>528918320@qq.com</t>
  </si>
  <si>
    <t>http://www.chictr.org.cn/showproj.aspx?proj=186223</t>
  </si>
  <si>
    <t>唐咸玉</t>
  </si>
  <si>
    <t>13922212818</t>
  </si>
  <si>
    <t>13922212818@139.com</t>
  </si>
  <si>
    <t>薛建铭</t>
  </si>
  <si>
    <t>15227132759</t>
  </si>
  <si>
    <t>1752133060@qq.com</t>
  </si>
  <si>
    <t>http://www.chictr.org.cn/showproj.aspx?proj=186226</t>
  </si>
  <si>
    <t>张春英</t>
  </si>
  <si>
    <t>13560181575</t>
  </si>
  <si>
    <t>814218802@qq.com</t>
  </si>
  <si>
    <t>http://www.chictr.org.cn/showproj.aspx?proj=186227</t>
  </si>
  <si>
    <t>熊勃全</t>
  </si>
  <si>
    <t>18376286077</t>
  </si>
  <si>
    <t>125095238@qq.com</t>
  </si>
  <si>
    <t>http://www.chictr.org.cn/showproj.aspx?proj=186228</t>
  </si>
  <si>
    <t>徐文梅</t>
  </si>
  <si>
    <t>17781085082</t>
  </si>
  <si>
    <t>17781085082@163.com</t>
  </si>
  <si>
    <t>http://www.chictr.org.cn/showproj.aspx?proj=186229</t>
  </si>
  <si>
    <t>孙丹红</t>
  </si>
  <si>
    <t>13738003503</t>
  </si>
  <si>
    <t>981586145@qq.com</t>
  </si>
  <si>
    <t>http://www.chictr.org.cn/showproj.aspx?proj=186231</t>
  </si>
  <si>
    <t>宋金方</t>
  </si>
  <si>
    <t>15852800593</t>
  </si>
  <si>
    <t>jinfangsong@jiangnan.edu.cn</t>
  </si>
  <si>
    <t>http://www.chictr.org.cn/showproj.aspx?proj=186237</t>
  </si>
  <si>
    <t>路思民</t>
  </si>
  <si>
    <t>13523326102</t>
  </si>
  <si>
    <t>lsm_200003@163.com</t>
  </si>
  <si>
    <t>http://www.chictr.org.cn/showproj.aspx?proj=186241</t>
  </si>
  <si>
    <t>解珊</t>
  </si>
  <si>
    <t>15829549395</t>
  </si>
  <si>
    <t>xieshann@163.com</t>
  </si>
  <si>
    <t>http://www.chictr.org.cn/showproj.aspx?proj=186243</t>
  </si>
  <si>
    <t>李龙</t>
  </si>
  <si>
    <t>13917842662</t>
  </si>
  <si>
    <t>ljlmjw@163.com</t>
  </si>
  <si>
    <t>http://www.chictr.org.cn/showproj.aspx?proj=186244</t>
  </si>
  <si>
    <t>宋锴</t>
  </si>
  <si>
    <t>18810570728</t>
  </si>
  <si>
    <t>kaisongys@163.com</t>
  </si>
  <si>
    <t>http://www.chictr.org.cn/showproj.aspx?proj=186245</t>
  </si>
  <si>
    <t>黎军</t>
  </si>
  <si>
    <t>15884434045</t>
  </si>
  <si>
    <t>84183967@qq.com</t>
  </si>
  <si>
    <t>http://www.chictr.org.cn/showproj.aspx?proj=186246</t>
  </si>
  <si>
    <t>李雪</t>
  </si>
  <si>
    <t>18096162924</t>
  </si>
  <si>
    <t>342803531@qq.com</t>
  </si>
  <si>
    <t>http://www.chictr.org.cn/showproj.aspx?proj=186248</t>
  </si>
  <si>
    <t>黄晓暾</t>
  </si>
  <si>
    <t>18438611661</t>
  </si>
  <si>
    <t>2524104968@qq.com</t>
  </si>
  <si>
    <t>http://www.chictr.org.cn/showproj.aspx?proj=186250</t>
  </si>
  <si>
    <t>马万里</t>
  </si>
  <si>
    <t>13837837757</t>
  </si>
  <si>
    <t>Mwl996166@163.com</t>
  </si>
  <si>
    <t>曹艺美</t>
  </si>
  <si>
    <t>13426335223</t>
  </si>
  <si>
    <t>caoyimei@yeah.net</t>
  </si>
  <si>
    <t>http://www.chictr.org.cn/showproj.aspx?proj=186251</t>
  </si>
  <si>
    <t>喻文立</t>
  </si>
  <si>
    <t>13920622301</t>
  </si>
  <si>
    <t>yzxwenliyu@163.com</t>
  </si>
  <si>
    <t>左正敏</t>
  </si>
  <si>
    <t>18685818671</t>
  </si>
  <si>
    <t>761038404@qq.com</t>
  </si>
  <si>
    <t>http://www.chictr.org.cn/showproj.aspx?proj=186252</t>
  </si>
  <si>
    <t>王景尚</t>
  </si>
  <si>
    <t>18811213525</t>
  </si>
  <si>
    <t>wangjingshang108325@126.com</t>
  </si>
  <si>
    <t>http://www.chictr.org.cn/showproj.aspx?proj=186256</t>
  </si>
  <si>
    <t>莫涛</t>
  </si>
  <si>
    <t>13505205890</t>
  </si>
  <si>
    <t>5835882@qq.com</t>
  </si>
  <si>
    <t>http://www.chictr.org.cn/showproj.aspx?proj=186257</t>
  </si>
  <si>
    <t>张妍</t>
  </si>
  <si>
    <t>15546686138</t>
  </si>
  <si>
    <t>zy1045700739@163.com</t>
  </si>
  <si>
    <t>http://www.chictr.org.cn/showproj.aspx?proj=186259</t>
  </si>
  <si>
    <t>郑宝嘉</t>
  </si>
  <si>
    <t>13143521310</t>
  </si>
  <si>
    <t>776134438@qq.com</t>
  </si>
  <si>
    <t>http://www.chictr.org.cn/showproj.aspx?proj=186261</t>
  </si>
  <si>
    <t>向亚利</t>
  </si>
  <si>
    <t>13702762156</t>
  </si>
  <si>
    <t>1487539706@qq.com</t>
  </si>
  <si>
    <t>何明亮</t>
  </si>
  <si>
    <t>18980565357</t>
  </si>
  <si>
    <t>10623611@qq.com</t>
  </si>
  <si>
    <t>http://www.chictr.org.cn/showproj.aspx?proj=186266</t>
  </si>
  <si>
    <t>曾毅</t>
  </si>
  <si>
    <t>18685619004</t>
  </si>
  <si>
    <t>364282280@qq.com</t>
  </si>
  <si>
    <t>http://www.chictr.org.cn/showproj.aspx?proj=186268</t>
  </si>
  <si>
    <t>王世华</t>
  </si>
  <si>
    <t>18663608028</t>
  </si>
  <si>
    <t>492564116@qq.com</t>
  </si>
  <si>
    <t>http://www.chictr.org.cn/showproj.aspx?proj=186269</t>
  </si>
  <si>
    <t>文天才</t>
  </si>
  <si>
    <t>13520149325</t>
  </si>
  <si>
    <t>wtcsnake@163.com</t>
  </si>
  <si>
    <t>张梦雪</t>
  </si>
  <si>
    <t>15084768649</t>
  </si>
  <si>
    <t>2909406852@qq.com</t>
  </si>
  <si>
    <t>http://www.chictr.org.cn/showproj.aspx?proj=186270</t>
  </si>
  <si>
    <t>安红梅</t>
  </si>
  <si>
    <t>18917763012</t>
  </si>
  <si>
    <t>lhsoatp@163.com</t>
  </si>
  <si>
    <t>李林</t>
  </si>
  <si>
    <t>13608200271</t>
  </si>
  <si>
    <t>156956029@qq.com</t>
  </si>
  <si>
    <t>http://www.chictr.org.cn/showproj.aspx?proj=186272</t>
  </si>
  <si>
    <t>朱美红</t>
  </si>
  <si>
    <t>13758063679</t>
  </si>
  <si>
    <t>zmeihong2007@126.com</t>
  </si>
  <si>
    <t>http://www.chictr.org.cn/showproj.aspx?proj=186277</t>
  </si>
  <si>
    <t>高亚慧</t>
  </si>
  <si>
    <t>13938250181</t>
  </si>
  <si>
    <t>3237557919@qq.com</t>
  </si>
  <si>
    <t>http://www.chictr.org.cn/showproj.aspx?proj=186278</t>
  </si>
  <si>
    <t>赵敏</t>
  </si>
  <si>
    <t>13526539201</t>
  </si>
  <si>
    <t>byts1969@126.com</t>
  </si>
  <si>
    <t>15280224981</t>
  </si>
  <si>
    <t>xiaobomd@163.com</t>
  </si>
  <si>
    <t>http://www.chictr.org.cn/showproj.aspx?proj=186279</t>
  </si>
  <si>
    <t>18680363718</t>
  </si>
  <si>
    <t>15856798@qq.com</t>
  </si>
  <si>
    <t>程浩</t>
  </si>
  <si>
    <t>13966013122</t>
  </si>
  <si>
    <t>dogham@163.com</t>
  </si>
  <si>
    <t>http://www.chictr.org.cn/showproj.aspx?proj=186280</t>
  </si>
  <si>
    <t>张金华</t>
  </si>
  <si>
    <t>13837328062</t>
  </si>
  <si>
    <t>zjh.warm@163.com</t>
  </si>
  <si>
    <t>http://www.chictr.org.cn/showproj.aspx?proj=186281</t>
  </si>
  <si>
    <t>阎灼辉</t>
  </si>
  <si>
    <t>13327497759</t>
  </si>
  <si>
    <t>1029498761@qq.com</t>
  </si>
  <si>
    <t>http://www.chictr.org.cn/showproj.aspx?proj=186283</t>
  </si>
  <si>
    <t>梁振宇</t>
  </si>
  <si>
    <t>13560157649</t>
  </si>
  <si>
    <t>490458234@qq.com</t>
  </si>
  <si>
    <t>http://www.chictr.org.cn/showproj.aspx?proj=186285</t>
  </si>
  <si>
    <t>王昕</t>
  </si>
  <si>
    <t>18252100339</t>
  </si>
  <si>
    <t>wangxin9797@163.com</t>
  </si>
  <si>
    <t>http://www.chictr.org.cn/showproj.aspx?proj=186287</t>
  </si>
  <si>
    <t>徐姗姗</t>
  </si>
  <si>
    <t>13810982662</t>
  </si>
  <si>
    <t>shan-shan1111@163.com</t>
  </si>
  <si>
    <t>http://www.chictr.org.cn/showproj.aspx?proj=186292</t>
  </si>
  <si>
    <t>邴守兰</t>
  </si>
  <si>
    <t>18321534007</t>
  </si>
  <si>
    <t>miaoru2001@163.com</t>
  </si>
  <si>
    <t>http://www.chictr.org.cn/showproj.aspx?proj=186295</t>
  </si>
  <si>
    <t>张丽</t>
  </si>
  <si>
    <t>18811219697</t>
  </si>
  <si>
    <t>zhangli10101@163.com</t>
  </si>
  <si>
    <t>http://www.chictr.org.cn/showproj.aspx?proj=186297</t>
  </si>
  <si>
    <t>刘彩娟</t>
  </si>
  <si>
    <t>15253095633</t>
  </si>
  <si>
    <t>1527981054@qq.com</t>
  </si>
  <si>
    <t>http://www.chictr.org.cn/showproj.aspx?proj=186298</t>
  </si>
  <si>
    <t>逯丽丽</t>
  </si>
  <si>
    <t>18823790146</t>
  </si>
  <si>
    <t>guangyu0601@163.com</t>
  </si>
  <si>
    <t>http://www.chictr.org.cn/showproj.aspx?proj=186299</t>
  </si>
  <si>
    <t>张建婷</t>
  </si>
  <si>
    <t>16655253041</t>
  </si>
  <si>
    <t>3121379604@qq.com</t>
  </si>
  <si>
    <t>http://www.chictr.org.cn/showproj.aspx?proj=186300</t>
  </si>
  <si>
    <t>高梦霞</t>
  </si>
  <si>
    <t>15521315737</t>
  </si>
  <si>
    <t>mgao@hku.hk</t>
  </si>
  <si>
    <t>http://www.chictr.org.cn/showproj.aspx?proj=186302</t>
  </si>
  <si>
    <t>詹琼</t>
  </si>
  <si>
    <t>13916487085</t>
  </si>
  <si>
    <t>zjoan2121@163.com</t>
  </si>
  <si>
    <t>http://www.chictr.org.cn/showproj.aspx?proj=186307</t>
  </si>
  <si>
    <t>13651984117</t>
  </si>
  <si>
    <t>kwang@operaterobot.com</t>
  </si>
  <si>
    <t>http://www.chictr.org.cn/showproj.aspx?proj=186309</t>
  </si>
  <si>
    <t>13262682587</t>
  </si>
  <si>
    <t>lildoc@163.com</t>
  </si>
  <si>
    <t>http://www.chictr.org.cn/showproj.aspx?proj=186310</t>
  </si>
  <si>
    <t>钱清富</t>
  </si>
  <si>
    <t>15806026760</t>
  </si>
  <si>
    <t>qianqf16@163.com</t>
  </si>
  <si>
    <t>http://www.chictr.org.cn/showproj.aspx?proj=186311</t>
  </si>
  <si>
    <t>沈雅琳</t>
  </si>
  <si>
    <t>+8618438696625</t>
  </si>
  <si>
    <t>493459876@qq.com</t>
  </si>
  <si>
    <t>http://www.chictr.org.cn/showproj.aspx?proj=186312</t>
  </si>
  <si>
    <t>汤利萍</t>
  </si>
  <si>
    <t>+8618179120760</t>
  </si>
  <si>
    <t>1714189813@qq.com</t>
  </si>
  <si>
    <t>范娜</t>
  </si>
  <si>
    <t>17829119642</t>
  </si>
  <si>
    <t>3177238080@qq.com</t>
  </si>
  <si>
    <t>http://www.chictr.org.cn/showproj.aspx?proj=186314</t>
  </si>
  <si>
    <t>江逊</t>
  </si>
  <si>
    <t>18691864686</t>
  </si>
  <si>
    <t>863756276@qq.com</t>
  </si>
  <si>
    <t>佟锐</t>
  </si>
  <si>
    <t>18900917095</t>
  </si>
  <si>
    <t>1547536636@qq.com</t>
  </si>
  <si>
    <t>http://www.chictr.org.cn/showproj.aspx?proj=186315</t>
  </si>
  <si>
    <t>宋自皎</t>
  </si>
  <si>
    <t>18926583256</t>
  </si>
  <si>
    <t>2770291496@qq.com</t>
  </si>
  <si>
    <t>http://www.chictr.org.cn/showproj.aspx?proj=186316</t>
  </si>
  <si>
    <t>庞科</t>
  </si>
  <si>
    <t>13787312004</t>
  </si>
  <si>
    <t>xypangke@csu.edu.cn</t>
  </si>
  <si>
    <t>http://www.chictr.org.cn/showproj.aspx?proj=186317</t>
  </si>
  <si>
    <t>黎志宏</t>
  </si>
  <si>
    <t>13975112458</t>
  </si>
  <si>
    <t>lizhihong@csu.edu.cn</t>
  </si>
  <si>
    <t>余红艳</t>
  </si>
  <si>
    <t>13920676391</t>
  </si>
  <si>
    <t>0702xiaoyu@163.com</t>
  </si>
  <si>
    <t>http://www.chictr.org.cn/showproj.aspx?proj=186318</t>
  </si>
  <si>
    <t>柳庆邯</t>
  </si>
  <si>
    <t>18940253987</t>
  </si>
  <si>
    <t>liuqinghan@sj-hospital.org</t>
  </si>
  <si>
    <t>http://www.chictr.org.cn/showproj.aspx?proj=186319</t>
  </si>
  <si>
    <t>宋钰萌</t>
  </si>
  <si>
    <t>15062346349</t>
  </si>
  <si>
    <t>songyumeng6797@163.com</t>
  </si>
  <si>
    <t>http://www.chictr.org.cn/showproj.aspx?proj=186321</t>
  </si>
  <si>
    <t>高志超</t>
  </si>
  <si>
    <t>13840211600</t>
  </si>
  <si>
    <t>1119385122@qq.com</t>
  </si>
  <si>
    <t>http://www.chictr.org.cn/showproj.aspx?proj=186323</t>
  </si>
  <si>
    <t>萧绮莉</t>
  </si>
  <si>
    <t>15019567531</t>
  </si>
  <si>
    <t>sabbat.lareysmile@163.com</t>
  </si>
  <si>
    <t>http://www.chictr.org.cn/showproj.aspx?proj=186325</t>
  </si>
  <si>
    <t>王云川</t>
  </si>
  <si>
    <t>18377318564</t>
  </si>
  <si>
    <t>dr_sosowang@139.com</t>
  </si>
  <si>
    <t>http://www.chictr.org.cn/showproj.aspx?proj=186327</t>
  </si>
  <si>
    <t>陈鑫</t>
  </si>
  <si>
    <t>18896924299</t>
  </si>
  <si>
    <t>chenxinaiden@163.com</t>
  </si>
  <si>
    <t>http://www.chictr.org.cn/showproj.aspx?proj=186328</t>
  </si>
  <si>
    <t>沈运丽</t>
  </si>
  <si>
    <t>13774487723</t>
  </si>
  <si>
    <t>shenyunli2011@163.com</t>
  </si>
  <si>
    <t>http://www.chictr.org.cn/showproj.aspx?proj=186331</t>
  </si>
  <si>
    <t>陈义汉</t>
  </si>
  <si>
    <t>13501750669</t>
  </si>
  <si>
    <t>yihanchen@tongji.edu.cm</t>
  </si>
  <si>
    <t>施怡</t>
  </si>
  <si>
    <t>13661152451</t>
  </si>
  <si>
    <t>docjoyshi@163.com</t>
  </si>
  <si>
    <t>http://www.chictr.org.cn/showproj.aspx?proj=186332</t>
  </si>
  <si>
    <t>杨中方</t>
  </si>
  <si>
    <t>13917884256</t>
  </si>
  <si>
    <t>yangzhongfang@fudan.edn.cn</t>
  </si>
  <si>
    <t>http://www.chictr.org.cn/showproj.aspx?proj=186334</t>
  </si>
  <si>
    <t>朱慧娣</t>
  </si>
  <si>
    <t>15957191455</t>
  </si>
  <si>
    <t>1191068@zju.edu.cn</t>
  </si>
  <si>
    <t>屈丽媛</t>
  </si>
  <si>
    <t>13192652862</t>
  </si>
  <si>
    <t>quliyuan2020@163.com</t>
  </si>
  <si>
    <t>http://www.chictr.org.cn/showproj.aspx?proj=186336</t>
  </si>
  <si>
    <t>徐哲</t>
  </si>
  <si>
    <t>18785073156</t>
  </si>
  <si>
    <t>120637784@qq.com</t>
  </si>
  <si>
    <t>http://www.chictr.org.cn/showproj.aspx?proj=186337</t>
  </si>
  <si>
    <t>唐东亮</t>
  </si>
  <si>
    <t>15150759366</t>
  </si>
  <si>
    <t>408570117@qq.com</t>
  </si>
  <si>
    <t>http://www.chictr.org.cn/showproj.aspx?proj=186338</t>
  </si>
  <si>
    <t>刘胜</t>
  </si>
  <si>
    <t>15059188390</t>
  </si>
  <si>
    <t>1604318695@qq.com</t>
  </si>
  <si>
    <t>http://www.chictr.org.cn/showproj.aspx?proj=186342</t>
  </si>
  <si>
    <t>董婉颖</t>
  </si>
  <si>
    <t>17852061506</t>
  </si>
  <si>
    <t>wanyingd99@163.com</t>
  </si>
  <si>
    <t>http://www.chictr.org.cn/showproj.aspx?proj=186345</t>
  </si>
  <si>
    <t>丁莹</t>
  </si>
  <si>
    <t>13160293660</t>
  </si>
  <si>
    <t>dingying01055@163.com</t>
  </si>
  <si>
    <t>http://www.chictr.org.cn/showproj.aspx?proj=186346</t>
  </si>
  <si>
    <t>张喜文</t>
  </si>
  <si>
    <t>18752301110</t>
  </si>
  <si>
    <t>刘佳</t>
  </si>
  <si>
    <t>18328735133</t>
  </si>
  <si>
    <t>779586404@qq.com</t>
  </si>
  <si>
    <t>http://www.chictr.org.cn/showproj.aspx?proj=186349</t>
  </si>
  <si>
    <t>陈玉迪</t>
  </si>
  <si>
    <t>13521039967</t>
  </si>
  <si>
    <t>muoyaya@163.com</t>
  </si>
  <si>
    <t>http://www.chictr.org.cn/showproj.aspx?proj=186350</t>
  </si>
  <si>
    <t>陈宇</t>
  </si>
  <si>
    <t>18780237105</t>
  </si>
  <si>
    <t>yu_chen170@126.com</t>
  </si>
  <si>
    <t>http://www.chictr.org.cn/showproj.aspx?proj=186351</t>
  </si>
  <si>
    <t>李建薇</t>
  </si>
  <si>
    <t>18980602128</t>
  </si>
  <si>
    <t>jerryli678@hotmail.com</t>
  </si>
  <si>
    <t>单嘉怡</t>
  </si>
  <si>
    <t>13631704931</t>
  </si>
  <si>
    <t>821465224@qq.com</t>
  </si>
  <si>
    <t>http://www.chictr.org.cn/showproj.aspx?proj=186353</t>
  </si>
  <si>
    <t>许华</t>
  </si>
  <si>
    <t>13724885258</t>
  </si>
  <si>
    <t>Xuhua212@126.com</t>
  </si>
  <si>
    <t>李葳</t>
  </si>
  <si>
    <t>13631320182</t>
  </si>
  <si>
    <t>liwei293@mail.sysu.edu.cn</t>
  </si>
  <si>
    <t>http://www.chictr.org.cn/showproj.aspx?proj=186354</t>
  </si>
  <si>
    <t>李绍林</t>
  </si>
  <si>
    <t>18802538338</t>
  </si>
  <si>
    <t>lishlin5@mail.sysu.edu.cn</t>
  </si>
  <si>
    <t>吴曼</t>
  </si>
  <si>
    <t>13778704571</t>
  </si>
  <si>
    <t>321220539@qq.com</t>
  </si>
  <si>
    <t>http://www.chictr.org.cn/showproj.aspx?proj=186359</t>
  </si>
  <si>
    <t>13526653636</t>
  </si>
  <si>
    <t>fcclil6@zzu.edu.cn</t>
  </si>
  <si>
    <t>http://www.chictr.org.cn/showproj.aspx?proj=186360</t>
  </si>
  <si>
    <t>罗屹</t>
  </si>
  <si>
    <t>18783044991</t>
  </si>
  <si>
    <t>luoyi233168@163.com</t>
  </si>
  <si>
    <t>http://www.chictr.org.cn/showproj.aspx?proj=186363</t>
  </si>
  <si>
    <t>郝晓楠</t>
  </si>
  <si>
    <t>13933752182</t>
  </si>
  <si>
    <t>13933752182@qq.com</t>
  </si>
  <si>
    <t>http://www.chictr.org.cn/showproj.aspx?proj=186364</t>
  </si>
  <si>
    <t>李昆</t>
  </si>
  <si>
    <t>13504304776</t>
  </si>
  <si>
    <t>lik@jlu.edu.cn</t>
  </si>
  <si>
    <t>解方为</t>
  </si>
  <si>
    <t>13509356590</t>
  </si>
  <si>
    <t>9714497@qq.com</t>
  </si>
  <si>
    <t>http://www.chictr.org.cn/showproj.aspx?proj=186368</t>
  </si>
  <si>
    <t>杨茂林</t>
  </si>
  <si>
    <t>13539956055</t>
  </si>
  <si>
    <t>ymlyang0711@163.com</t>
  </si>
  <si>
    <t>http://www.chictr.org.cn/showproj.aspx?proj=186371</t>
  </si>
  <si>
    <t>张雪</t>
  </si>
  <si>
    <t>18818476247</t>
  </si>
  <si>
    <t>614522879@qq.com</t>
  </si>
  <si>
    <t>http://www.chictr.org.cn/showproj.aspx?proj=186373</t>
  </si>
  <si>
    <t>17725160081</t>
  </si>
  <si>
    <t>lee58427@163.com</t>
  </si>
  <si>
    <t>http://www.chictr.org.cn/showproj.aspx?proj=186374</t>
  </si>
  <si>
    <t>宗旭倩</t>
  </si>
  <si>
    <t>18918100349</t>
  </si>
  <si>
    <t>21111170005@m.fudan.edu.cn</t>
  </si>
  <si>
    <t>http://www.chictr.org.cn/showproj.aspx?proj=186380</t>
  </si>
  <si>
    <t>杨洪江</t>
  </si>
  <si>
    <t>18231591549</t>
  </si>
  <si>
    <t>yhj4830@sina.com</t>
  </si>
  <si>
    <t>http://www.chictr.org.cn/showproj.aspx?proj=186383</t>
  </si>
  <si>
    <t>康勋</t>
  </si>
  <si>
    <t>15910299680</t>
  </si>
  <si>
    <t>kangx1987@sina.com</t>
  </si>
  <si>
    <t>http://www.chictr.org.cn/showproj.aspx?proj=186384</t>
  </si>
  <si>
    <t>刘嘉怡</t>
  </si>
  <si>
    <t>13072800929</t>
  </si>
  <si>
    <t>liujiayi0328@163.com</t>
  </si>
  <si>
    <t>http://www.chictr.org.cn/showproj.aspx?proj=186385</t>
  </si>
  <si>
    <t>张晶晶</t>
  </si>
  <si>
    <t>13856053259</t>
  </si>
  <si>
    <t>zhangjingjing0421@163.com</t>
  </si>
  <si>
    <t>http://www.chictr.org.cn/showproj.aspx?proj=186389</t>
  </si>
  <si>
    <t>刘伟</t>
  </si>
  <si>
    <t>18096508991</t>
  </si>
  <si>
    <t>865211251@qq.com</t>
  </si>
  <si>
    <t>http://www.chictr.org.cn/showproj.aspx?proj=186392</t>
  </si>
  <si>
    <t>汪丽双</t>
  </si>
  <si>
    <t>18686502756</t>
  </si>
  <si>
    <t>527184280@qq.com</t>
  </si>
  <si>
    <t>http://www.chictr.org.cn/showproj.aspx?proj=186393</t>
  </si>
  <si>
    <t>唐雨婷</t>
  </si>
  <si>
    <t>13275852570</t>
  </si>
  <si>
    <t>1610994564@qq.com</t>
  </si>
  <si>
    <t>http://www.chictr.org.cn/showproj.aspx?proj=186394</t>
  </si>
  <si>
    <t>赵芝鹤</t>
  </si>
  <si>
    <t>18192168385</t>
  </si>
  <si>
    <t>344419976@qq.com</t>
  </si>
  <si>
    <t>http://www.chictr.org.cn/showproj.aspx?proj=186395</t>
  </si>
  <si>
    <t>王太保</t>
  </si>
  <si>
    <t>18355221714</t>
  </si>
  <si>
    <t>1035983834@qq.com</t>
  </si>
  <si>
    <t>http://www.chictr.org.cn/showproj.aspx?proj=186397</t>
  </si>
  <si>
    <t>王琴</t>
  </si>
  <si>
    <t>13329041023</t>
  </si>
  <si>
    <t>aminy6191@163.com</t>
  </si>
  <si>
    <t>高婧博</t>
  </si>
  <si>
    <t>15071242248</t>
  </si>
  <si>
    <t>g15071242248@163.com</t>
  </si>
  <si>
    <t>http://www.chictr.org.cn/showproj.aspx?proj=186398</t>
  </si>
  <si>
    <t>刘子豪</t>
  </si>
  <si>
    <t>15712501311</t>
  </si>
  <si>
    <t>liuzihao0613@tmu.edu.cn</t>
  </si>
  <si>
    <t>http://www.chictr.org.cn/showproj.aspx?proj=186399</t>
  </si>
  <si>
    <t>朱瑞芳</t>
  </si>
  <si>
    <t>13513639012</t>
  </si>
  <si>
    <t>ruifang.zhu@sxmu.edu.cn</t>
  </si>
  <si>
    <t>http://www.chictr.org.cn/showproj.aspx?proj=186400</t>
  </si>
  <si>
    <t>13880727669</t>
  </si>
  <si>
    <t>echoliling@qq.com</t>
  </si>
  <si>
    <t>http://www.chictr.org.cn/showproj.aspx?proj=186401</t>
  </si>
  <si>
    <t>胡章学</t>
  </si>
  <si>
    <t>18980601216</t>
  </si>
  <si>
    <t>hzxawy@163.com</t>
  </si>
  <si>
    <t>张东淑</t>
  </si>
  <si>
    <t>13826483309</t>
  </si>
  <si>
    <t>nyzds@sina.com</t>
  </si>
  <si>
    <t>http://www.chictr.org.cn/showproj.aspx?proj=186402</t>
  </si>
  <si>
    <t>张杰</t>
  </si>
  <si>
    <t>13880798261</t>
  </si>
  <si>
    <t>65753511@qq.com</t>
  </si>
  <si>
    <t>http://www.chictr.org.cn/showproj.aspx?proj=186410</t>
  </si>
  <si>
    <t>刘燕华</t>
  </si>
  <si>
    <t>18215523519</t>
  </si>
  <si>
    <t>1033535008@qq.com</t>
  </si>
  <si>
    <t>http://www.chictr.org.cn/showproj.aspx?proj=186412</t>
  </si>
  <si>
    <t>桑文凤</t>
  </si>
  <si>
    <t>13663034788</t>
  </si>
  <si>
    <t>sangwenf@163.com</t>
  </si>
  <si>
    <t>http://www.chictr.org.cn/showproj.aspx?proj=186413</t>
  </si>
  <si>
    <t>郭鑫田</t>
  </si>
  <si>
    <t>18739130703</t>
  </si>
  <si>
    <t>2528430254@qq.com</t>
  </si>
  <si>
    <t>高秀钗</t>
  </si>
  <si>
    <t>18750397291</t>
  </si>
  <si>
    <t>362894002@qq.com</t>
  </si>
  <si>
    <t>http://www.chictr.org.cn/showproj.aspx?proj=186415</t>
  </si>
  <si>
    <t>林雪燕</t>
  </si>
  <si>
    <t>13799343952</t>
  </si>
  <si>
    <t>864584557@qq.com</t>
  </si>
  <si>
    <t>http://www.chictr.org.cn/showproj.aspx?proj=186417</t>
  </si>
  <si>
    <t>张艺潇</t>
  </si>
  <si>
    <t>13018233093</t>
  </si>
  <si>
    <t>1500397567@qq.com</t>
  </si>
  <si>
    <t>http://www.chictr.org.cn/showproj.aspx?proj=186418</t>
  </si>
  <si>
    <t>顾喆瑶</t>
  </si>
  <si>
    <t>15250085786</t>
  </si>
  <si>
    <t>11819921912@qq.com</t>
  </si>
  <si>
    <t>http://www.chictr.org.cn/showproj.aspx?proj=186419</t>
  </si>
  <si>
    <t>钟圆圆</t>
  </si>
  <si>
    <t>15279958564</t>
  </si>
  <si>
    <t>zhongyy2021@outlook.com</t>
  </si>
  <si>
    <t>http://www.chictr.org.cn/showproj.aspx?proj=186421</t>
  </si>
  <si>
    <t>辛成健</t>
  </si>
  <si>
    <t>17865586775</t>
  </si>
  <si>
    <t>599233867@qq.com</t>
  </si>
  <si>
    <t>http://www.chictr.org.cn/showproj.aspx?proj=186422</t>
  </si>
  <si>
    <t>陈麒熠</t>
  </si>
  <si>
    <t>13761044915</t>
  </si>
  <si>
    <t>chen.qiyi@zs-hospital.sh.cn</t>
  </si>
  <si>
    <t>http://www.chictr.org.cn/showproj.aspx?proj=186424</t>
  </si>
  <si>
    <t>郭建锋</t>
  </si>
  <si>
    <t>13306151568</t>
  </si>
  <si>
    <t>staff752@yxph.com</t>
  </si>
  <si>
    <t>http://www.chictr.org.cn/showproj.aspx?proj=186425</t>
  </si>
  <si>
    <t>石炜弘</t>
  </si>
  <si>
    <t>18616970214</t>
  </si>
  <si>
    <t>871751981@qq.com</t>
  </si>
  <si>
    <t>http://www.chictr.org.cn/showproj.aspx?proj=186426</t>
  </si>
  <si>
    <t>沈若冰</t>
  </si>
  <si>
    <t>13817722029</t>
  </si>
  <si>
    <t>shen-robin@126.com</t>
  </si>
  <si>
    <t>郭翔宇</t>
  </si>
  <si>
    <t>17710397258</t>
  </si>
  <si>
    <t>gxyc1003@163.com</t>
  </si>
  <si>
    <t>http://www.chictr.org.cn/showproj.aspx?proj=186428</t>
  </si>
  <si>
    <t>缑梦克</t>
  </si>
  <si>
    <t>18518980541</t>
  </si>
  <si>
    <t>goumke0504@pku.edu.cn</t>
  </si>
  <si>
    <t>http://www.chictr.org.cn/showproj.aspx?proj=186430</t>
  </si>
  <si>
    <t>牛竣槭</t>
  </si>
  <si>
    <t>18530217028</t>
  </si>
  <si>
    <t>niujunqi2021@163.com</t>
  </si>
  <si>
    <t>http://www.chictr.org.cn/showproj.aspx?proj=186432</t>
  </si>
  <si>
    <t>田科</t>
  </si>
  <si>
    <t>15037178125</t>
  </si>
  <si>
    <t>tk1028@163.com</t>
  </si>
  <si>
    <t>申昊</t>
  </si>
  <si>
    <t>13512205995</t>
  </si>
  <si>
    <t>okay8393@163.com</t>
  </si>
  <si>
    <t>http://www.chictr.org.cn/showproj.aspx?proj=186433</t>
  </si>
  <si>
    <t>江燕</t>
  </si>
  <si>
    <t>13093456332</t>
  </si>
  <si>
    <t>2826549858@qq.com</t>
  </si>
  <si>
    <t>http://www.chictr.org.cn/showproj.aspx?proj=186434</t>
  </si>
  <si>
    <t>钱龙</t>
  </si>
  <si>
    <t>13855135595</t>
  </si>
  <si>
    <t>longqian@163.com</t>
  </si>
  <si>
    <t>张紫薇</t>
  </si>
  <si>
    <t>17828893854</t>
  </si>
  <si>
    <t>1453422748@qq.com</t>
  </si>
  <si>
    <t>http://www.chictr.org.cn/showproj.aspx?proj=186436</t>
  </si>
  <si>
    <t>张彩虹，张紫薇</t>
  </si>
  <si>
    <t>+8613648680378</t>
  </si>
  <si>
    <t>马进宝</t>
  </si>
  <si>
    <t>15339195510</t>
  </si>
  <si>
    <t>tbmajinbao@163.com</t>
  </si>
  <si>
    <t>http://www.chictr.org.cn/showproj.aspx?proj=186437</t>
  </si>
  <si>
    <t>杨翰</t>
  </si>
  <si>
    <t>18189125501</t>
  </si>
  <si>
    <t>854810572@qq.com</t>
  </si>
  <si>
    <t>代英</t>
  </si>
  <si>
    <t>15008289440</t>
  </si>
  <si>
    <t>1959712804@qq.com</t>
  </si>
  <si>
    <t>http://www.chictr.org.cn/showproj.aspx?proj=186441</t>
  </si>
  <si>
    <t>江渝</t>
  </si>
  <si>
    <t>18716449945</t>
  </si>
  <si>
    <t>jiangyudoctor@qq.com</t>
  </si>
  <si>
    <t>http://www.chictr.org.cn/showproj.aspx?proj=186443</t>
  </si>
  <si>
    <t>杨帅</t>
  </si>
  <si>
    <t>13229463687</t>
  </si>
  <si>
    <t>1362495367@qq.com</t>
  </si>
  <si>
    <t>http://www.chictr.org.cn/showproj.aspx?proj=186445</t>
  </si>
  <si>
    <t>吕永梅</t>
  </si>
  <si>
    <t>13721092723</t>
  </si>
  <si>
    <t>yongmei_lv830@163.com</t>
  </si>
  <si>
    <t>http://www.chictr.org.cn/showproj.aspx?proj=186447</t>
  </si>
  <si>
    <t>13921092723</t>
  </si>
  <si>
    <t>刘祥峻</t>
  </si>
  <si>
    <t>18086778656</t>
  </si>
  <si>
    <t>790161814@qq.com</t>
  </si>
  <si>
    <t>http://www.chictr.org.cn/showproj.aspx?proj=186448</t>
  </si>
  <si>
    <t>卢心鹏</t>
  </si>
  <si>
    <t>15915873127</t>
  </si>
  <si>
    <t>luxinpeng817@163.com</t>
  </si>
  <si>
    <t>http://www.chictr.org.cn/showproj.aspx?proj=186451</t>
  </si>
  <si>
    <t>凌洁</t>
  </si>
  <si>
    <t>13687357643</t>
  </si>
  <si>
    <t>811573403@qq.com</t>
  </si>
  <si>
    <t>http://www.chictr.org.cn/showproj.aspx?proj=186452</t>
  </si>
  <si>
    <t>刘丽芳</t>
  </si>
  <si>
    <t>13974820806</t>
  </si>
  <si>
    <t>liulff@126.com</t>
  </si>
  <si>
    <t>李立亚</t>
  </si>
  <si>
    <t>17709875203</t>
  </si>
  <si>
    <t>526485140@qq.com</t>
  </si>
  <si>
    <t>http://www.chictr.org.cn/showproj.aspx?proj=186453</t>
  </si>
  <si>
    <t>谢梦</t>
  </si>
  <si>
    <t>13714351930</t>
  </si>
  <si>
    <t>xmdoctorszu@163.com</t>
  </si>
  <si>
    <t>http://www.chictr.org.cn/showproj.aspx?proj=186454</t>
  </si>
  <si>
    <t>伍泽镇</t>
  </si>
  <si>
    <t>13802333586</t>
  </si>
  <si>
    <t>2697776838@qq.com</t>
  </si>
  <si>
    <t>http://www.chictr.org.cn/showproj.aspx?proj=186456</t>
  </si>
  <si>
    <t>赵冰净</t>
  </si>
  <si>
    <t>13804168884</t>
  </si>
  <si>
    <t>jing811023@163.com</t>
  </si>
  <si>
    <t>http://www.chictr.org.cn/showproj.aspx?proj=186457</t>
  </si>
  <si>
    <t>张兴辉</t>
  </si>
  <si>
    <t>13556653258</t>
  </si>
  <si>
    <t>kejie4455@163.com</t>
  </si>
  <si>
    <t>涂秋云</t>
  </si>
  <si>
    <t>13786135589</t>
  </si>
  <si>
    <t>qiuyuntu@126.com</t>
  </si>
  <si>
    <t>http://www.chictr.org.cn/showproj.aspx?proj=186458</t>
  </si>
  <si>
    <t>王慧</t>
  </si>
  <si>
    <t>13564514121</t>
  </si>
  <si>
    <t>wh320013@163.com</t>
  </si>
  <si>
    <t>http://www.chictr.org.cn/showproj.aspx?proj=186461</t>
  </si>
  <si>
    <t>陶闰红</t>
  </si>
  <si>
    <t>86-10-13898852727</t>
  </si>
  <si>
    <t>taorunhong@hongqipharma.com</t>
  </si>
  <si>
    <t>http://www.chictr.org.cn/showproj.aspx?proj=186463</t>
  </si>
  <si>
    <t>86-10-18600489179</t>
  </si>
  <si>
    <t>陈钢锐</t>
  </si>
  <si>
    <t>19982033465</t>
  </si>
  <si>
    <t>597139733@qq.com</t>
  </si>
  <si>
    <t>http://www.chictr.org.cn/showproj.aspx?proj=186464</t>
  </si>
  <si>
    <t>戴剑松</t>
  </si>
  <si>
    <t>13584077283</t>
  </si>
  <si>
    <t>daijiansong@163.com</t>
  </si>
  <si>
    <t>彭丽</t>
  </si>
  <si>
    <t>18100989850</t>
  </si>
  <si>
    <t>627324001@qq.com</t>
  </si>
  <si>
    <t>http://www.chictr.org.cn/showproj.aspx?proj=186466</t>
  </si>
  <si>
    <t>肖丹</t>
  </si>
  <si>
    <t>+8613811374263</t>
  </si>
  <si>
    <t>danxiao@263.net</t>
  </si>
  <si>
    <t>http://www.chictr.org.cn/showproj.aspx?proj=186470</t>
  </si>
  <si>
    <t>张彩祥</t>
  </si>
  <si>
    <t>15210519757</t>
  </si>
  <si>
    <t>caixiang_zh@sina.com</t>
  </si>
  <si>
    <t>http://www.chictr.org.cn/showproj.aspx?proj=186471</t>
  </si>
  <si>
    <t>尹一童</t>
  </si>
  <si>
    <t>18940257612</t>
  </si>
  <si>
    <t>yyt0706@163.com</t>
  </si>
  <si>
    <t>http://www.chictr.org.cn/showproj.aspx?proj=186472</t>
  </si>
  <si>
    <t>程大丽</t>
  </si>
  <si>
    <t>13889163476</t>
  </si>
  <si>
    <t>yyt0706@sina.com</t>
  </si>
  <si>
    <t>成玮</t>
  </si>
  <si>
    <t>13761562522</t>
  </si>
  <si>
    <t>zhou824@sina.com</t>
  </si>
  <si>
    <t>http://www.chictr.org.cn/showproj.aspx?proj=186473</t>
  </si>
  <si>
    <t>陆建霞/李加斌</t>
  </si>
  <si>
    <t>15295378668/</t>
  </si>
  <si>
    <t>jianxialu2006@163.com</t>
  </si>
  <si>
    <t>http://www.chictr.org.cn/showproj.aspx?proj=186474</t>
  </si>
  <si>
    <t>马缘</t>
  </si>
  <si>
    <t>13661684334</t>
  </si>
  <si>
    <t>yma@heartcare.com.cn</t>
  </si>
  <si>
    <t>http://www.chictr.org.cn/showproj.aspx?proj=186475</t>
  </si>
  <si>
    <t>程鹏</t>
  </si>
  <si>
    <t>13782042723</t>
  </si>
  <si>
    <t>13782042723@163.com</t>
  </si>
  <si>
    <t>http://www.chictr.org.cn/showproj.aspx?proj=186482</t>
  </si>
  <si>
    <t>孙润彬</t>
  </si>
  <si>
    <t>15850686260</t>
  </si>
  <si>
    <t>runbinsun@gmail.com</t>
  </si>
  <si>
    <t>http://www.chictr.org.cn/showproj.aspx?proj=186483</t>
  </si>
  <si>
    <t>王亚楠</t>
  </si>
  <si>
    <t>13052108869</t>
  </si>
  <si>
    <t>yanan.wang@lunghealth.com.cn</t>
  </si>
  <si>
    <t>http://www.chictr.org.cn/showproj.aspx?proj=186491</t>
  </si>
  <si>
    <t>李清心</t>
  </si>
  <si>
    <t>13234457610</t>
  </si>
  <si>
    <t>756772739@qq.com</t>
  </si>
  <si>
    <t>http://www.chictr.org.cn/showproj.aspx?proj=186492</t>
  </si>
  <si>
    <t>刘采梦</t>
  </si>
  <si>
    <t>17345954125</t>
  </si>
  <si>
    <t>psychdreamer@foxmail.com</t>
  </si>
  <si>
    <t>http://www.chictr.org.cn/showproj.aspx?proj=186494</t>
  </si>
  <si>
    <t>陈潜</t>
  </si>
  <si>
    <t>15896537050</t>
  </si>
  <si>
    <t>848236985@qq.com</t>
  </si>
  <si>
    <t>http://www.chictr.org.cn/showproj.aspx?proj=186495</t>
  </si>
  <si>
    <t>杨行</t>
  </si>
  <si>
    <t>17865583650</t>
  </si>
  <si>
    <t>yh77336@163.com</t>
  </si>
  <si>
    <t>http://www.chictr.org.cn/showproj.aspx?proj=186496</t>
  </si>
  <si>
    <t>谭虎</t>
  </si>
  <si>
    <t>18623697009</t>
  </si>
  <si>
    <t>tigertmmu@aliyun.com</t>
  </si>
  <si>
    <t>http://www.chictr.org.cn/showproj.aspx?proj=186497</t>
  </si>
  <si>
    <t>陈雪莲</t>
  </si>
  <si>
    <t>13827427521</t>
  </si>
  <si>
    <t>260549167@qq.com</t>
  </si>
  <si>
    <t>http://www.chictr.org.cn/showproj.aspx?proj=186499</t>
  </si>
  <si>
    <t>刘帅</t>
  </si>
  <si>
    <t>18017317801</t>
  </si>
  <si>
    <t>elaine_liu87@163.com</t>
  </si>
  <si>
    <t>http://www.chictr.org.cn/showproj.aspx?proj=186505</t>
  </si>
  <si>
    <t>李冰睿</t>
  </si>
  <si>
    <t>15084702777</t>
  </si>
  <si>
    <t>bingrui.li@sinocare.com</t>
  </si>
  <si>
    <t>http://www.chictr.org.cn/showproj.aspx?proj=186507</t>
  </si>
  <si>
    <t>张剑锋</t>
  </si>
  <si>
    <t>13273585707</t>
  </si>
  <si>
    <t>64568627@qq.com</t>
  </si>
  <si>
    <t>http://www.chictr.org.cn/showproj.aspx?proj=186511</t>
  </si>
  <si>
    <t>杨琦</t>
  </si>
  <si>
    <t>18161928177</t>
  </si>
  <si>
    <t>yangqi8yangqi@126.com</t>
  </si>
  <si>
    <t>http://www.chictr.org.cn/showproj.aspx?proj=186512</t>
  </si>
  <si>
    <t>张春阳</t>
  </si>
  <si>
    <t>15300186577</t>
  </si>
  <si>
    <t>zhcy101@126.com</t>
  </si>
  <si>
    <t>http://www.chictr.org.cn/showproj.aspx?proj=186515</t>
  </si>
  <si>
    <t>韩志海</t>
  </si>
  <si>
    <t>18600310135</t>
  </si>
  <si>
    <t>hanzhihai@soho.com</t>
  </si>
  <si>
    <t>罗小芳</t>
  </si>
  <si>
    <t>18062586165</t>
  </si>
  <si>
    <t>lxf-692@163.com</t>
  </si>
  <si>
    <t>http://www.chictr.org.cn/showproj.aspx?proj=186516</t>
  </si>
  <si>
    <t>董凌莉</t>
  </si>
  <si>
    <t>13627251132</t>
  </si>
  <si>
    <t>dongll1974@163.com</t>
  </si>
  <si>
    <t>余跃</t>
  </si>
  <si>
    <t>15698742365</t>
  </si>
  <si>
    <t>yuyuedoctor@163.com</t>
  </si>
  <si>
    <t>http://www.chictr.org.cn/showproj.aspx?proj=186517</t>
  </si>
  <si>
    <t>18872515720</t>
  </si>
  <si>
    <t>http://www.chictr.org.cn/showproj.aspx?proj=186519</t>
  </si>
  <si>
    <t>包贝西</t>
  </si>
  <si>
    <t>13811941932</t>
  </si>
  <si>
    <t>bxsol@163.com</t>
  </si>
  <si>
    <t>http://www.chictr.org.cn/showproj.aspx?proj=186522</t>
  </si>
  <si>
    <t>汤海涛</t>
  </si>
  <si>
    <t>19983137941</t>
  </si>
  <si>
    <t>1508384088@qq.com</t>
  </si>
  <si>
    <t>http://www.chictr.org.cn/showproj.aspx?proj=186524</t>
  </si>
  <si>
    <t>刘洋</t>
  </si>
  <si>
    <t>18935836605</t>
  </si>
  <si>
    <t>784389072@qq.com</t>
  </si>
  <si>
    <t>http://www.chictr.org.cn/showproj.aspx?proj=186525</t>
  </si>
  <si>
    <t>张政</t>
  </si>
  <si>
    <t>+8618756235568</t>
  </si>
  <si>
    <t>18756235568@163.com</t>
  </si>
  <si>
    <t>http://www.chictr.org.cn/showproj.aspx?proj=186527</t>
  </si>
  <si>
    <t>蒋伟宇</t>
  </si>
  <si>
    <t>13205747589</t>
  </si>
  <si>
    <t>21318465@zju.edu.cn</t>
  </si>
  <si>
    <t>http://www.chictr.org.cn/showproj.aspx?proj=186528</t>
  </si>
  <si>
    <t>杨银婷</t>
  </si>
  <si>
    <t>18895696732</t>
  </si>
  <si>
    <t>3142166461@qq.com</t>
  </si>
  <si>
    <t>http://www.chictr.org.cn/showproj.aspx?proj=186531</t>
  </si>
  <si>
    <t>刘红佶</t>
  </si>
  <si>
    <t>15729639202</t>
  </si>
  <si>
    <t>635921500@qq.com</t>
  </si>
  <si>
    <t>http://www.chictr.org.cn/showproj.aspx?proj=186536</t>
  </si>
  <si>
    <t>李烦繁</t>
  </si>
  <si>
    <t>13855137365</t>
  </si>
  <si>
    <t>fflahykdx@163.com</t>
  </si>
  <si>
    <t>http://www.chictr.org.cn/showproj.aspx?proj=186541</t>
  </si>
  <si>
    <t>刘新影</t>
  </si>
  <si>
    <t>13811125828</t>
  </si>
  <si>
    <t>a13811125828@126.com</t>
  </si>
  <si>
    <t>http://www.chictr.org.cn/showproj.aspx?proj=186544</t>
  </si>
  <si>
    <t>马金镯</t>
  </si>
  <si>
    <t>13521244542</t>
  </si>
  <si>
    <t>majinzhuo@zyyjypj.cn</t>
  </si>
  <si>
    <t>http://www.chictr.org.cn/showproj.aspx?proj=186545</t>
  </si>
  <si>
    <t>李新民</t>
  </si>
  <si>
    <t>15030202425</t>
  </si>
  <si>
    <t>2776026105@qq.com</t>
  </si>
  <si>
    <t>18893798139</t>
  </si>
  <si>
    <t>zhangqi97616@qq.com</t>
  </si>
  <si>
    <t>http://www.chictr.org.cn/showproj.aspx?proj=186547</t>
  </si>
  <si>
    <t>张翼</t>
  </si>
  <si>
    <t>13337820422</t>
  </si>
  <si>
    <t>zhyi7963@hotmail.com</t>
  </si>
  <si>
    <t>李朝阳</t>
  </si>
  <si>
    <t>15697202903</t>
  </si>
  <si>
    <t>2759537853@qq.com</t>
  </si>
  <si>
    <t>http://www.chictr.org.cn/showproj.aspx?proj=186548</t>
  </si>
  <si>
    <t>杨芬</t>
  </si>
  <si>
    <t>18262003261</t>
  </si>
  <si>
    <t>fenyang@hbtcm.edu.cn</t>
  </si>
  <si>
    <t>袁玲玲</t>
  </si>
  <si>
    <t>18931132205</t>
  </si>
  <si>
    <t>513479342@qq.com</t>
  </si>
  <si>
    <t>http://www.chictr.org.cn/showproj.aspx?proj=186549</t>
  </si>
  <si>
    <t>贺宏勇</t>
  </si>
  <si>
    <t>15021383022</t>
  </si>
  <si>
    <t>fudanxiaohong@126.com</t>
  </si>
  <si>
    <t>http://www.chictr.org.cn/showproj.aspx?proj=186551</t>
  </si>
  <si>
    <t>金泽健</t>
  </si>
  <si>
    <t>13146209120</t>
  </si>
  <si>
    <t>jinzejian@fuwaihospital.org</t>
  </si>
  <si>
    <t>http://www.chictr.org.cn/showproj.aspx?proj=186552</t>
  </si>
  <si>
    <t>刘颖蔚</t>
  </si>
  <si>
    <t>18725791811</t>
  </si>
  <si>
    <t>lywxxx0891@163.com</t>
  </si>
  <si>
    <t>http://www.chictr.org.cn/showproj.aspx?proj=186553</t>
  </si>
  <si>
    <t>李睿柳</t>
  </si>
  <si>
    <t>18811380187</t>
  </si>
  <si>
    <t>liruiliu126@163.com</t>
  </si>
  <si>
    <t>http://www.chictr.org.cn/showproj.aspx?proj=186559</t>
  </si>
  <si>
    <t>贺洋</t>
  </si>
  <si>
    <t>18911802149</t>
  </si>
  <si>
    <t>fridaydust1983@163.com</t>
  </si>
  <si>
    <t>罗元宜</t>
  </si>
  <si>
    <t>19527109216</t>
  </si>
  <si>
    <t>19527109216@163.com</t>
  </si>
  <si>
    <t>http://www.chictr.org.cn/showproj.aspx?proj=186563</t>
  </si>
  <si>
    <t>丁喆</t>
  </si>
  <si>
    <t>13588101544</t>
  </si>
  <si>
    <t>dingzhe_@zju.edu.cn</t>
  </si>
  <si>
    <t>http://www.chictr.org.cn/showproj.aspx?proj=186564</t>
  </si>
  <si>
    <t>邰胜</t>
  </si>
  <si>
    <t>18355159268</t>
  </si>
  <si>
    <t>Taishengwk@163.com</t>
  </si>
  <si>
    <t>http://www.chictr.org.cn/showproj.aspx?proj=186565</t>
  </si>
  <si>
    <t>严孙杰</t>
  </si>
  <si>
    <t>18250166501</t>
  </si>
  <si>
    <t>fjyansunjie@163.com</t>
  </si>
  <si>
    <t>http://www.chictr.org.cn/showproj.aspx?proj=186566</t>
  </si>
  <si>
    <t>13805015737</t>
  </si>
  <si>
    <t>15290573786</t>
  </si>
  <si>
    <t>zhangjing1@haust.edu.cn</t>
  </si>
  <si>
    <t>http://www.chictr.org.cn/showproj.aspx?proj=186567</t>
  </si>
  <si>
    <t>郝学增</t>
  </si>
  <si>
    <t>13521350777</t>
  </si>
  <si>
    <t>haoxuezeng@163.com</t>
  </si>
  <si>
    <t>http://www.chictr.org.cn/showproj.aspx?proj=186568</t>
  </si>
  <si>
    <t>贾畅</t>
  </si>
  <si>
    <t>18809899095</t>
  </si>
  <si>
    <t>977834433@qq.com</t>
  </si>
  <si>
    <t>http://www.chictr.org.cn/showproj.aspx?proj=186572</t>
  </si>
  <si>
    <t>王丹阳</t>
  </si>
  <si>
    <t>13205325830</t>
  </si>
  <si>
    <t>wdy13205325830@163.com</t>
  </si>
  <si>
    <t>http://www.chictr.org.cn/showproj.aspx?proj=186574</t>
  </si>
  <si>
    <t>刘宁</t>
  </si>
  <si>
    <t>13813895295</t>
  </si>
  <si>
    <t>aliuning@sohu.com</t>
  </si>
  <si>
    <t>http://www.chictr.org.cn/showproj.aspx?proj=186575</t>
  </si>
  <si>
    <t>陈颢</t>
  </si>
  <si>
    <t>18017312356</t>
  </si>
  <si>
    <t>chengkll@sina.com</t>
  </si>
  <si>
    <t>http://www.chictr.org.cn/showproj.aspx?proj=186577</t>
  </si>
  <si>
    <t>王珏</t>
  </si>
  <si>
    <t>13818983828</t>
  </si>
  <si>
    <t>wangjue1974@sina.com</t>
  </si>
  <si>
    <t>http://www.chictr.org.cn/showproj.aspx?proj=186585</t>
  </si>
  <si>
    <t>杜以君</t>
  </si>
  <si>
    <t>18560083602</t>
  </si>
  <si>
    <t>duyijun.19871006@163.com</t>
  </si>
  <si>
    <t>http://www.chictr.org.cn/showproj.aspx?proj=186586</t>
  </si>
  <si>
    <t>李淑瑾</t>
  </si>
  <si>
    <t>18963233062</t>
  </si>
  <si>
    <t>lishujin1220@163.com</t>
  </si>
  <si>
    <t>http://www.chictr.org.cn/showproj.aspx?proj=186587</t>
  </si>
  <si>
    <t>韩雪</t>
  </si>
  <si>
    <t>18911528099</t>
  </si>
  <si>
    <t>hxmmc@126.com</t>
  </si>
  <si>
    <t>http://www.chictr.org.cn/showproj.aspx?proj=186588</t>
  </si>
  <si>
    <t>李青峰</t>
  </si>
  <si>
    <t>18818546462</t>
  </si>
  <si>
    <t>zn19980@sina.com</t>
  </si>
  <si>
    <t>http://www.chictr.org.cn/showproj.aspx?proj=186589</t>
  </si>
  <si>
    <t>周建丰</t>
  </si>
  <si>
    <t>18683781850</t>
  </si>
  <si>
    <t>1152638080@qq.com</t>
  </si>
  <si>
    <t>http://www.chictr.org.cn/showproj.aspx?proj=186590</t>
  </si>
  <si>
    <t>谢小钒</t>
  </si>
  <si>
    <t>15957791538</t>
  </si>
  <si>
    <t>411034439@qq.com</t>
  </si>
  <si>
    <t>http://www.chictr.org.cn/showproj.aspx?proj=186591</t>
  </si>
  <si>
    <t>王均炉</t>
  </si>
  <si>
    <t>138066899854</t>
  </si>
  <si>
    <t>Wangjunlu973@163.com</t>
  </si>
  <si>
    <t>魏艺</t>
  </si>
  <si>
    <t>15811563167</t>
  </si>
  <si>
    <t>tiandianxiaowu3@163.com</t>
  </si>
  <si>
    <t>http://www.chictr.org.cn/showproj.aspx?proj=186592</t>
  </si>
  <si>
    <t>方晓梅</t>
  </si>
  <si>
    <t>13661326274</t>
  </si>
  <si>
    <t>13661326274@163.com</t>
  </si>
  <si>
    <t>http://www.chictr.org.cn/showproj.aspx?proj=186593</t>
  </si>
  <si>
    <t>刘焕萍</t>
  </si>
  <si>
    <t>13552789768</t>
  </si>
  <si>
    <t>1470805033@qq.com</t>
  </si>
  <si>
    <t>陈水龄</t>
  </si>
  <si>
    <t>18811799246</t>
  </si>
  <si>
    <t>shuilingchen_atcm@163.com</t>
  </si>
  <si>
    <t>http://www.chictr.org.cn/showproj.aspx?proj=186594</t>
  </si>
  <si>
    <t>刘莹莹</t>
  </si>
  <si>
    <t>17844613957</t>
  </si>
  <si>
    <t>1023379978@qq.com</t>
  </si>
  <si>
    <t>http://www.chictr.org.cn/showproj.aspx?proj=186595</t>
  </si>
  <si>
    <t>石磊</t>
  </si>
  <si>
    <t>18980603798</t>
  </si>
  <si>
    <t>lingzipurple@163.com</t>
  </si>
  <si>
    <t>李瑶</t>
  </si>
  <si>
    <t>18716627195</t>
  </si>
  <si>
    <t>875504253@qq.com</t>
  </si>
  <si>
    <t>http://www.chictr.org.cn/showproj.aspx?proj=186596</t>
  </si>
  <si>
    <t>张宁宁</t>
  </si>
  <si>
    <t>17721059947</t>
  </si>
  <si>
    <t>znnmzys@163.com</t>
  </si>
  <si>
    <t>http://www.chictr.org.cn/showproj.aspx?proj=186597</t>
  </si>
  <si>
    <t>张秀婷</t>
  </si>
  <si>
    <t>15153127831</t>
  </si>
  <si>
    <t>15153127831@163.com</t>
  </si>
  <si>
    <t>http://www.chictr.org.cn/showproj.aspx?proj=186598</t>
  </si>
  <si>
    <t>李倩倩</t>
  </si>
  <si>
    <t>15882625100</t>
  </si>
  <si>
    <t>15882625100@163.com</t>
  </si>
  <si>
    <t>http://www.chictr.org.cn/showproj.aspx?proj=186599</t>
  </si>
  <si>
    <t>熊鹏</t>
  </si>
  <si>
    <t>13908719866</t>
  </si>
  <si>
    <t>xp6945399@163.com</t>
  </si>
  <si>
    <t>15021935329</t>
  </si>
  <si>
    <t>dlyanchen@163.com</t>
  </si>
  <si>
    <t>http://www.chictr.org.cn/showproj.aspx?proj=186600</t>
  </si>
  <si>
    <t>王松露</t>
  </si>
  <si>
    <t>18819322427</t>
  </si>
  <si>
    <t>1017906759@qq.com</t>
  </si>
  <si>
    <t>http://www.chictr.org.cn/showproj.aspx?proj=186601</t>
  </si>
  <si>
    <t>张文胜</t>
  </si>
  <si>
    <t>18826401949</t>
  </si>
  <si>
    <t>494172988@qq.com</t>
  </si>
  <si>
    <t>http://www.chictr.org.cn/showproj.aspx?proj=186602</t>
  </si>
  <si>
    <t>陈芯莹</t>
  </si>
  <si>
    <t>18934233535</t>
  </si>
  <si>
    <t>chenxinying@stu.gzucm.edu.cn</t>
  </si>
  <si>
    <t>http://www.chictr.org.cn/showproj.aspx?proj=186606</t>
  </si>
  <si>
    <t>杨京华</t>
  </si>
  <si>
    <t>13697415930</t>
  </si>
  <si>
    <t>doumiaomama@126.com</t>
  </si>
  <si>
    <t>18960828103</t>
  </si>
  <si>
    <t>z_haoxiang@163.com</t>
  </si>
  <si>
    <t>http://www.chictr.org.cn/showproj.aspx?proj=186609</t>
  </si>
  <si>
    <t>刘小郁</t>
  </si>
  <si>
    <t>15856926172</t>
  </si>
  <si>
    <t>liuxiaoyu402@163.com</t>
  </si>
  <si>
    <t>http://www.chictr.org.cn/showproj.aspx?proj=186610</t>
  </si>
  <si>
    <t>Vicha Huangphattarakul</t>
  </si>
  <si>
    <t>18140121215</t>
  </si>
  <si>
    <t>vicha_h@icloud.com</t>
  </si>
  <si>
    <t>http://www.chictr.org.cn/showproj.aspx?proj=186612</t>
  </si>
  <si>
    <t>叶曙明</t>
  </si>
  <si>
    <t>15305511971</t>
  </si>
  <si>
    <t>yeshumingsuda@163.com</t>
  </si>
  <si>
    <t>http://www.chictr.org.cn/showproj.aspx?proj=186613</t>
  </si>
  <si>
    <t>张学锋</t>
  </si>
  <si>
    <t>18134044342</t>
  </si>
  <si>
    <t>liyongdoctor@126.com</t>
  </si>
  <si>
    <t>http://www.chictr.org.cn/showproj.aspx?proj=186614</t>
  </si>
  <si>
    <t>黄晓梅</t>
  </si>
  <si>
    <t>18942274935</t>
  </si>
  <si>
    <t>254688946@qq.com</t>
  </si>
  <si>
    <t>http://www.chictr.org.cn/showproj.aspx?proj=186615</t>
  </si>
  <si>
    <t>刘培青</t>
  </si>
  <si>
    <t>18625268629</t>
  </si>
  <si>
    <t>liupeiqing8877@163.com</t>
  </si>
  <si>
    <t>http://www.chictr.org.cn/showproj.aspx?proj=186616</t>
  </si>
  <si>
    <t>郭万刚</t>
  </si>
  <si>
    <t>13571810741</t>
  </si>
  <si>
    <t>wg_guoxn@163.com</t>
  </si>
  <si>
    <t>http://www.chictr.org.cn/showproj.aspx?proj=186617</t>
  </si>
  <si>
    <t>陈泓鑫</t>
  </si>
  <si>
    <t>15920443509</t>
  </si>
  <si>
    <t>1023706214@qq.com</t>
  </si>
  <si>
    <t>http://www.chictr.org.cn/showproj.aspx?proj=186618</t>
  </si>
  <si>
    <t>林皓</t>
  </si>
  <si>
    <t>15623727163</t>
  </si>
  <si>
    <t>1176770428@qq.com</t>
  </si>
  <si>
    <t>http://www.chictr.org.cn/showproj.aspx?proj=186620</t>
  </si>
  <si>
    <t>刘冰</t>
  </si>
  <si>
    <t>13871116858</t>
  </si>
  <si>
    <t>李书祎</t>
  </si>
  <si>
    <t>15757319379</t>
  </si>
  <si>
    <t>http://www.chictr.org.cn/showproj.aspx?proj=186622</t>
  </si>
  <si>
    <t>撒思越</t>
  </si>
  <si>
    <t>18764199005</t>
  </si>
  <si>
    <t>973535176@qq.com</t>
  </si>
  <si>
    <t>http://www.chictr.org.cn/showproj.aspx?proj=186624</t>
  </si>
  <si>
    <t>闫军</t>
  </si>
  <si>
    <t>18810683190</t>
  </si>
  <si>
    <t>Duchuhao23@163.com</t>
  </si>
  <si>
    <t>http://www.chictr.org.cn/showproj.aspx?proj=186625</t>
  </si>
  <si>
    <t>郑珞缘</t>
  </si>
  <si>
    <t>15158589113</t>
  </si>
  <si>
    <t>540004781@qq.com</t>
  </si>
  <si>
    <t>http://www.chictr.org.cn/showproj.aspx?proj=186627</t>
  </si>
  <si>
    <t>魏利敏</t>
  </si>
  <si>
    <t>13738340921</t>
  </si>
  <si>
    <t>朱思明</t>
  </si>
  <si>
    <t>17301268320</t>
  </si>
  <si>
    <t>1440994567@qq.com</t>
  </si>
  <si>
    <t>http://www.chictr.org.cn/showproj.aspx?proj=186631</t>
  </si>
  <si>
    <t>姜胜利</t>
  </si>
  <si>
    <t>18210971860</t>
  </si>
  <si>
    <t>maravich07@126.com</t>
  </si>
  <si>
    <t>夏天</t>
  </si>
  <si>
    <t>18627052251</t>
  </si>
  <si>
    <t>tianxia@hust.edu.cn</t>
  </si>
  <si>
    <t>http://www.chictr.org.cn/showproj.aspx?proj=186633</t>
  </si>
  <si>
    <t>王中</t>
  </si>
  <si>
    <t>13908049112</t>
  </si>
  <si>
    <t>cd3icu@163.com</t>
  </si>
  <si>
    <t>http://www.chictr.org.cn/showproj.aspx?proj=186634</t>
  </si>
  <si>
    <t>卜丝丝</t>
  </si>
  <si>
    <t>17375051786</t>
  </si>
  <si>
    <t>bss1106@163.com</t>
  </si>
  <si>
    <t>http://www.chictr.org.cn/showproj.aspx?proj=186637</t>
  </si>
  <si>
    <t>王委</t>
  </si>
  <si>
    <t>+8618221163725</t>
  </si>
  <si>
    <t>18796748257@163.com</t>
  </si>
  <si>
    <t>http://www.chictr.org.cn/showproj.aspx?proj=186638</t>
  </si>
  <si>
    <t>蒋婷婷</t>
  </si>
  <si>
    <t>18482112786</t>
  </si>
  <si>
    <t>11718343952@qq.com</t>
  </si>
  <si>
    <t>http://www.chictr.org.cn/showproj.aspx?proj=186642</t>
  </si>
  <si>
    <t>李东丽</t>
  </si>
  <si>
    <t>18321352502</t>
  </si>
  <si>
    <t>donlle@yeah.net</t>
  </si>
  <si>
    <t>http://www.chictr.org.cn/showproj.aspx?proj=186643</t>
  </si>
  <si>
    <t>葛乐昕</t>
  </si>
  <si>
    <t>15705211517</t>
  </si>
  <si>
    <t>glx170632@163.com</t>
  </si>
  <si>
    <t>http://www.chictr.org.cn/showproj.aspx?proj=186644</t>
  </si>
  <si>
    <t>周欣</t>
  </si>
  <si>
    <t>13381706265</t>
  </si>
  <si>
    <t>83951034@qq.com</t>
  </si>
  <si>
    <t>http://www.chictr.org.cn/showproj.aspx?proj=186645</t>
  </si>
  <si>
    <t>吕海海</t>
  </si>
  <si>
    <t>18406564971</t>
  </si>
  <si>
    <t>1442499200@qq.com</t>
  </si>
  <si>
    <t>http://www.chictr.org.cn/showproj.aspx?proj=186646</t>
  </si>
  <si>
    <t>高伟栋</t>
  </si>
  <si>
    <t>13226242106</t>
  </si>
  <si>
    <t>1570256219@qq.com</t>
  </si>
  <si>
    <t>http://www.chictr.org.cn/showproj.aspx?proj=186647</t>
  </si>
  <si>
    <t>陈宇帆</t>
  </si>
  <si>
    <t>13724074830</t>
  </si>
  <si>
    <t>abcddcbacyf@163.com</t>
  </si>
  <si>
    <t>http://www.chictr.org.cn/showproj.aspx?proj=186650</t>
  </si>
  <si>
    <t>仇澜</t>
  </si>
  <si>
    <t>13915089989</t>
  </si>
  <si>
    <t>qiulanmz@163.com</t>
  </si>
  <si>
    <t>http://www.chictr.org.cn/showproj.aspx?proj=186652</t>
  </si>
  <si>
    <t>15284087010</t>
  </si>
  <si>
    <t>634777395@qq.com</t>
  </si>
  <si>
    <t>http://www.chictr.org.cn/showproj.aspx?proj=186653</t>
  </si>
  <si>
    <t>韩亚汝</t>
  </si>
  <si>
    <t>15169036858</t>
  </si>
  <si>
    <t>919889482@qq.com</t>
  </si>
  <si>
    <t>http://www.chictr.org.cn/showproj.aspx?proj=186654</t>
  </si>
  <si>
    <t>于洋</t>
  </si>
  <si>
    <t>18615596058</t>
  </si>
  <si>
    <t>yuyang_dentist@sdu.edu.cn</t>
  </si>
  <si>
    <t>徐同生</t>
  </si>
  <si>
    <t>15961720618</t>
  </si>
  <si>
    <t>xutongs@126.com</t>
  </si>
  <si>
    <t>http://www.chictr.org.cn/showproj.aspx?proj=186655</t>
  </si>
  <si>
    <t>李虎</t>
  </si>
  <si>
    <t>15054055001</t>
  </si>
  <si>
    <t>15054055001@163.com</t>
  </si>
  <si>
    <t>http://www.chictr.org.cn/showproj.aspx?proj=186657</t>
  </si>
  <si>
    <t>马勇</t>
  </si>
  <si>
    <t>15163066002</t>
  </si>
  <si>
    <t>15163066002@126.com</t>
  </si>
  <si>
    <t>杭宇</t>
  </si>
  <si>
    <t>18402541480</t>
  </si>
  <si>
    <t>hangyuir@163.com</t>
  </si>
  <si>
    <t>http://www.chictr.org.cn/showproj.aspx?proj=186658</t>
  </si>
  <si>
    <t>何秀慧</t>
  </si>
  <si>
    <t>17352915245</t>
  </si>
  <si>
    <t>3489562369@qq.com</t>
  </si>
  <si>
    <t>http://www.chictr.org.cn/showproj.aspx?proj=186667</t>
  </si>
  <si>
    <t>许育新</t>
  </si>
  <si>
    <t>13866752297</t>
  </si>
  <si>
    <t>xuyuxin1168@sina.com</t>
  </si>
  <si>
    <t>李燕飞</t>
  </si>
  <si>
    <t>13783636616</t>
  </si>
  <si>
    <t>liyanfei1990225@163.com</t>
  </si>
  <si>
    <t>http://www.chictr.org.cn/showproj.aspx?proj=186668</t>
  </si>
  <si>
    <t>贾延劼</t>
  </si>
  <si>
    <t>13513802916</t>
  </si>
  <si>
    <t>jiayanjie1971@zzu.edu.cn</t>
  </si>
  <si>
    <t>罗夏朋</t>
  </si>
  <si>
    <t>13570203496</t>
  </si>
  <si>
    <t>luoxp9@hku-szh.org</t>
  </si>
  <si>
    <t>http://www.chictr.org.cn/showproj.aspx?proj=186669</t>
  </si>
  <si>
    <t>林凤</t>
  </si>
  <si>
    <t>18618370832</t>
  </si>
  <si>
    <t>linfeng5698@sina.com</t>
  </si>
  <si>
    <t>http://www.chictr.org.cn/showproj.aspx?proj=186671</t>
  </si>
  <si>
    <t>曹钰璇</t>
  </si>
  <si>
    <t>13332367388</t>
  </si>
  <si>
    <t>cyx13332367388@163.com</t>
  </si>
  <si>
    <t>http://www.chictr.org.cn/showproj.aspx?proj=186672</t>
  </si>
  <si>
    <t>罗梦佳</t>
  </si>
  <si>
    <t>18681856568</t>
  </si>
  <si>
    <t>sunnyrowe@163.com</t>
  </si>
  <si>
    <t>http://www.chictr.org.cn/showproj.aspx?proj=186673</t>
  </si>
  <si>
    <t>吴俊</t>
  </si>
  <si>
    <t>18280488509</t>
  </si>
  <si>
    <t>187058652@qq.com</t>
  </si>
  <si>
    <t>http://www.chictr.org.cn/showproj.aspx?proj=186674</t>
  </si>
  <si>
    <t>罗国帅</t>
  </si>
  <si>
    <t>13682051701</t>
  </si>
  <si>
    <t>luoguoshuai_tijmu@126.com</t>
  </si>
  <si>
    <t>http://www.chictr.org.cn/showproj.aspx?proj=186675</t>
  </si>
  <si>
    <t>王利新</t>
  </si>
  <si>
    <t>13816718580</t>
  </si>
  <si>
    <t>wang.lixin@zs-hospital.sh.cn</t>
  </si>
  <si>
    <t>http://www.chictr.org.cn/showproj.aspx?proj=186676</t>
  </si>
  <si>
    <t>张红利</t>
  </si>
  <si>
    <t>13260030489</t>
  </si>
  <si>
    <t>408960098@qq.com</t>
  </si>
  <si>
    <t>http://www.chictr.org.cn/showproj.aspx?proj=186677</t>
  </si>
  <si>
    <t>孙良文</t>
  </si>
  <si>
    <t>18771761710</t>
  </si>
  <si>
    <t>slw2013@sina.com</t>
  </si>
  <si>
    <t>http://www.chictr.org.cn/showproj.aspx?proj=186680</t>
  </si>
  <si>
    <t>顾晔</t>
  </si>
  <si>
    <t>13817624060</t>
  </si>
  <si>
    <t>cshddd@163.com</t>
  </si>
  <si>
    <t>http://www.chictr.org.cn/showproj.aspx?proj=186681</t>
  </si>
  <si>
    <t>姚湘云</t>
  </si>
  <si>
    <t>18217381052</t>
  </si>
  <si>
    <t>18217381052@sjtu.edu.cn</t>
  </si>
  <si>
    <t>http://www.chictr.org.cn/showproj.aspx?proj=186683</t>
  </si>
  <si>
    <t>徐聪</t>
  </si>
  <si>
    <t>15952744844</t>
  </si>
  <si>
    <t>2352537103@qq.com</t>
  </si>
  <si>
    <t>http://www.chictr.org.cn/showproj.aspx?proj=186684</t>
  </si>
  <si>
    <t>姜雪</t>
  </si>
  <si>
    <t>17865553686</t>
  </si>
  <si>
    <t>1621931569@qq.com</t>
  </si>
  <si>
    <t>http://www.chictr.org.cn/showproj.aspx?proj=186686</t>
  </si>
  <si>
    <t>13678949016</t>
  </si>
  <si>
    <t>798367762@qq.com</t>
  </si>
  <si>
    <t>http://www.chictr.org.cn/showproj.aspx?proj=186687</t>
  </si>
  <si>
    <t>曹雪梅</t>
  </si>
  <si>
    <t>13902476780</t>
  </si>
  <si>
    <t>113196763@qq.com</t>
  </si>
  <si>
    <t>郭志情</t>
  </si>
  <si>
    <t>13396970350</t>
  </si>
  <si>
    <t>1614228010@qq.com</t>
  </si>
  <si>
    <t>http://www.chictr.org.cn/showproj.aspx?proj=186688</t>
  </si>
  <si>
    <t>吴佳纬</t>
  </si>
  <si>
    <t>13856997469</t>
  </si>
  <si>
    <t>Wjwei626@163.com</t>
  </si>
  <si>
    <t>王金焕</t>
  </si>
  <si>
    <t>18202249715</t>
  </si>
  <si>
    <t>wjhhappy2008@163.com</t>
  </si>
  <si>
    <t>http://www.chictr.org.cn/showproj.aspx?proj=186689</t>
  </si>
  <si>
    <t>李敏</t>
  </si>
  <si>
    <t>13683598417</t>
  </si>
  <si>
    <t>qlyy_limin@163.com</t>
  </si>
  <si>
    <t>http://www.chictr.org.cn/showproj.aspx?proj=186694</t>
  </si>
  <si>
    <t>李月恒</t>
  </si>
  <si>
    <t>15025308523</t>
  </si>
  <si>
    <t>275772766@qq.com</t>
  </si>
  <si>
    <t>http://www.chictr.org.cn/showproj.aspx?proj=186696</t>
  </si>
  <si>
    <t>黄泽伦</t>
  </si>
  <si>
    <t>13138118236</t>
  </si>
  <si>
    <t>2021210186@stu.gzhmu.edu.cn</t>
  </si>
  <si>
    <t>http://www.chictr.org.cn/showproj.aspx?proj=186697</t>
  </si>
  <si>
    <t>赵世勇</t>
  </si>
  <si>
    <t>18620813678</t>
  </si>
  <si>
    <t>syzhao86@163.com</t>
  </si>
  <si>
    <t>王青</t>
  </si>
  <si>
    <t>18951673347</t>
  </si>
  <si>
    <t>414355233@qq.com</t>
  </si>
  <si>
    <t>http://www.chictr.org.cn/showproj.aspx?proj=186698</t>
  </si>
  <si>
    <t>吴丽红</t>
  </si>
  <si>
    <t>13725275862</t>
  </si>
  <si>
    <t>1406512667@qq.com</t>
  </si>
  <si>
    <t>http://www.chictr.org.cn/showproj.aspx?proj=186700</t>
  </si>
  <si>
    <t>徐小丽</t>
  </si>
  <si>
    <t>18038865119</t>
  </si>
  <si>
    <t>ysxiaoli13@126.com</t>
  </si>
  <si>
    <t>http://www.chictr.org.cn/showproj.aspx?proj=186702</t>
  </si>
  <si>
    <t>赵莹</t>
  </si>
  <si>
    <t>18038865106</t>
  </si>
  <si>
    <t>xyzhaoying2021@126.com</t>
  </si>
  <si>
    <t>张冬</t>
  </si>
  <si>
    <t>17801014009</t>
  </si>
  <si>
    <t>xiaoyuanxingyu@126.com</t>
  </si>
  <si>
    <t>http://www.chictr.org.cn/showproj.aspx?proj=186703</t>
  </si>
  <si>
    <t>高雅</t>
  </si>
  <si>
    <t>15824663663</t>
  </si>
  <si>
    <t>1026820087@qq.com</t>
  </si>
  <si>
    <t>http://www.chictr.org.cn/showproj.aspx?proj=186704</t>
  </si>
  <si>
    <t>王华军</t>
  </si>
  <si>
    <t>+8618026278776</t>
  </si>
  <si>
    <t>30442372@qq.com</t>
  </si>
  <si>
    <t>http://www.chictr.org.cn/showproj.aspx?proj=186706</t>
  </si>
  <si>
    <t>王思宇</t>
  </si>
  <si>
    <t>18500081159</t>
  </si>
  <si>
    <t>wangsiyu365@163.com</t>
  </si>
  <si>
    <t>http://www.chictr.org.cn/showproj.aspx?proj=186707</t>
  </si>
  <si>
    <t>李洋云</t>
  </si>
  <si>
    <t>+86-13990801744</t>
  </si>
  <si>
    <t>603102636@qq.com</t>
  </si>
  <si>
    <t>http://www.chictr.org.cn/showproj.aspx?proj=186708</t>
  </si>
  <si>
    <t>李峻虎</t>
  </si>
  <si>
    <t>17765521839</t>
  </si>
  <si>
    <t>lijunhu2022@163.com</t>
  </si>
  <si>
    <t>http://www.chictr.org.cn/showproj.aspx?proj=186711</t>
  </si>
  <si>
    <t>汪雷</t>
  </si>
  <si>
    <t>13908078305</t>
  </si>
  <si>
    <t>wanglei_cd@126.com</t>
  </si>
  <si>
    <t>牛丽娜</t>
  </si>
  <si>
    <t>18671178462</t>
  </si>
  <si>
    <t>1252250061@qq.com</t>
  </si>
  <si>
    <t>http://www.chictr.org.cn/showproj.aspx?proj=186713</t>
  </si>
  <si>
    <t>张彬</t>
  </si>
  <si>
    <t>+8618866115706</t>
  </si>
  <si>
    <t>qletyymzk@sina.com</t>
  </si>
  <si>
    <t>http://www.chictr.org.cn/showproj.aspx?proj=186716</t>
  </si>
  <si>
    <t>吴诗婉</t>
  </si>
  <si>
    <t>15697540343</t>
  </si>
  <si>
    <t>gdcycyq@163.com</t>
  </si>
  <si>
    <t>http://www.chictr.org.cn/showproj.aspx?proj=186719</t>
  </si>
  <si>
    <t>史蔚</t>
  </si>
  <si>
    <t>18017310244</t>
  </si>
  <si>
    <t>jeepgirl@126.com</t>
  </si>
  <si>
    <t>http://www.chictr.org.cn/showproj.aspx?proj=186720</t>
  </si>
  <si>
    <t>覃茜</t>
  </si>
  <si>
    <t>15777289868</t>
  </si>
  <si>
    <t>438852874@qq.com</t>
  </si>
  <si>
    <t>http://www.chictr.org.cn/showproj.aspx?proj=186721</t>
  </si>
  <si>
    <t>邹昱</t>
  </si>
  <si>
    <t>18701843397</t>
  </si>
  <si>
    <t>zouyuzy@zju.edu.cn</t>
  </si>
  <si>
    <t>http://www.chictr.org.cn/showproj.aspx?proj=186725</t>
  </si>
  <si>
    <t>王宇</t>
  </si>
  <si>
    <t>13155235532</t>
  </si>
  <si>
    <t>wangyu_5532@163.com</t>
  </si>
  <si>
    <t>http://www.chictr.org.cn/showproj.aspx?proj=186729</t>
  </si>
  <si>
    <t>牟雷</t>
  </si>
  <si>
    <t>15945159417</t>
  </si>
  <si>
    <t>ml2670108@163.com</t>
  </si>
  <si>
    <t>http://www.chictr.org.cn/showproj.aspx?proj=186730</t>
  </si>
  <si>
    <t>郭慧荣</t>
  </si>
  <si>
    <t>13849189149</t>
  </si>
  <si>
    <t>drguohuirong@163.com</t>
  </si>
  <si>
    <t>http://www.chictr.org.cn/showproj.aspx?proj=186731</t>
  </si>
  <si>
    <t>刘献志、郭慧荣</t>
  </si>
  <si>
    <t>13803899299、13849189149</t>
  </si>
  <si>
    <t>魏素芬</t>
  </si>
  <si>
    <t>13825081143</t>
  </si>
  <si>
    <t>972004683@qq.com</t>
  </si>
  <si>
    <t>http://www.chictr.org.cn/showproj.aspx?proj=186732</t>
  </si>
  <si>
    <t>张海燕</t>
  </si>
  <si>
    <t>13824482735</t>
  </si>
  <si>
    <t>zhanghaiyan128@126.com</t>
  </si>
  <si>
    <t>李汭澧</t>
  </si>
  <si>
    <t>19112648770</t>
  </si>
  <si>
    <t>rllee41@163.com</t>
  </si>
  <si>
    <t>http://www.chictr.org.cn/showproj.aspx?proj=186733</t>
  </si>
  <si>
    <t>刘磊</t>
  </si>
  <si>
    <t>13306263339</t>
  </si>
  <si>
    <t>ksliulei@126.com</t>
  </si>
  <si>
    <t>http://www.chictr.org.cn/showproj.aspx?proj=186734</t>
  </si>
  <si>
    <t>刘易慧</t>
  </si>
  <si>
    <t>13871178360</t>
  </si>
  <si>
    <t>kafkaliu@163.com</t>
  </si>
  <si>
    <t>http://www.chictr.org.cn/showproj.aspx?proj=186735</t>
  </si>
  <si>
    <t>曾芳</t>
  </si>
  <si>
    <t>18086068965</t>
  </si>
  <si>
    <t>fancyzeng@126.com</t>
  </si>
  <si>
    <t>贾卓轩</t>
  </si>
  <si>
    <t>13810877113</t>
  </si>
  <si>
    <t>smdjzx@163.com</t>
  </si>
  <si>
    <t>http://www.chictr.org.cn/showproj.aspx?proj=186737</t>
  </si>
  <si>
    <t>张丰川</t>
  </si>
  <si>
    <t>13901103592</t>
  </si>
  <si>
    <t>bjzfc@sina.com</t>
  </si>
  <si>
    <t>梁凤平</t>
  </si>
  <si>
    <t>13622330538</t>
  </si>
  <si>
    <t>liangfp@mail.sysu.edu.cn</t>
  </si>
  <si>
    <t>http://www.chictr.org.cn/showproj.aspx?proj=186740</t>
  </si>
  <si>
    <t>曲晶磊</t>
  </si>
  <si>
    <t>15904058133</t>
  </si>
  <si>
    <t>qujinglei@hotmail.com</t>
  </si>
  <si>
    <t>http://www.chictr.org.cn/showproj.aspx?proj=186741</t>
  </si>
  <si>
    <t>房廷豪</t>
  </si>
  <si>
    <t>18560248088</t>
  </si>
  <si>
    <t>18560248088@163.com</t>
  </si>
  <si>
    <t>http://www.chictr.org.cn/showproj.aspx?proj=186743</t>
  </si>
  <si>
    <t>陈希民</t>
  </si>
  <si>
    <t>18301262755</t>
  </si>
  <si>
    <t>nutritionc@163.com</t>
  </si>
  <si>
    <t>http://www.chictr.org.cn/showproj.aspx?proj=186745</t>
  </si>
  <si>
    <t>刘烈刚</t>
  </si>
  <si>
    <t>13487080378</t>
  </si>
  <si>
    <t>lgliu@tjmu.edu.cn</t>
  </si>
  <si>
    <t>祖凤英</t>
  </si>
  <si>
    <t>13913008696</t>
  </si>
  <si>
    <t>252761099@qq.com</t>
  </si>
  <si>
    <t>http://www.chictr.org.cn/showproj.aspx?proj=186748</t>
  </si>
  <si>
    <t>张齐</t>
  </si>
  <si>
    <t>15312027895</t>
  </si>
  <si>
    <t>dnzhangqi@126.com</t>
  </si>
  <si>
    <t>http://www.chictr.org.cn/showproj.aspx?proj=186749</t>
  </si>
  <si>
    <t>刘丹</t>
  </si>
  <si>
    <t>15828643748</t>
  </si>
  <si>
    <t>liudan19890@163.com</t>
  </si>
  <si>
    <t>http://www.chictr.org.cn/showproj.aspx?proj=186750</t>
  </si>
  <si>
    <t>林锋</t>
  </si>
  <si>
    <t>+8615970609611</t>
  </si>
  <si>
    <t>urologistlinfeng@163.com</t>
  </si>
  <si>
    <t>http://www.chictr.org.cn/showproj.aspx?proj=186751</t>
  </si>
  <si>
    <t>刘晨</t>
  </si>
  <si>
    <t>18708178871</t>
  </si>
  <si>
    <t>flymeu@qq.com</t>
  </si>
  <si>
    <t>http://www.chictr.org.cn/showproj.aspx?proj=186752</t>
  </si>
  <si>
    <t>陈文</t>
  </si>
  <si>
    <t>18672336018</t>
  </si>
  <si>
    <t>2116628669@qq.com</t>
  </si>
  <si>
    <t>http://www.chictr.org.cn/showproj.aspx?proj=186753</t>
  </si>
  <si>
    <t>邹瑜聪</t>
  </si>
  <si>
    <t>13544538624</t>
  </si>
  <si>
    <t>zouyucong8624@163.com</t>
  </si>
  <si>
    <t>http://www.chictr.org.cn/showproj.aspx?proj=186757</t>
  </si>
  <si>
    <t>haiyongrui</t>
  </si>
  <si>
    <t>13205871144</t>
  </si>
  <si>
    <t>yongrui0504@163.com</t>
  </si>
  <si>
    <t>http://www.chictr.org.cn/showproj.aspx?proj=186758</t>
  </si>
  <si>
    <t>赵文玲</t>
  </si>
  <si>
    <t>18321299017</t>
  </si>
  <si>
    <t>zhao.wenling@zs-hospital.sh.cn</t>
  </si>
  <si>
    <t>http://www.chictr.org.cn/showproj.aspx?proj=186759</t>
  </si>
  <si>
    <t>郭强</t>
  </si>
  <si>
    <t>+8618980606400</t>
  </si>
  <si>
    <t>rosebud-1@163.com</t>
  </si>
  <si>
    <t>http://www.chictr.org.cn/showproj.aspx?proj=186763</t>
  </si>
  <si>
    <t>孙西宇</t>
  </si>
  <si>
    <t>2918292568016</t>
  </si>
  <si>
    <t>sunxiyu828@sina.com</t>
  </si>
  <si>
    <t>http://www.chictr.org.cn/showproj.aspx?proj=186766</t>
  </si>
  <si>
    <t>韦伟</t>
  </si>
  <si>
    <t>2913772081522</t>
  </si>
  <si>
    <t>wills2015@foxmail.com</t>
  </si>
  <si>
    <t>冯涛</t>
  </si>
  <si>
    <t>17609226608</t>
  </si>
  <si>
    <t>2686649602@qq.com</t>
  </si>
  <si>
    <t>http://www.chictr.org.cn/showproj.aspx?proj=186768</t>
  </si>
  <si>
    <t>宋书珲</t>
  </si>
  <si>
    <t>15004240769</t>
  </si>
  <si>
    <t>593900927@qq.com</t>
  </si>
  <si>
    <t>http://www.chictr.org.cn/showproj.aspx?proj=186770</t>
  </si>
  <si>
    <t>陈雯奕</t>
  </si>
  <si>
    <t>18805152810</t>
  </si>
  <si>
    <t>chenwyfzg@163.com</t>
  </si>
  <si>
    <t>http://www.chictr.org.cn/showproj.aspx?proj=186772</t>
  </si>
  <si>
    <t>李亚楠</t>
  </si>
  <si>
    <t>18053158298</t>
  </si>
  <si>
    <t>793364868@qq.com</t>
  </si>
  <si>
    <t>http://www.chictr.org.cn/showproj.aspx?proj=186773</t>
  </si>
  <si>
    <t>时鹏才</t>
  </si>
  <si>
    <t>13791126828</t>
  </si>
  <si>
    <t>shipc1997@163.com</t>
  </si>
  <si>
    <t>张华琦</t>
  </si>
  <si>
    <t>17689405597</t>
  </si>
  <si>
    <t>zhq364138813@163.com</t>
  </si>
  <si>
    <t>http://www.chictr.org.cn/showproj.aspx?proj=186774</t>
  </si>
  <si>
    <t>付琳</t>
  </si>
  <si>
    <t>15821080249</t>
  </si>
  <si>
    <t>lindaflmy@163.com</t>
  </si>
  <si>
    <t>http://www.chictr.org.cn/showproj.aspx?proj=186776</t>
  </si>
  <si>
    <t>沈夏锋</t>
  </si>
  <si>
    <t>13816007371</t>
  </si>
  <si>
    <t>shenxiafeng@aliyun.com</t>
  </si>
  <si>
    <t>冯萧萧</t>
  </si>
  <si>
    <t>18087830071</t>
  </si>
  <si>
    <t>fengxiaoxiao88@foxmail.com</t>
  </si>
  <si>
    <t>http://www.chictr.org.cn/showproj.aspx?proj=186778</t>
  </si>
  <si>
    <t>王林群</t>
  </si>
  <si>
    <t>15827372211</t>
  </si>
  <si>
    <t>wanglinqun-004@163.com</t>
  </si>
  <si>
    <t>http://www.chictr.org.cn/showproj.aspx?proj=186780</t>
  </si>
  <si>
    <t>梅幼敏</t>
  </si>
  <si>
    <t>18012881109</t>
  </si>
  <si>
    <t>youmin85vip@163.com</t>
  </si>
  <si>
    <t>http://www.chictr.org.cn/showproj.aspx?proj=186783</t>
  </si>
  <si>
    <t>张梦月</t>
  </si>
  <si>
    <t>18106739499</t>
  </si>
  <si>
    <t>1360940147@qq.com</t>
  </si>
  <si>
    <t>http://www.chictr.org.cn/showproj.aspx?proj=186784</t>
  </si>
  <si>
    <t>施颖辉</t>
  </si>
  <si>
    <t>13868440966</t>
  </si>
  <si>
    <t>75183755@qq.com</t>
  </si>
  <si>
    <t>王英杰</t>
  </si>
  <si>
    <t>15811153226</t>
  </si>
  <si>
    <t>15813653746@163.com</t>
  </si>
  <si>
    <t>http://www.chictr.org.cn/showproj.aspx?proj=186785</t>
  </si>
  <si>
    <t>谢婷婷</t>
  </si>
  <si>
    <t>13524904419</t>
  </si>
  <si>
    <t>ttxie_0907@126.com</t>
  </si>
  <si>
    <t>http://www.chictr.org.cn/showproj.aspx?proj=186787</t>
  </si>
  <si>
    <t>可雨奇</t>
  </si>
  <si>
    <t>17709821727</t>
  </si>
  <si>
    <t>Keyuqi1314@qq.com</t>
  </si>
  <si>
    <t>http://www.chictr.org.cn/showproj.aspx?proj=186788</t>
  </si>
  <si>
    <t>陈全鑫</t>
  </si>
  <si>
    <t>18298481020</t>
  </si>
  <si>
    <t>qxchen0120@126.com</t>
  </si>
  <si>
    <t>http://www.chictr.org.cn/showproj.aspx?proj=186789</t>
  </si>
  <si>
    <t>钱坤</t>
  </si>
  <si>
    <t>18851589652</t>
  </si>
  <si>
    <t>630291307@qq.com</t>
  </si>
  <si>
    <t>http://www.chictr.org.cn/showproj.aspx?proj=186790</t>
  </si>
  <si>
    <t>程思潼</t>
  </si>
  <si>
    <t>15775200204</t>
  </si>
  <si>
    <t>c947012015@163.com</t>
  </si>
  <si>
    <t>http://www.chictr.org.cn/showproj.aspx?proj=186792</t>
  </si>
  <si>
    <t>袁逸民</t>
  </si>
  <si>
    <t>15195962968</t>
  </si>
  <si>
    <t>yuanyimin50@163.com</t>
  </si>
  <si>
    <t>http://www.chictr.org.cn/showproj.aspx?proj=186793</t>
  </si>
  <si>
    <t>黄立渠</t>
  </si>
  <si>
    <t>18013844799</t>
  </si>
  <si>
    <t>huangliqv@163.com</t>
  </si>
  <si>
    <t>曹元</t>
  </si>
  <si>
    <t>13119182729</t>
  </si>
  <si>
    <t>563416085@qq.com</t>
  </si>
  <si>
    <t>http://www.chictr.org.cn/showproj.aspx?proj=186794</t>
  </si>
  <si>
    <t>胡遴</t>
  </si>
  <si>
    <t>18795960209</t>
  </si>
  <si>
    <t>744432710@qq.com</t>
  </si>
  <si>
    <t>http://www.chictr.org.cn/showproj.aspx?proj=186796</t>
  </si>
  <si>
    <t>白昀菲</t>
  </si>
  <si>
    <t>17701679167</t>
  </si>
  <si>
    <t>yb943@nyu.edu</t>
  </si>
  <si>
    <t>http://www.chictr.org.cn/showproj.aspx?proj=186800</t>
  </si>
  <si>
    <t>李谷</t>
  </si>
  <si>
    <t>13258170384</t>
  </si>
  <si>
    <t>gu.li@nyu.edu</t>
  </si>
  <si>
    <t>鱼刚</t>
  </si>
  <si>
    <t>18913126052</t>
  </si>
  <si>
    <t>registration2@pharmavan.cn</t>
  </si>
  <si>
    <t>http://www.chictr.org.cn/showproj.aspx?proj=186801</t>
  </si>
  <si>
    <t>朱全刚</t>
  </si>
  <si>
    <t>18017336652</t>
  </si>
  <si>
    <t>qgzhu@126.com</t>
  </si>
  <si>
    <t>施明悦</t>
  </si>
  <si>
    <t>13524185288</t>
  </si>
  <si>
    <t>shimingyue@3healthcare.com</t>
  </si>
  <si>
    <t>http://www.chictr.org.cn/showproj.aspx?proj=186803</t>
  </si>
  <si>
    <t>左广</t>
  </si>
  <si>
    <t>16630156612</t>
  </si>
  <si>
    <t>zg912920315@sina.com</t>
  </si>
  <si>
    <t>http://www.chictr.org.cn/showproj.aspx?proj=186806</t>
  </si>
  <si>
    <t>罗玉勤、李赫</t>
  </si>
  <si>
    <t>13388182492、15882051125</t>
  </si>
  <si>
    <t>409201462@qq.com</t>
  </si>
  <si>
    <t>http://www.chictr.org.cn/showproj.aspx?proj=186808</t>
  </si>
  <si>
    <t>周林桦</t>
  </si>
  <si>
    <t>18523672540</t>
  </si>
  <si>
    <t>2418315110@qq.com</t>
  </si>
  <si>
    <t>http://www.chictr.org.cn/showproj.aspx?proj=186810</t>
  </si>
  <si>
    <t>王霁宁</t>
  </si>
  <si>
    <t>15121115579</t>
  </si>
  <si>
    <t>fdywjn@163.com</t>
  </si>
  <si>
    <t>http://www.chictr.org.cn/showproj.aspx?proj=186812</t>
  </si>
  <si>
    <t>刘文龙</t>
  </si>
  <si>
    <t>17808062236</t>
  </si>
  <si>
    <t>liuwl20@mamils.jlu.edu.cn</t>
  </si>
  <si>
    <t>http://www.chictr.org.cn/showproj.aspx?proj=186813</t>
  </si>
  <si>
    <t>郑瑶</t>
  </si>
  <si>
    <t>13515604668</t>
  </si>
  <si>
    <t>47937438@qq.com</t>
  </si>
  <si>
    <t>http://www.chictr.org.cn/showproj.aspx?proj=186815</t>
  </si>
  <si>
    <t>朱晓茹</t>
  </si>
  <si>
    <t>18361276626</t>
  </si>
  <si>
    <t>xiaoru_z@163.com</t>
  </si>
  <si>
    <t>http://www.chictr.org.cn/showproj.aspx?proj=186816</t>
  </si>
  <si>
    <t>陈国芳</t>
  </si>
  <si>
    <t>18952172823</t>
  </si>
  <si>
    <t>cgfxdd@126.com</t>
  </si>
  <si>
    <t>15114669550</t>
  </si>
  <si>
    <t>805749437@qq.com</t>
  </si>
  <si>
    <t>http://www.chictr.org.cn/showproj.aspx?proj=186817</t>
  </si>
  <si>
    <t>耿硕</t>
  </si>
  <si>
    <t>13504846516</t>
  </si>
  <si>
    <t>31018070@qq.com</t>
  </si>
  <si>
    <t>臧雅睿</t>
  </si>
  <si>
    <t>17865740817</t>
  </si>
  <si>
    <t>yrzang1998@163.com</t>
  </si>
  <si>
    <t>http://www.chictr.org.cn/showproj.aspx?proj=186818</t>
  </si>
  <si>
    <t>姜冬青</t>
  </si>
  <si>
    <t>17660080816</t>
  </si>
  <si>
    <t>jiangdongqing@sina.com</t>
  </si>
  <si>
    <t>何沁瑶</t>
  </si>
  <si>
    <t>13952639590</t>
  </si>
  <si>
    <t>qinyao.he@visionxmed.com</t>
  </si>
  <si>
    <t>http://www.chictr.org.cn/showproj.aspx?proj=186820</t>
  </si>
  <si>
    <t>张晓静</t>
  </si>
  <si>
    <t>15195892614</t>
  </si>
  <si>
    <t>1079136203@qq.com</t>
  </si>
  <si>
    <t>http://www.chictr.org.cn/showproj.aspx?proj=186822</t>
  </si>
  <si>
    <t>李臻臻</t>
  </si>
  <si>
    <t>13681266021</t>
  </si>
  <si>
    <t>kc_kc_810@163.com</t>
  </si>
  <si>
    <t>http://www.chictr.org.cn/showproj.aspx?proj=186830</t>
  </si>
  <si>
    <t>王宝玺</t>
  </si>
  <si>
    <t>13911001336</t>
  </si>
  <si>
    <t>脱厚珍</t>
  </si>
  <si>
    <t>+8613683628005</t>
  </si>
  <si>
    <t>tuohouzhen@ccmu.edu.cn</t>
  </si>
  <si>
    <t>http://www.chictr.org.cn/showproj.aspx?proj=186833</t>
  </si>
  <si>
    <t>杨杨</t>
  </si>
  <si>
    <t>13554623321</t>
  </si>
  <si>
    <t>13554623321@163.com</t>
  </si>
  <si>
    <t>http://www.chictr.org.cn/showproj.aspx?proj=186835</t>
  </si>
  <si>
    <t>曹露</t>
  </si>
  <si>
    <t>18086867177</t>
  </si>
  <si>
    <t>756223136@qq.com</t>
  </si>
  <si>
    <t>http://www.chictr.org.cn/showproj.aspx?proj=186836</t>
  </si>
  <si>
    <t>常菲菲</t>
  </si>
  <si>
    <t>13161126533</t>
  </si>
  <si>
    <t>brenda1118@yeah.net</t>
  </si>
  <si>
    <t>http://www.chictr.org.cn/showproj.aspx?proj=186838</t>
  </si>
  <si>
    <t>张静雯</t>
  </si>
  <si>
    <t>15114806343</t>
  </si>
  <si>
    <t>zjwcoffe@163.com</t>
  </si>
  <si>
    <t>http://www.chictr.org.cn/showproj.aspx?proj=186840</t>
  </si>
  <si>
    <t>冯俊慧</t>
  </si>
  <si>
    <t>13995478155</t>
  </si>
  <si>
    <t>fengjhjn@126.com</t>
  </si>
  <si>
    <t>http://www.chictr.org.cn/showproj.aspx?proj=186846</t>
  </si>
  <si>
    <t>诸壬卿</t>
  </si>
  <si>
    <t>13801936833</t>
  </si>
  <si>
    <t>rq_zhu@fudan.edu.cn</t>
  </si>
  <si>
    <t>http://www.chictr.org.cn/showproj.aspx?proj=186847</t>
  </si>
  <si>
    <t>鞠美涵</t>
  </si>
  <si>
    <t>18098858726</t>
  </si>
  <si>
    <t>404076294@qq.com</t>
  </si>
  <si>
    <t>http://www.chictr.org.cn/showproj.aspx?proj=186849</t>
  </si>
  <si>
    <t>韩馥羽</t>
  </si>
  <si>
    <t>18101116749</t>
  </si>
  <si>
    <t>cqhanfuyu@163.com</t>
  </si>
  <si>
    <t>http://www.chictr.org.cn/showproj.aspx?proj=186850</t>
  </si>
  <si>
    <t>邵玉静</t>
  </si>
  <si>
    <t>15311030499</t>
  </si>
  <si>
    <t>999xsj@sohu.com</t>
  </si>
  <si>
    <t>程婷婷</t>
  </si>
  <si>
    <t>18755917881</t>
  </si>
  <si>
    <t>2405570234@qq.com</t>
  </si>
  <si>
    <t>http://www.chictr.org.cn/showproj.aspx?proj=186851</t>
  </si>
  <si>
    <t>陈中建</t>
  </si>
  <si>
    <t>18017336650</t>
  </si>
  <si>
    <t>aajian818@163.com</t>
  </si>
  <si>
    <t>冯胜奎</t>
  </si>
  <si>
    <t>18910135707</t>
  </si>
  <si>
    <t>18910135707@163.com</t>
  </si>
  <si>
    <t>http://www.chictr.org.cn/showproj.aspx?proj=186852</t>
  </si>
  <si>
    <t>孙现新</t>
  </si>
  <si>
    <t>17745133968</t>
  </si>
  <si>
    <t>1443069608@qq.com</t>
  </si>
  <si>
    <t>http://www.chictr.org.cn/showproj.aspx?proj=186853</t>
  </si>
  <si>
    <t>倪庆强</t>
  </si>
  <si>
    <t>15168882201</t>
  </si>
  <si>
    <t>niqingqiang@sdfmu.edu.cn</t>
  </si>
  <si>
    <t>http://www.chictr.org.cn/showproj.aspx?proj=186854</t>
  </si>
  <si>
    <t>王守琦</t>
  </si>
  <si>
    <t>18843105785</t>
  </si>
  <si>
    <t>shouqi_wang@163.com</t>
  </si>
  <si>
    <t>http://www.chictr.org.cn/showproj.aspx?proj=186855</t>
  </si>
  <si>
    <t>赵璐璐</t>
  </si>
  <si>
    <t>19801109227</t>
  </si>
  <si>
    <t>lulu_2019@163.com</t>
  </si>
  <si>
    <t>http://www.chictr.org.cn/showproj.aspx?proj=186857</t>
  </si>
  <si>
    <t>罗俊</t>
  </si>
  <si>
    <t>18602630086</t>
  </si>
  <si>
    <t>jeff_8225@163.com</t>
  </si>
  <si>
    <t>http://www.chictr.org.cn/showproj.aspx?proj=186860</t>
  </si>
  <si>
    <t>王志强</t>
  </si>
  <si>
    <t>15668620600</t>
  </si>
  <si>
    <t>wangzhiqiang0528@163.com</t>
  </si>
  <si>
    <t>http://www.chictr.org.cn/showproj.aspx?proj=186861</t>
  </si>
  <si>
    <t>王羽</t>
  </si>
  <si>
    <t>15689809607</t>
  </si>
  <si>
    <t>1255972673@qq.com</t>
  </si>
  <si>
    <t>http://www.chictr.org.cn/showproj.aspx?proj=186866</t>
  </si>
  <si>
    <t>章容</t>
  </si>
  <si>
    <t>15228289604</t>
  </si>
  <si>
    <t>1047069327@qq.com</t>
  </si>
  <si>
    <t>http://www.chictr.org.cn/showproj.aspx?proj=186867</t>
  </si>
  <si>
    <t>马玉凤</t>
  </si>
  <si>
    <t>13181663538</t>
  </si>
  <si>
    <t>mayufeng085@163.com</t>
  </si>
  <si>
    <t>http://www.chictr.org.cn/showproj.aspx?proj=186868</t>
  </si>
  <si>
    <t>胡立</t>
  </si>
  <si>
    <t>13967370064</t>
  </si>
  <si>
    <t>253282605@qq.com</t>
  </si>
  <si>
    <t>http://www.chictr.org.cn/showproj.aspx?proj=186869</t>
  </si>
  <si>
    <t>万浩</t>
  </si>
  <si>
    <t>18753859611</t>
  </si>
  <si>
    <t>wanhao0115@163.com</t>
  </si>
  <si>
    <t>http://www.chictr.org.cn/showproj.aspx?proj=186870</t>
  </si>
  <si>
    <t>13201215011</t>
  </si>
  <si>
    <t>3210389749@qq.com</t>
  </si>
  <si>
    <t>http://www.chictr.org.cn/showproj.aspx?proj=186873</t>
  </si>
  <si>
    <t>李霄雨</t>
  </si>
  <si>
    <t>15666084721</t>
  </si>
  <si>
    <t>lixy20142014@163.com</t>
  </si>
  <si>
    <t>http://www.chictr.org.cn/showproj.aspx?proj=186875</t>
  </si>
  <si>
    <t>冯臻谛</t>
  </si>
  <si>
    <t>15011036064</t>
  </si>
  <si>
    <t>http://www.chictr.org.cn/showproj.aspx?proj=186877</t>
  </si>
  <si>
    <t>陈婵芳</t>
  </si>
  <si>
    <t>13502564520</t>
  </si>
  <si>
    <t>1933662131@qq.com</t>
  </si>
  <si>
    <t>http://www.chictr.org.cn/showproj.aspx?proj=186878</t>
  </si>
  <si>
    <t>李仁涛</t>
  </si>
  <si>
    <t>13821171879</t>
  </si>
  <si>
    <t>tjchlhk@126.com</t>
  </si>
  <si>
    <t>http://www.chictr.org.cn/showproj.aspx?proj=186879</t>
  </si>
  <si>
    <t>李慧锴</t>
  </si>
  <si>
    <t>18622228639</t>
  </si>
  <si>
    <t>周涵</t>
  </si>
  <si>
    <t>19572972561</t>
  </si>
  <si>
    <t>402018496@qq.com</t>
  </si>
  <si>
    <t>http://www.chictr.org.cn/showproj.aspx?proj=186882</t>
  </si>
  <si>
    <t>何泽栋</t>
  </si>
  <si>
    <t>17340165691</t>
  </si>
  <si>
    <t>506699720@qq.com</t>
  </si>
  <si>
    <t>http://www.chictr.org.cn/showproj.aspx?proj=186884</t>
  </si>
  <si>
    <t>赁可</t>
  </si>
  <si>
    <t>13808095430</t>
  </si>
  <si>
    <t>pangzai356249@126.com</t>
  </si>
  <si>
    <t>陈键</t>
  </si>
  <si>
    <t>18267892681</t>
  </si>
  <si>
    <t>48489002@qq.com</t>
  </si>
  <si>
    <t>http://www.chictr.org.cn/showproj.aspx?proj=186886</t>
  </si>
  <si>
    <t>徐继红</t>
  </si>
  <si>
    <t>13818806474</t>
  </si>
  <si>
    <t>xujihong.ok@163.com</t>
  </si>
  <si>
    <t>http://www.chictr.org.cn/showproj.aspx?proj=186888</t>
  </si>
  <si>
    <t>李学璐</t>
  </si>
  <si>
    <t>17709874545</t>
  </si>
  <si>
    <t>dmulixl@163.com</t>
  </si>
  <si>
    <t>http://www.chictr.org.cn/showproj.aspx?proj=186892</t>
  </si>
  <si>
    <t>沈小元</t>
  </si>
  <si>
    <t>15626207916</t>
  </si>
  <si>
    <t>shenxy29@mail2.sysu.edu.cn</t>
  </si>
  <si>
    <t>http://www.chictr.org.cn/showproj.aspx?proj=186893</t>
  </si>
  <si>
    <t>张洁容</t>
  </si>
  <si>
    <t>18826272578</t>
  </si>
  <si>
    <t>2289529495@qq.com</t>
  </si>
  <si>
    <t>http://www.chictr.org.cn/showproj.aspx?proj=186898</t>
  </si>
  <si>
    <t>刘晓青</t>
  </si>
  <si>
    <t>18928868226</t>
  </si>
  <si>
    <t>lxq1118@126.com</t>
  </si>
  <si>
    <t>杨春菊</t>
  </si>
  <si>
    <t>18213029626</t>
  </si>
  <si>
    <t>1761346422@qq.com</t>
  </si>
  <si>
    <t>http://www.chictr.org.cn/showproj.aspx?proj=186900</t>
  </si>
  <si>
    <t>武晓</t>
  </si>
  <si>
    <t>18340096398</t>
  </si>
  <si>
    <t>wx991997@126.com</t>
  </si>
  <si>
    <t>http://www.chictr.org.cn/showproj.aspx?proj=186901</t>
  </si>
  <si>
    <t>刘伯言</t>
  </si>
  <si>
    <t>15621329036</t>
  </si>
  <si>
    <t>lbyone@163.com</t>
  </si>
  <si>
    <t>http://www.chictr.org.cn/showproj.aspx?proj=186903</t>
  </si>
  <si>
    <t>丁娟</t>
  </si>
  <si>
    <t>13920315577</t>
  </si>
  <si>
    <t>33101442@qq.com</t>
  </si>
  <si>
    <t>http://www.chictr.org.cn/showproj.aspx?proj=186907</t>
  </si>
  <si>
    <t>16602103401</t>
  </si>
  <si>
    <t>chengyuhui@126.com</t>
  </si>
  <si>
    <t>http://www.chictr.org.cn/showproj.aspx?proj=186908</t>
  </si>
  <si>
    <t>范加琳</t>
  </si>
  <si>
    <t>18767882956</t>
  </si>
  <si>
    <t>740709506@qq.com</t>
  </si>
  <si>
    <t>http://www.chictr.org.cn/showproj.aspx?proj=186909</t>
  </si>
  <si>
    <t>杨扬帆</t>
  </si>
  <si>
    <t>13430222898</t>
  </si>
  <si>
    <t>yangyangfan@gzzoc.com</t>
  </si>
  <si>
    <t>http://www.chictr.org.cn/showproj.aspx?proj=186911</t>
  </si>
  <si>
    <t>谢元亮</t>
  </si>
  <si>
    <t>+8618062113553</t>
  </si>
  <si>
    <t>drxieyuanliang@163.com</t>
  </si>
  <si>
    <t>http://www.chictr.org.cn/showproj.aspx?proj=186912</t>
  </si>
  <si>
    <t>侯慧婕</t>
  </si>
  <si>
    <t>15332101017</t>
  </si>
  <si>
    <t>1154706673@qq.com</t>
  </si>
  <si>
    <t>http://www.chictr.org.cn/showproj.aspx?proj=186913</t>
  </si>
  <si>
    <t>葛宁</t>
  </si>
  <si>
    <t>18980601344</t>
  </si>
  <si>
    <t>gening@scu.edu.cn</t>
  </si>
  <si>
    <t>http://www.chictr.org.cn/showproj.aspx?proj=186914</t>
  </si>
  <si>
    <t>谢小婷</t>
  </si>
  <si>
    <t>15705959513</t>
  </si>
  <si>
    <t>260601519@qq.com</t>
  </si>
  <si>
    <t>http://www.chictr.org.cn/showproj.aspx?proj=186915</t>
  </si>
  <si>
    <t>陈重捷</t>
  </si>
  <si>
    <t>13950028120</t>
  </si>
  <si>
    <t>2467800052@qq.com</t>
  </si>
  <si>
    <t>黄贝</t>
  </si>
  <si>
    <t>15200724385</t>
  </si>
  <si>
    <t>994428583@qq.com</t>
  </si>
  <si>
    <t>http://www.chictr.org.cn/showproj.aspx?proj=186916</t>
  </si>
  <si>
    <t>沈锋/杨田</t>
  </si>
  <si>
    <t>13901651428</t>
  </si>
  <si>
    <t>shenfengehbh@sina.com</t>
  </si>
  <si>
    <t>http://www.chictr.org.cn/showproj.aspx?proj=186917</t>
  </si>
  <si>
    <t>李超</t>
  </si>
  <si>
    <t>15181723367</t>
  </si>
  <si>
    <t>superlee1995@outlook.com</t>
  </si>
  <si>
    <t>http://www.chictr.org.cn/showproj.aspx?proj=186919</t>
  </si>
  <si>
    <t>方建啟</t>
  </si>
  <si>
    <t>15880446457</t>
  </si>
  <si>
    <t>1462577713@qq.com</t>
  </si>
  <si>
    <t>http://www.chictr.org.cn/showproj.aspx?proj=186920</t>
  </si>
  <si>
    <t>刘朝</t>
  </si>
  <si>
    <t>+8613910508609</t>
  </si>
  <si>
    <t>lzlzq2004@126.com</t>
  </si>
  <si>
    <t>http://www.chictr.org.cn/showproj.aspx?proj=186921</t>
  </si>
  <si>
    <t>罗蓉</t>
  </si>
  <si>
    <t>18583269234</t>
  </si>
  <si>
    <t>993848682@qq.com</t>
  </si>
  <si>
    <t>http://www.chictr.org.cn/showproj.aspx?proj=186928</t>
  </si>
  <si>
    <t>陈乐蓉</t>
  </si>
  <si>
    <t>13970095475</t>
  </si>
  <si>
    <t>13970095475@139.com</t>
  </si>
  <si>
    <t>http://www.chictr.org.cn/showproj.aspx?proj=186930</t>
  </si>
  <si>
    <t>李艳荣</t>
  </si>
  <si>
    <t>15038372160</t>
  </si>
  <si>
    <t>liyanrong100@126.com</t>
  </si>
  <si>
    <t>http://www.chictr.org.cn/showproj.aspx?proj=186931</t>
  </si>
  <si>
    <t>胡国志</t>
  </si>
  <si>
    <t>13273595616</t>
  </si>
  <si>
    <t>huguozhi2003@sina.com</t>
  </si>
  <si>
    <t>http://www.chictr.org.cn/showproj.aspx?proj=186932</t>
  </si>
  <si>
    <t>宫跃敏</t>
  </si>
  <si>
    <t>15380963346</t>
  </si>
  <si>
    <t>yuemingong@163.com</t>
  </si>
  <si>
    <t>http://www.chictr.org.cn/showproj.aspx?proj=186935</t>
  </si>
  <si>
    <t>徐正娴</t>
  </si>
  <si>
    <t>18297895663</t>
  </si>
  <si>
    <t>ahxuzhengxian@163.com</t>
  </si>
  <si>
    <t>http://www.chictr.org.cn/showproj.aspx?proj=186937</t>
  </si>
  <si>
    <t>潘伟婷</t>
  </si>
  <si>
    <t>15889344190</t>
  </si>
  <si>
    <t>498708801@qq.com</t>
  </si>
  <si>
    <t>吴紫怡</t>
  </si>
  <si>
    <t>13711436929</t>
  </si>
  <si>
    <t>wuziyi08042@163.com</t>
  </si>
  <si>
    <t>http://www.chictr.org.cn/showproj.aspx?proj=186938</t>
  </si>
  <si>
    <t>马召玺</t>
  </si>
  <si>
    <t>15850317417</t>
  </si>
  <si>
    <t>1007501246@qq.com</t>
  </si>
  <si>
    <t>http://www.chictr.org.cn/showproj.aspx?proj=186939</t>
  </si>
  <si>
    <t>王婷婷</t>
  </si>
  <si>
    <t>18355307059</t>
  </si>
  <si>
    <t>aps_ting@163.com</t>
  </si>
  <si>
    <t>http://www.chictr.org.cn/showproj.aspx?proj=186940</t>
  </si>
  <si>
    <t>王仲洵</t>
  </si>
  <si>
    <t>13136160315</t>
  </si>
  <si>
    <t>352325108@qq.com</t>
  </si>
  <si>
    <t>http://www.chictr.org.cn/showproj.aspx?proj=186941</t>
  </si>
  <si>
    <t>林金利</t>
  </si>
  <si>
    <t>17683717516</t>
  </si>
  <si>
    <t>1243199811@qq.com</t>
  </si>
  <si>
    <t>http://www.chictr.org.cn/showproj.aspx?proj=186942</t>
  </si>
  <si>
    <t>林俊宇</t>
  </si>
  <si>
    <t>13592843144</t>
  </si>
  <si>
    <t>15jylin3@stu.edu.cn</t>
  </si>
  <si>
    <t>http://www.chictr.org.cn/showproj.aspx?proj=186943</t>
  </si>
  <si>
    <t>13661351549</t>
  </si>
  <si>
    <t>lixyan03598@pkufh.com</t>
  </si>
  <si>
    <t>http://www.chictr.org.cn/showproj.aspx?proj=186948</t>
  </si>
  <si>
    <t>刘祥敏</t>
  </si>
  <si>
    <t>13648033257</t>
  </si>
  <si>
    <t>1046631714@qq.com</t>
  </si>
  <si>
    <t>http://www.chictr.org.cn/showproj.aspx?proj=186950</t>
  </si>
  <si>
    <t>柴凡</t>
  </si>
  <si>
    <t>18696637196</t>
  </si>
  <si>
    <t>chaifanmail@163.com</t>
  </si>
  <si>
    <t>http://www.chictr.org.cn/showproj.aspx?proj=186952</t>
  </si>
  <si>
    <t>温川飙</t>
  </si>
  <si>
    <t>13882086290</t>
  </si>
  <si>
    <t>1024072750@qq.com</t>
  </si>
  <si>
    <t>http://www.chictr.org.cn/showproj.aspx?proj=186954</t>
  </si>
  <si>
    <t>戴灵琳</t>
  </si>
  <si>
    <t>17376598094</t>
  </si>
  <si>
    <t>763274048@qq.com</t>
  </si>
  <si>
    <t>http://www.chictr.org.cn/showproj.aspx?proj=186956</t>
  </si>
  <si>
    <t>胡健卫</t>
  </si>
  <si>
    <t>8613916219299</t>
  </si>
  <si>
    <t>hu.jianwei@zs-hospital.sh.cn</t>
  </si>
  <si>
    <t>http://www.chictr.org.cn/showproj.aspx?proj=186957</t>
  </si>
  <si>
    <t>许岗勤</t>
  </si>
  <si>
    <t>15039085652</t>
  </si>
  <si>
    <t>xgq0804@126.com</t>
  </si>
  <si>
    <t>http://www.chictr.org.cn/showproj.aspx?proj=186959</t>
  </si>
  <si>
    <t>郭建荣</t>
  </si>
  <si>
    <t>17835605047</t>
  </si>
  <si>
    <t>1593819310@qq.com</t>
  </si>
  <si>
    <t>http://www.chictr.org.cn/showproj.aspx?proj=186960</t>
  </si>
  <si>
    <t>周成龙</t>
  </si>
  <si>
    <t>13378193398</t>
  </si>
  <si>
    <t>2363123820@qq.com</t>
  </si>
  <si>
    <t>http://www.chictr.org.cn/showproj.aspx?proj=186962</t>
  </si>
  <si>
    <t>李峻</t>
  </si>
  <si>
    <t>18980602112</t>
  </si>
  <si>
    <t>jundream2013@163.com</t>
  </si>
  <si>
    <t>池艳</t>
  </si>
  <si>
    <t>17376001857</t>
  </si>
  <si>
    <t>chiyan986@163.com</t>
  </si>
  <si>
    <t>http://www.chictr.org.cn/showproj.aspx?proj=186963</t>
  </si>
  <si>
    <t>田浩</t>
  </si>
  <si>
    <t>15827025584</t>
  </si>
  <si>
    <t>tianhao326@163.com</t>
  </si>
  <si>
    <t>http://www.chictr.org.cn/showproj.aspx?proj=186965</t>
  </si>
  <si>
    <t>万跃</t>
  </si>
  <si>
    <t>158271522880</t>
  </si>
  <si>
    <t>wanyue790623@163.com</t>
  </si>
  <si>
    <t>林斌武</t>
  </si>
  <si>
    <t>13450376582</t>
  </si>
  <si>
    <t>linbinwu01@163.com</t>
  </si>
  <si>
    <t>http://www.chictr.org.cn/showproj.aspx?proj=186967</t>
  </si>
  <si>
    <t>翟丰</t>
  </si>
  <si>
    <t>18916611756</t>
  </si>
  <si>
    <t>zhaifenghy@126.com</t>
  </si>
  <si>
    <t>http://www.chictr.org.cn/showproj.aspx?proj=186970</t>
  </si>
  <si>
    <t>郑国庆</t>
  </si>
  <si>
    <t>13566288727</t>
  </si>
  <si>
    <t>qz_zheng@sina.com</t>
  </si>
  <si>
    <t>http://www.chictr.org.cn/showproj.aspx?proj=186972</t>
  </si>
  <si>
    <t>庄源东</t>
  </si>
  <si>
    <t>13616921787</t>
  </si>
  <si>
    <t>zhuangyuandong@hotmail.com</t>
  </si>
  <si>
    <t>http://www.chictr.org.cn/showproj.aspx?proj=186973</t>
  </si>
  <si>
    <t>钱施艳</t>
  </si>
  <si>
    <t>15906495308</t>
  </si>
  <si>
    <t>854444814@qq.com</t>
  </si>
  <si>
    <t>http://www.chictr.org.cn/showproj.aspx?proj=186975</t>
  </si>
  <si>
    <t>潘群龙</t>
  </si>
  <si>
    <t>18060092909</t>
  </si>
  <si>
    <t>823553666@qq.com</t>
  </si>
  <si>
    <t>http://www.chictr.org.cn/showproj.aspx?proj=186977</t>
  </si>
  <si>
    <t>周欣莹</t>
  </si>
  <si>
    <t>13246820640</t>
  </si>
  <si>
    <t>lzzhouxinying@smu.edu.cn</t>
  </si>
  <si>
    <t>http://www.chictr.org.cn/showproj.aspx?proj=186979</t>
  </si>
  <si>
    <t>潘彧</t>
  </si>
  <si>
    <t>15328898882</t>
  </si>
  <si>
    <t>574432575@qq.com</t>
  </si>
  <si>
    <t>http://www.chictr.org.cn/showproj.aspx?proj=186980</t>
  </si>
  <si>
    <t>罗海彬</t>
  </si>
  <si>
    <t>13707874177</t>
  </si>
  <si>
    <t>luohaibin@stu.gxmu.edu.cn</t>
  </si>
  <si>
    <t>http://www.chictr.org.cn/showproj.aspx?proj=186981</t>
  </si>
  <si>
    <t>宋珏</t>
  </si>
  <si>
    <t>+8613816355231</t>
  </si>
  <si>
    <t>juno.song@163.com</t>
  </si>
  <si>
    <t>http://www.chictr.org.cn/showproj.aspx?proj=186983</t>
  </si>
  <si>
    <t>李晓瑜</t>
  </si>
  <si>
    <t>13632129315</t>
  </si>
  <si>
    <t>583755095@qq.com</t>
  </si>
  <si>
    <t>http://www.chictr.org.cn/showproj.aspx?proj=186985</t>
  </si>
  <si>
    <t>王明亚</t>
  </si>
  <si>
    <t>15321027696</t>
  </si>
  <si>
    <t>wangmingya1990@163.com</t>
  </si>
  <si>
    <t>http://www.chictr.org.cn/showproj.aspx?proj=186986</t>
  </si>
  <si>
    <t>郑秀云</t>
  </si>
  <si>
    <t>18975538134</t>
  </si>
  <si>
    <t>iszhengxiuyun@163.com</t>
  </si>
  <si>
    <t>http://www.chictr.org.cn/showproj.aspx?proj=186989</t>
  </si>
  <si>
    <t>王宸珂</t>
  </si>
  <si>
    <t>15303738612</t>
  </si>
  <si>
    <t>wangchenke666@163.com</t>
  </si>
  <si>
    <t>http://www.chictr.org.cn/showproj.aspx?proj=186991</t>
  </si>
  <si>
    <t>周婧</t>
  </si>
  <si>
    <t>13567198421</t>
  </si>
  <si>
    <t>amt16888@163.com</t>
  </si>
  <si>
    <t>http://www.chictr.org.cn/showproj.aspx?proj=186992</t>
  </si>
  <si>
    <t>喻剑华</t>
  </si>
  <si>
    <t>13588078478</t>
  </si>
  <si>
    <t>yujhmc@126.com</t>
  </si>
  <si>
    <t>于灿灿</t>
  </si>
  <si>
    <t>18949150899</t>
  </si>
  <si>
    <t>1716248111@qq.com</t>
  </si>
  <si>
    <t>http://www.chictr.org.cn/showproj.aspx?proj=186993</t>
  </si>
  <si>
    <t>石娇</t>
  </si>
  <si>
    <t>18928465281</t>
  </si>
  <si>
    <t>576375919@qq.com</t>
  </si>
  <si>
    <t>赵康</t>
  </si>
  <si>
    <t>+8618595609392</t>
  </si>
  <si>
    <t>1012350577@qq.com</t>
  </si>
  <si>
    <t>http://www.chictr.org.cn/showproj.aspx?proj=186999</t>
  </si>
  <si>
    <t>李牧蔚</t>
  </si>
  <si>
    <t>+8613838083966</t>
  </si>
  <si>
    <t>秦艳</t>
  </si>
  <si>
    <t>18305517735</t>
  </si>
  <si>
    <t>qqqqinyan@163.com</t>
  </si>
  <si>
    <t>http://www.chictr.org.cn/showproj.aspx?proj=187001</t>
  </si>
  <si>
    <t>闫理想</t>
  </si>
  <si>
    <t>18222897059</t>
  </si>
  <si>
    <t>ylx0415@126.com</t>
  </si>
  <si>
    <t>http://www.chictr.org.cn/showproj.aspx?proj=187002</t>
  </si>
  <si>
    <t>吉鸂卉</t>
  </si>
  <si>
    <t>18381636083</t>
  </si>
  <si>
    <t>jixihui123@163.com</t>
  </si>
  <si>
    <t>http://www.chictr.org.cn/showproj.aspx?proj=187005</t>
  </si>
  <si>
    <t>景璐石</t>
  </si>
  <si>
    <t>18681223286</t>
  </si>
  <si>
    <t>fengjingqianhui@163.com</t>
  </si>
  <si>
    <t>任燕</t>
  </si>
  <si>
    <t>15810449678</t>
  </si>
  <si>
    <t>renyan131@aliyun.com</t>
  </si>
  <si>
    <t>http://www.chictr.org.cn/showproj.aspx?proj=187009</t>
  </si>
  <si>
    <t>吴微</t>
  </si>
  <si>
    <t>13886118417</t>
  </si>
  <si>
    <t>wuwei@hbtcm.edu.cn</t>
  </si>
  <si>
    <t>http://www.chictr.org.cn/showproj.aspx?proj=187010</t>
  </si>
  <si>
    <t>张炜</t>
  </si>
  <si>
    <t>18715059581</t>
  </si>
  <si>
    <t>zhangpharmacy@163.com</t>
  </si>
  <si>
    <t>http://www.chictr.org.cn/showproj.aspx?proj=187011</t>
  </si>
  <si>
    <t>韩广弢</t>
  </si>
  <si>
    <t>13698002149</t>
  </si>
  <si>
    <t>13698002149@163.com</t>
  </si>
  <si>
    <t>http://www.chictr.org.cn/showproj.aspx?proj=187013</t>
  </si>
  <si>
    <t>李高强</t>
  </si>
  <si>
    <t>13570705668</t>
  </si>
  <si>
    <t>ligq@hku-szh.org</t>
  </si>
  <si>
    <t>http://www.chictr.org.cn/showproj.aspx?proj=187019</t>
  </si>
  <si>
    <t>吕梦玉</t>
  </si>
  <si>
    <t>18227862967</t>
  </si>
  <si>
    <t>991330734@qq.com</t>
  </si>
  <si>
    <t>http://www.chictr.org.cn/showproj.aspx?proj=187021</t>
  </si>
  <si>
    <t>姚蓉</t>
  </si>
  <si>
    <t>13668268061</t>
  </si>
  <si>
    <t>947591424@qq.com</t>
  </si>
  <si>
    <t>刘泽腾</t>
  </si>
  <si>
    <t>13650462897</t>
  </si>
  <si>
    <t>liuzeteng123@163.com</t>
  </si>
  <si>
    <t>http://www.chictr.org.cn/showproj.aspx?proj=187025</t>
  </si>
  <si>
    <t>黄春香</t>
  </si>
  <si>
    <t>13007312535</t>
  </si>
  <si>
    <t>xyhcx@csu.edu.cn</t>
  </si>
  <si>
    <t>陈孝东</t>
  </si>
  <si>
    <t>15167797063</t>
  </si>
  <si>
    <t>louneng923@163.com</t>
  </si>
  <si>
    <t>http://www.chictr.org.cn/showproj.aspx?proj=187027</t>
  </si>
  <si>
    <t>李珊山</t>
  </si>
  <si>
    <t>13756661632</t>
  </si>
  <si>
    <t>shansalee@163.com</t>
  </si>
  <si>
    <t>http://www.chictr.org.cn/showproj.aspx?proj=187029</t>
  </si>
  <si>
    <t>徐姣姣</t>
  </si>
  <si>
    <t>18394488228</t>
  </si>
  <si>
    <t>1920214254@qq.com</t>
  </si>
  <si>
    <t>http://www.chictr.org.cn/showproj.aspx?proj=187030</t>
  </si>
  <si>
    <t>李璐</t>
  </si>
  <si>
    <t>15610767608</t>
  </si>
  <si>
    <t>lilu8908956@126.com</t>
  </si>
  <si>
    <t>http://www.chictr.org.cn/showproj.aspx?proj=187031</t>
  </si>
  <si>
    <t>寇娟</t>
  </si>
  <si>
    <t>18782238905</t>
  </si>
  <si>
    <t>koujuan2012@foxmail.com</t>
  </si>
  <si>
    <t>http://www.chictr.org.cn/showproj.aspx?proj=187033</t>
  </si>
  <si>
    <t>李若阳</t>
  </si>
  <si>
    <t>18884367671</t>
  </si>
  <si>
    <t>alis7718@qq.com</t>
  </si>
  <si>
    <t>http://www.chictr.org.cn/showproj.aspx?proj=187034</t>
  </si>
  <si>
    <t>武思尹</t>
  </si>
  <si>
    <t>15722875832</t>
  </si>
  <si>
    <t>964250868@qq.com</t>
  </si>
  <si>
    <t>http://www.chictr.org.cn/showproj.aspx?proj=187035</t>
  </si>
  <si>
    <t>王爽</t>
  </si>
  <si>
    <t>13998345602</t>
  </si>
  <si>
    <t>1104255143@qq.com</t>
  </si>
  <si>
    <t>http://www.chictr.org.cn/showproj.aspx?proj=187036</t>
  </si>
  <si>
    <t>熊小雨</t>
  </si>
  <si>
    <t>15520017265</t>
  </si>
  <si>
    <t>13194221567@163.com</t>
  </si>
  <si>
    <t>http://www.chictr.org.cn/showproj.aspx?proj=187038</t>
  </si>
  <si>
    <t>马冰清</t>
  </si>
  <si>
    <t>13115013528</t>
  </si>
  <si>
    <t>mbqyeah123@163.com</t>
  </si>
  <si>
    <t>http://www.chictr.org.cn/showproj.aspx?proj=187040</t>
  </si>
  <si>
    <t>马鹤成</t>
  </si>
  <si>
    <t>18560088186</t>
  </si>
  <si>
    <t>yopo2007@qq.com</t>
  </si>
  <si>
    <t>http://www.chictr.org.cn/showproj.aspx?proj=187041</t>
  </si>
  <si>
    <t>赵小晗</t>
  </si>
  <si>
    <t>18810057992</t>
  </si>
  <si>
    <t>18810057992@163.com</t>
  </si>
  <si>
    <t>http://www.chictr.org.cn/showproj.aspx?proj=187046</t>
  </si>
  <si>
    <t>马晓娟</t>
  </si>
  <si>
    <t>13466687265</t>
  </si>
  <si>
    <t>17374573971</t>
  </si>
  <si>
    <t>huojian@wm.icu</t>
  </si>
  <si>
    <t>http://www.chictr.org.cn/showproj.aspx?proj=187051</t>
  </si>
  <si>
    <t>18026980789</t>
  </si>
  <si>
    <t>huanmin@wm.icu</t>
  </si>
  <si>
    <t>胡渝中</t>
  </si>
  <si>
    <t>18335154657</t>
  </si>
  <si>
    <t>774594013@qq.com</t>
  </si>
  <si>
    <t>http://www.chictr.org.cn/showproj.aspx?proj=187052</t>
  </si>
  <si>
    <t>俞良</t>
  </si>
  <si>
    <t>13957162972</t>
  </si>
  <si>
    <t>yuliang0601@zju.edu.cn</t>
  </si>
  <si>
    <t>朱章基</t>
  </si>
  <si>
    <t>15968109064</t>
  </si>
  <si>
    <t>zhuzhangji66@126.com</t>
  </si>
  <si>
    <t>http://www.chictr.org.cn/showproj.aspx?proj=187054</t>
  </si>
  <si>
    <t>杨桦</t>
  </si>
  <si>
    <t>18834180969</t>
  </si>
  <si>
    <t>gnayhua@163.com</t>
  </si>
  <si>
    <t>http://www.chictr.org.cn/showproj.aspx?proj=187055</t>
  </si>
  <si>
    <t>蔚洪恩</t>
  </si>
  <si>
    <t>18734176839</t>
  </si>
  <si>
    <t>hongen.wei@sxmu.edu.cn</t>
  </si>
  <si>
    <t>林嘉莉</t>
  </si>
  <si>
    <t>18206033085</t>
  </si>
  <si>
    <t>1315826448@qq.com</t>
  </si>
  <si>
    <t>http://www.chictr.org.cn/showproj.aspx?proj=187056</t>
  </si>
  <si>
    <t>李军</t>
  </si>
  <si>
    <t>18720928580</t>
  </si>
  <si>
    <t>1030083634@qq.com</t>
  </si>
  <si>
    <t>http://www.chictr.org.cn/showproj.aspx?proj=187057</t>
  </si>
  <si>
    <t>田源</t>
  </si>
  <si>
    <t>15952177330</t>
  </si>
  <si>
    <t>1219935858@qq.com</t>
  </si>
  <si>
    <t>http://www.chictr.org.cn/showproj.aspx?proj=187058</t>
  </si>
  <si>
    <t>徐森</t>
  </si>
  <si>
    <t>19857178266</t>
  </si>
  <si>
    <t>sen15868091103@163.com</t>
  </si>
  <si>
    <t>http://www.chictr.org.cn/showproj.aspx?proj=187059</t>
  </si>
  <si>
    <t>钟艺</t>
  </si>
  <si>
    <t>15730079541</t>
  </si>
  <si>
    <t>time_zhongyi@njmu.edu.cn</t>
  </si>
  <si>
    <t>http://www.chictr.org.cn/showproj.aspx?proj=187060</t>
  </si>
  <si>
    <t>皮国富</t>
  </si>
  <si>
    <t>17629364710</t>
  </si>
  <si>
    <t>guofupi@yeah.net</t>
  </si>
  <si>
    <t>http://www.chictr.org.cn/showproj.aspx?proj=187062</t>
  </si>
  <si>
    <t>陈宇飞</t>
  </si>
  <si>
    <t>15972568124</t>
  </si>
  <si>
    <t>326683379@qq.com</t>
  </si>
  <si>
    <t>http://www.chictr.org.cn/showproj.aspx?proj=187068</t>
  </si>
  <si>
    <t>孙永兵</t>
  </si>
  <si>
    <t>18236403749</t>
  </si>
  <si>
    <t>ybsun8788@163.com</t>
  </si>
  <si>
    <t>http://www.chictr.org.cn/showproj.aspx?proj=187069</t>
  </si>
  <si>
    <t>吴南</t>
  </si>
  <si>
    <t>13520846110</t>
  </si>
  <si>
    <t>dr.wunan@pumch.cn</t>
  </si>
  <si>
    <t>http://www.chictr.org.cn/showproj.aspx?proj=187072</t>
  </si>
  <si>
    <t>仉建国</t>
  </si>
  <si>
    <t>13901106754</t>
  </si>
  <si>
    <t>jgzhang_pumch@yahoo.com</t>
  </si>
  <si>
    <t>周松涛</t>
  </si>
  <si>
    <t>18064797699</t>
  </si>
  <si>
    <t>229349949@qq.com</t>
  </si>
  <si>
    <t>http://www.chictr.org.cn/showproj.aspx?proj=187073</t>
  </si>
  <si>
    <t>李宛霖</t>
  </si>
  <si>
    <t>15952161710</t>
  </si>
  <si>
    <t>liwanlin920@163.com</t>
  </si>
  <si>
    <t>http://www.chictr.org.cn/showproj.aspx?proj=187075</t>
  </si>
  <si>
    <t>厐利群</t>
  </si>
  <si>
    <t>13515248309</t>
  </si>
  <si>
    <t>panglq@163.com</t>
  </si>
  <si>
    <t>http://www.chictr.org.cn/showproj.aspx?proj=187079</t>
  </si>
  <si>
    <t>熊小檍</t>
  </si>
  <si>
    <t>18008039361</t>
  </si>
  <si>
    <t>xiongxy_89@163.com</t>
  </si>
  <si>
    <t>http://www.chictr.org.cn/showproj.aspx?proj=187083</t>
  </si>
  <si>
    <t>刘安源</t>
  </si>
  <si>
    <t>13752011487</t>
  </si>
  <si>
    <t>2290735362@qq.com</t>
  </si>
  <si>
    <t>http://www.chictr.org.cn/showproj.aspx?proj=187084</t>
  </si>
  <si>
    <t>唐志元</t>
  </si>
  <si>
    <t>13510557121</t>
  </si>
  <si>
    <t>lancelot32@163.com</t>
  </si>
  <si>
    <t>http://www.chictr.org.cn/showproj.aspx?proj=187088</t>
  </si>
  <si>
    <t>石照辉</t>
  </si>
  <si>
    <t>13720525999</t>
  </si>
  <si>
    <t>zhaohuishi@139.com</t>
  </si>
  <si>
    <t>马伟</t>
  </si>
  <si>
    <t>13639961310</t>
  </si>
  <si>
    <t>1104775184@qq.com</t>
  </si>
  <si>
    <t>http://www.chictr.org.cn/showproj.aspx?proj=187094</t>
  </si>
  <si>
    <t>蔡斌</t>
  </si>
  <si>
    <t>18981838125</t>
  </si>
  <si>
    <t>1790671426@qq.com</t>
  </si>
  <si>
    <t>王吴双</t>
  </si>
  <si>
    <t>15800864737</t>
  </si>
  <si>
    <t>17301050163@fudan.edu.cn</t>
  </si>
  <si>
    <t>http://www.chictr.org.cn/showproj.aspx?proj=187095</t>
  </si>
  <si>
    <t>郑春宁</t>
  </si>
  <si>
    <t>18660135856</t>
  </si>
  <si>
    <t>yinzx123@163.com</t>
  </si>
  <si>
    <t>http://www.chictr.org.cn/showproj.aspx?proj=187096</t>
  </si>
  <si>
    <t>高雯</t>
  </si>
  <si>
    <t>13368224162</t>
  </si>
  <si>
    <t>cqmugw@qq.com</t>
  </si>
  <si>
    <t>http://www.chictr.org.cn/showproj.aspx?proj=187097</t>
  </si>
  <si>
    <t>赵丹旭</t>
  </si>
  <si>
    <t>13653458840</t>
  </si>
  <si>
    <t>1677861933@qq.com</t>
  </si>
  <si>
    <t>http://www.chictr.org.cn/showproj.aspx?proj=187098</t>
  </si>
  <si>
    <t>徐学君</t>
  </si>
  <si>
    <t>18908178084</t>
  </si>
  <si>
    <t>809860761@qq.com</t>
  </si>
  <si>
    <t>李程</t>
  </si>
  <si>
    <t>18610066408</t>
  </si>
  <si>
    <t>licheng@yiweiimage.com</t>
  </si>
  <si>
    <t>http://www.chictr.org.cn/showproj.aspx?proj=187102</t>
  </si>
  <si>
    <t>李斌</t>
  </si>
  <si>
    <t>13467713587</t>
  </si>
  <si>
    <t>691388939@qq.com</t>
  </si>
  <si>
    <t>http://www.chictr.org.cn/showproj.aspx?proj=187103</t>
  </si>
  <si>
    <t>谭兆邦</t>
  </si>
  <si>
    <t>15229030700</t>
  </si>
  <si>
    <t>ausg@163.com</t>
  </si>
  <si>
    <t>http://www.chictr.org.cn/showproj.aspx?proj=187104</t>
  </si>
  <si>
    <t>王健全</t>
  </si>
  <si>
    <t>15652521929</t>
  </si>
  <si>
    <t>253690287@qq.com</t>
  </si>
  <si>
    <t>http://www.chictr.org.cn/showproj.aspx?proj=187105</t>
  </si>
  <si>
    <t>王玉霞</t>
  </si>
  <si>
    <t>18237106608</t>
  </si>
  <si>
    <t>wyxwl@zzu.edu.cn</t>
  </si>
  <si>
    <t>http://www.chictr.org.cn/showproj.aspx?proj=187106</t>
  </si>
  <si>
    <t>文晓慧</t>
  </si>
  <si>
    <t>19894427528</t>
  </si>
  <si>
    <t>1286463105@qq.com</t>
  </si>
  <si>
    <t>http://www.chictr.org.cn/showproj.aspx?proj=187111</t>
  </si>
  <si>
    <t>李仁威</t>
  </si>
  <si>
    <t>15260997259</t>
  </si>
  <si>
    <t>lsrywsjq@163.com</t>
  </si>
  <si>
    <t>http://www.chictr.org.cn/showproj.aspx?proj=187112</t>
  </si>
  <si>
    <t>杨弘鑫</t>
  </si>
  <si>
    <t>15285181185</t>
  </si>
  <si>
    <t>yanghx0821@126.com</t>
  </si>
  <si>
    <t>http://www.chictr.org.cn/showproj.aspx?proj=187113</t>
  </si>
  <si>
    <t>姜博一</t>
  </si>
  <si>
    <t>13369224521</t>
  </si>
  <si>
    <t>jiangby108@163.com</t>
  </si>
  <si>
    <t>http://www.chictr.org.cn/showproj.aspx?proj=187114</t>
  </si>
  <si>
    <t>王婷</t>
  </si>
  <si>
    <t>17873471540</t>
  </si>
  <si>
    <t>1819990742@qq.com</t>
  </si>
  <si>
    <t>http://www.chictr.org.cn/showproj.aspx?proj=187116</t>
  </si>
  <si>
    <t>叶宇华</t>
  </si>
  <si>
    <t>17329966727</t>
  </si>
  <si>
    <t>yeyuhua_genetics@163.com</t>
  </si>
  <si>
    <t>http://www.chictr.org.cn/showproj.aspx?proj=187117</t>
  </si>
  <si>
    <t>邢雅会</t>
  </si>
  <si>
    <t>18955866012</t>
  </si>
  <si>
    <t>stars191016cnyh@163.com</t>
  </si>
  <si>
    <t>http://www.chictr.org.cn/showproj.aspx?proj=187118</t>
  </si>
  <si>
    <t>陈劲枝</t>
  </si>
  <si>
    <t>15887652952</t>
  </si>
  <si>
    <t>591863970@qq.com</t>
  </si>
  <si>
    <t>http://www.chictr.org.cn/showproj.aspx?proj=187122</t>
  </si>
  <si>
    <t>白玉新</t>
  </si>
  <si>
    <t>13823235533</t>
  </si>
  <si>
    <t>Baiyuxin0417@163.com</t>
  </si>
  <si>
    <t>http://www.chictr.org.cn/showproj.aspx?proj=187124</t>
  </si>
  <si>
    <t>余璐</t>
  </si>
  <si>
    <t>18806205896</t>
  </si>
  <si>
    <t>1271363492@qq.com</t>
  </si>
  <si>
    <t>http://www.chictr.org.cn/showproj.aspx?proj=187128</t>
  </si>
  <si>
    <t>邬青</t>
  </si>
  <si>
    <t>18815548878</t>
  </si>
  <si>
    <t>3362494075@qq.com</t>
  </si>
  <si>
    <t>张莹</t>
  </si>
  <si>
    <t>15951951745</t>
  </si>
  <si>
    <t>baihe2008111@163.com</t>
  </si>
  <si>
    <t>http://www.chictr.org.cn/showproj.aspx?proj=187129</t>
  </si>
  <si>
    <t>张维溪</t>
  </si>
  <si>
    <t>13587686016</t>
  </si>
  <si>
    <t>zhangweixi112@163.com</t>
  </si>
  <si>
    <t>http://www.chictr.org.cn/showproj.aspx?proj=187130</t>
  </si>
  <si>
    <t>13857724836</t>
  </si>
  <si>
    <t>罗川晋</t>
  </si>
  <si>
    <t>13560003516</t>
  </si>
  <si>
    <t>lcj_0124@126.com</t>
  </si>
  <si>
    <t>http://www.chictr.org.cn/showproj.aspx?proj=187131</t>
  </si>
  <si>
    <t>刘志杨</t>
  </si>
  <si>
    <t>13757793128</t>
  </si>
  <si>
    <t>1521080808@qq.com</t>
  </si>
  <si>
    <t>http://www.chictr.org.cn/showproj.aspx?proj=187132</t>
  </si>
  <si>
    <t>贾利军</t>
  </si>
  <si>
    <t>18737197159</t>
  </si>
  <si>
    <t>fccjialj@zzu.edu.cn</t>
  </si>
  <si>
    <t>http://www.chictr.org.cn/showproj.aspx?proj=187134</t>
  </si>
  <si>
    <t>陈小兰</t>
  </si>
  <si>
    <t>15001396072</t>
  </si>
  <si>
    <t>nancychen616@126.com</t>
  </si>
  <si>
    <t>http://www.chictr.org.cn/showproj.aspx?proj=187138</t>
  </si>
  <si>
    <t>梁赵佳</t>
  </si>
  <si>
    <t>13724060407</t>
  </si>
  <si>
    <t>775287969@qq.com</t>
  </si>
  <si>
    <t>http://www.chictr.org.cn/showproj.aspx?proj=187143</t>
  </si>
  <si>
    <t>闫珍</t>
  </si>
  <si>
    <t>15868167386</t>
  </si>
  <si>
    <t>yanzhen21@126.com</t>
  </si>
  <si>
    <t>http://www.chictr.org.cn/showproj.aspx?proj=187144</t>
  </si>
  <si>
    <t>苏运</t>
  </si>
  <si>
    <t>13298686452</t>
  </si>
  <si>
    <t>1904979152@qq.com</t>
  </si>
  <si>
    <t>http://www.chictr.org.cn/showproj.aspx?proj=187147</t>
  </si>
  <si>
    <t>刘旭</t>
  </si>
  <si>
    <t>13352459045</t>
  </si>
  <si>
    <t>we1980@163.com</t>
  </si>
  <si>
    <t>http://www.chictr.org.cn/showproj.aspx?proj=187148</t>
  </si>
  <si>
    <t>吴俣</t>
  </si>
  <si>
    <t>+8618980601973</t>
  </si>
  <si>
    <t>wu_yu@scu.edu.cn</t>
  </si>
  <si>
    <t>http://www.chictr.org.cn/showproj.aspx?proj=187150</t>
  </si>
  <si>
    <t>张猛</t>
  </si>
  <si>
    <t>18895674362</t>
  </si>
  <si>
    <t>1169019693@qq.com</t>
  </si>
  <si>
    <t>http://www.chictr.org.cn/showproj.aspx?proj=187153</t>
  </si>
  <si>
    <t>宋艳</t>
  </si>
  <si>
    <t>13637921652</t>
  </si>
  <si>
    <t>doctorsongyan@163.com</t>
  </si>
  <si>
    <t>http://www.chictr.org.cn/showproj.aspx?proj=187154</t>
  </si>
  <si>
    <t>罗勤</t>
  </si>
  <si>
    <t>13767197860</t>
  </si>
  <si>
    <t>luoqin_jxmchh@163.com</t>
  </si>
  <si>
    <t>汪倩</t>
  </si>
  <si>
    <t>13738134746</t>
  </si>
  <si>
    <t>maoxiaoman@163.com</t>
  </si>
  <si>
    <t>http://www.chictr.org.cn/showproj.aspx?proj=187155</t>
  </si>
  <si>
    <t>谢文婷</t>
  </si>
  <si>
    <t>15056945439</t>
  </si>
  <si>
    <t>xiewenting1014@163.com</t>
  </si>
  <si>
    <t>http://www.chictr.org.cn/showproj.aspx?proj=187156</t>
  </si>
  <si>
    <t>阚敏慧</t>
  </si>
  <si>
    <t>13436332532</t>
  </si>
  <si>
    <t>kmh2004@126.com</t>
  </si>
  <si>
    <t>http://www.chictr.org.cn/showproj.aspx?proj=187158</t>
  </si>
  <si>
    <t>戴磊</t>
  </si>
  <si>
    <t>15156001276</t>
  </si>
  <si>
    <t>2406780083@qq.com</t>
  </si>
  <si>
    <t>http://www.chictr.org.cn/showproj.aspx?proj=187159</t>
  </si>
  <si>
    <t>+8613567143553</t>
  </si>
  <si>
    <t>chengj0523@163.com</t>
  </si>
  <si>
    <t>http://www.chictr.org.cn/showproj.aspx?proj=187162</t>
  </si>
  <si>
    <t>邓涛</t>
  </si>
  <si>
    <t>18228765281</t>
  </si>
  <si>
    <t>1340020547@qq.com</t>
  </si>
  <si>
    <t>http://www.chictr.org.cn/showproj.aspx?proj=187163</t>
  </si>
  <si>
    <t>胡前程</t>
  </si>
  <si>
    <t>17780026135</t>
  </si>
  <si>
    <t>hqch860109@163.com</t>
  </si>
  <si>
    <t>http://www.chictr.org.cn/showproj.aspx?proj=187164</t>
  </si>
  <si>
    <t>赵雪彤</t>
  </si>
  <si>
    <t>15844218441</t>
  </si>
  <si>
    <t>1285871423@qq.com</t>
  </si>
  <si>
    <t>http://www.chictr.org.cn/showproj.aspx?proj=187166</t>
  </si>
  <si>
    <t>温欣</t>
  </si>
  <si>
    <t>15913232456</t>
  </si>
  <si>
    <t>wenxin19860320@sina.com</t>
  </si>
  <si>
    <t>http://www.chictr.org.cn/showproj.aspx?proj=187168</t>
  </si>
  <si>
    <t>黄晓勉</t>
  </si>
  <si>
    <t>13615982333</t>
  </si>
  <si>
    <t>408174791@qq.com</t>
  </si>
  <si>
    <t>http://www.chictr.org.cn/showproj.aspx?proj=187169</t>
  </si>
  <si>
    <t>郭磊</t>
  </si>
  <si>
    <t>13698629521</t>
  </si>
  <si>
    <t>etjrxgl@hotmail.com</t>
  </si>
  <si>
    <t>http://www.chictr.org.cn/showproj.aspx?proj=187170</t>
  </si>
  <si>
    <t>杨婕</t>
  </si>
  <si>
    <t>13623620021</t>
  </si>
  <si>
    <t>yjhtjy@163.com</t>
  </si>
  <si>
    <t>http://www.chictr.org.cn/showproj.aspx?proj=187172</t>
  </si>
  <si>
    <t>18516745036</t>
  </si>
  <si>
    <t>ldliudan90@163.com</t>
  </si>
  <si>
    <t>http://www.chictr.org.cn/showproj.aspx?proj=187176</t>
  </si>
  <si>
    <t>刘小会</t>
  </si>
  <si>
    <t>18385015014</t>
  </si>
  <si>
    <t>Ahuiyzs@163.com</t>
  </si>
  <si>
    <t>http://www.chictr.org.cn/showproj.aspx?proj=187177</t>
  </si>
  <si>
    <t>陈贝</t>
  </si>
  <si>
    <t>15089185832</t>
  </si>
  <si>
    <t>1937295347@qq.com</t>
  </si>
  <si>
    <t>http://www.chictr.org.cn/showproj.aspx?proj=187178</t>
  </si>
  <si>
    <t>于佳妮</t>
  </si>
  <si>
    <t>18100207857</t>
  </si>
  <si>
    <t>502799533@qq.com</t>
  </si>
  <si>
    <t>http://www.chictr.org.cn/showproj.aspx?proj=187179</t>
  </si>
  <si>
    <t>黄钰婷</t>
  </si>
  <si>
    <t>13218582022</t>
  </si>
  <si>
    <t>huanhyuting970708@163.com</t>
  </si>
  <si>
    <t>http://www.chictr.org.cn/showproj.aspx?proj=187181</t>
  </si>
  <si>
    <t>刘壮</t>
  </si>
  <si>
    <t>18563006107</t>
  </si>
  <si>
    <t>714426721@qq.com</t>
  </si>
  <si>
    <t>http://www.chictr.org.cn/showproj.aspx?proj=187182</t>
  </si>
  <si>
    <t>周敬滨</t>
  </si>
  <si>
    <t>13720005117</t>
  </si>
  <si>
    <t>jingbinzhou@163.com</t>
  </si>
  <si>
    <t>Ying Wu</t>
  </si>
  <si>
    <t>18796201567</t>
  </si>
  <si>
    <t>1592682004@qq.com</t>
  </si>
  <si>
    <t>http://www.chictr.org.cn/showproj.aspx?proj=187183</t>
  </si>
  <si>
    <t>13813287298</t>
  </si>
  <si>
    <t>429581048@qq.com</t>
  </si>
  <si>
    <t>凌霄</t>
  </si>
  <si>
    <t>15169151030</t>
  </si>
  <si>
    <t>tjlingxiao@163.com</t>
  </si>
  <si>
    <t>http://www.chictr.org.cn/showproj.aspx?proj=187184</t>
  </si>
  <si>
    <t>吴爽</t>
  </si>
  <si>
    <t>13843391324</t>
  </si>
  <si>
    <t>1963733724@qq.com</t>
  </si>
  <si>
    <t>http://www.chictr.org.cn/showproj.aspx?proj=187190</t>
  </si>
  <si>
    <t>任浩源</t>
  </si>
  <si>
    <t>15181053171</t>
  </si>
  <si>
    <t>rhy1986918@163.com</t>
  </si>
  <si>
    <t>http://www.chictr.org.cn/showproj.aspx?proj=187191</t>
  </si>
  <si>
    <t>张海钦</t>
  </si>
  <si>
    <t>18629374597</t>
  </si>
  <si>
    <t>277237741@qq.com</t>
  </si>
  <si>
    <t>http://www.chictr.org.cn/showproj.aspx?proj=187196</t>
  </si>
  <si>
    <t>屈馨宁</t>
  </si>
  <si>
    <t>17860506029</t>
  </si>
  <si>
    <t>1477219969@qq.com</t>
  </si>
  <si>
    <t>http://www.chictr.org.cn/showproj.aspx?proj=187198</t>
  </si>
  <si>
    <t>孙健</t>
  </si>
  <si>
    <t>18020146960</t>
  </si>
  <si>
    <t>sunjian@njucm.edu.cn</t>
  </si>
  <si>
    <t>http://www.chictr.org.cn/showproj.aspx?proj=187201</t>
  </si>
  <si>
    <t>江星</t>
  </si>
  <si>
    <t>13505177386</t>
  </si>
  <si>
    <t>jiangxing@njucm.edu.cn</t>
  </si>
  <si>
    <t>赵栋</t>
  </si>
  <si>
    <t>15958014972</t>
  </si>
  <si>
    <t>dzhao@cdc.zj.cn</t>
  </si>
  <si>
    <t>http://www.chictr.org.cn/showproj.aspx?proj=187202</t>
  </si>
  <si>
    <t>徐波</t>
  </si>
  <si>
    <t>18181310707</t>
  </si>
  <si>
    <t>980512xubo@163.com</t>
  </si>
  <si>
    <t>http://www.chictr.org.cn/showproj.aspx?proj=187204</t>
  </si>
  <si>
    <t>林冰</t>
  </si>
  <si>
    <t>18981885751</t>
  </si>
  <si>
    <t>lin1284516264@163.com</t>
  </si>
  <si>
    <t>杨清杰</t>
  </si>
  <si>
    <t>15690232897</t>
  </si>
  <si>
    <t>yqj00001@163.com</t>
  </si>
  <si>
    <t>http://www.chictr.org.cn/showproj.aspx?proj=187205</t>
  </si>
  <si>
    <t>张勇</t>
  </si>
  <si>
    <t>13607720578</t>
  </si>
  <si>
    <t>Yong97@163.com</t>
  </si>
  <si>
    <t>http://www.chictr.org.cn/showproj.aspx?proj=187206</t>
  </si>
  <si>
    <t>廖文明</t>
  </si>
  <si>
    <t>18359339689</t>
  </si>
  <si>
    <t>513063473@qq.com</t>
  </si>
  <si>
    <t>http://www.chictr.org.cn/showproj.aspx?proj=187207</t>
  </si>
  <si>
    <t>马明明</t>
  </si>
  <si>
    <t>13132131585</t>
  </si>
  <si>
    <t>grace001196@163.com</t>
  </si>
  <si>
    <t>http://www.chictr.org.cn/showproj.aspx?proj=187209</t>
  </si>
  <si>
    <t>葛美玲</t>
  </si>
  <si>
    <t>13980481415</t>
  </si>
  <si>
    <t>gemeiling025@163.com</t>
  </si>
  <si>
    <t>http://www.chictr.org.cn/showproj.aspx?proj=187211</t>
  </si>
  <si>
    <t>张新颖</t>
  </si>
  <si>
    <t>15226513937</t>
  </si>
  <si>
    <t>xinying2004@163.com</t>
  </si>
  <si>
    <t>http://www.chictr.org.cn/showproj.aspx?proj=187212</t>
  </si>
  <si>
    <t>初令</t>
  </si>
  <si>
    <t>15084774662</t>
  </si>
  <si>
    <t>chu156@csu.edu.cn</t>
  </si>
  <si>
    <t>http://www.chictr.org.cn/showproj.aspx?proj=187215</t>
  </si>
  <si>
    <t>刘敏</t>
  </si>
  <si>
    <t>15778024929</t>
  </si>
  <si>
    <t>liumintg2022@163.com</t>
  </si>
  <si>
    <t>http://www.chictr.org.cn/showproj.aspx?proj=187216</t>
  </si>
  <si>
    <t>李晓强</t>
  </si>
  <si>
    <t>13883198737</t>
  </si>
  <si>
    <t>hblxq_87@163.com</t>
  </si>
  <si>
    <t>http://www.chictr.org.cn/showproj.aspx?proj=187217</t>
  </si>
  <si>
    <t>高明</t>
  </si>
  <si>
    <t>13802088311</t>
  </si>
  <si>
    <t>gaoming68@aliyun.com</t>
  </si>
  <si>
    <t>徐艳雪</t>
  </si>
  <si>
    <t>15236611510</t>
  </si>
  <si>
    <t>xyanxue@126.com</t>
  </si>
  <si>
    <t>http://www.chictr.org.cn/showproj.aspx?proj=187218</t>
  </si>
  <si>
    <t>刘玉鑫</t>
  </si>
  <si>
    <t>13986825919</t>
  </si>
  <si>
    <t>liuyx9784@126.com</t>
  </si>
  <si>
    <t>http://www.chictr.org.cn/showproj.aspx?proj=187224</t>
  </si>
  <si>
    <t>刘彩飞</t>
  </si>
  <si>
    <t>15594125969</t>
  </si>
  <si>
    <t>332494572@qq.com</t>
  </si>
  <si>
    <t>http://www.chictr.org.cn/showproj.aspx?proj=187225</t>
  </si>
  <si>
    <t>郑宗</t>
  </si>
  <si>
    <t>17357631036</t>
  </si>
  <si>
    <t>zheng448975061@163.com</t>
  </si>
  <si>
    <t>http://www.chictr.org.cn/showproj.aspx?proj=187228</t>
  </si>
  <si>
    <t>刘思远</t>
  </si>
  <si>
    <t>17381805450</t>
  </si>
  <si>
    <t>31820463@qq.com</t>
  </si>
  <si>
    <t>http://www.chictr.org.cn/showproj.aspx?proj=187229</t>
  </si>
  <si>
    <t>张宁</t>
  </si>
  <si>
    <t>+8615020903410</t>
  </si>
  <si>
    <t>zhangning3000@126.com</t>
  </si>
  <si>
    <t>http://www.chictr.org.cn/showproj.aspx?proj=187230</t>
  </si>
  <si>
    <t>李新华</t>
  </si>
  <si>
    <t>+8613869996839</t>
  </si>
  <si>
    <t>dr.lixinhua@139.com</t>
  </si>
  <si>
    <t>孙袁鸣</t>
  </si>
  <si>
    <t>15156591207</t>
  </si>
  <si>
    <t>15156591207@163.com</t>
  </si>
  <si>
    <t>http://www.chictr.org.cn/showproj.aspx?proj=187231</t>
  </si>
  <si>
    <t>浦锐</t>
  </si>
  <si>
    <t>19872731858</t>
  </si>
  <si>
    <t>purui3@mail2.sysu.edu.cn</t>
  </si>
  <si>
    <t>http://www.chictr.org.cn/showproj.aspx?proj=187234</t>
  </si>
  <si>
    <t>薛维伟</t>
  </si>
  <si>
    <t>13701463682</t>
  </si>
  <si>
    <t>wwxue81@163.com</t>
  </si>
  <si>
    <t>http://www.chictr.org.cn/showproj.aspx?proj=187235</t>
  </si>
  <si>
    <t>朱超林</t>
  </si>
  <si>
    <t>13382765963</t>
  </si>
  <si>
    <t>zhu_chaolin@sina.com</t>
  </si>
  <si>
    <t>覃珍燕</t>
  </si>
  <si>
    <t>18777182976</t>
  </si>
  <si>
    <t>771912047@qq.com</t>
  </si>
  <si>
    <t>http://www.chictr.org.cn/showproj.aspx?proj=187236</t>
  </si>
  <si>
    <t>张繁</t>
  </si>
  <si>
    <t>18155396021</t>
  </si>
  <si>
    <t>2432793319@qq.com</t>
  </si>
  <si>
    <t>http://www.chictr.org.cn/showproj.aspx?proj=187238</t>
  </si>
  <si>
    <t>苏艳红</t>
  </si>
  <si>
    <t>13056438201</t>
  </si>
  <si>
    <t>1165000364@qq.com</t>
  </si>
  <si>
    <t>http://www.chictr.org.cn/showproj.aspx?proj=187240</t>
  </si>
  <si>
    <t>罗新</t>
  </si>
  <si>
    <t>13725406635</t>
  </si>
  <si>
    <t>luoxingz@126.com</t>
  </si>
  <si>
    <t>http://www.chictr.org.cn/showproj.aspx?proj=187243</t>
  </si>
  <si>
    <t>曹兰</t>
  </si>
  <si>
    <t>19905253101</t>
  </si>
  <si>
    <t>cl17831117328@163.com</t>
  </si>
  <si>
    <t>http://www.chictr.org.cn/showproj.aspx?proj=187245</t>
  </si>
  <si>
    <t>程潜峰</t>
  </si>
  <si>
    <t>15851758578</t>
  </si>
  <si>
    <t>cheng.qianfeng@163.com</t>
  </si>
  <si>
    <t>http://www.chictr.org.cn/showproj.aspx?proj=187248</t>
  </si>
  <si>
    <t>张明月</t>
  </si>
  <si>
    <t>17355384078</t>
  </si>
  <si>
    <t>2920564257@qq.com</t>
  </si>
  <si>
    <t>http://www.chictr.org.cn/showproj.aspx?proj=187249</t>
  </si>
  <si>
    <t>余黛儿</t>
  </si>
  <si>
    <t>15000732499</t>
  </si>
  <si>
    <t>sylviatender@163.com</t>
  </si>
  <si>
    <t>http://www.chictr.org.cn/showproj.aspx?proj=187250</t>
  </si>
  <si>
    <t>王琪</t>
  </si>
  <si>
    <t>15940076875</t>
  </si>
  <si>
    <t>wqcmu_1989@163.com</t>
  </si>
  <si>
    <t>http://www.chictr.org.cn/showproj.aspx?proj=187251</t>
  </si>
  <si>
    <t>何丹丹</t>
  </si>
  <si>
    <t>18274960903</t>
  </si>
  <si>
    <t>hedandan@qyuns.net</t>
  </si>
  <si>
    <t>http://www.chictr.org.cn/showproj.aspx?proj=187254</t>
  </si>
  <si>
    <t>15866602183</t>
  </si>
  <si>
    <t>sunjiansph@163.com</t>
  </si>
  <si>
    <t>http://www.chictr.org.cn/showproj.aspx?proj=187257</t>
  </si>
  <si>
    <t>赵慧</t>
  </si>
  <si>
    <t>19833432389</t>
  </si>
  <si>
    <t>xzzh971230@163.com</t>
  </si>
  <si>
    <t>http://www.chictr.org.cn/showproj.aspx?proj=187258</t>
  </si>
  <si>
    <t>王珍</t>
  </si>
  <si>
    <t>13787118432</t>
  </si>
  <si>
    <t>1962630252@qq.com</t>
  </si>
  <si>
    <t>http://www.chictr.org.cn/showproj.aspx?proj=187261</t>
  </si>
  <si>
    <t>容鹏飞</t>
  </si>
  <si>
    <t>13574832816</t>
  </si>
  <si>
    <t>Rongpengfei66@163.com</t>
  </si>
  <si>
    <t>程伊</t>
  </si>
  <si>
    <t>17859790310</t>
  </si>
  <si>
    <t>chengyi94@163.com</t>
  </si>
  <si>
    <t>http://www.chictr.org.cn/showproj.aspx?proj=187263</t>
  </si>
  <si>
    <t>马璐</t>
  </si>
  <si>
    <t>13515117075</t>
  </si>
  <si>
    <t>18652975212@163.com</t>
  </si>
  <si>
    <t>http://www.chictr.org.cn/showproj.aspx?proj=187264</t>
  </si>
  <si>
    <t>高洁彦</t>
  </si>
  <si>
    <t>15257313168</t>
  </si>
  <si>
    <t>Cora1118@126.com</t>
  </si>
  <si>
    <t>http://www.chictr.org.cn/showproj.aspx?proj=187266</t>
  </si>
  <si>
    <t>陈易璇</t>
  </si>
  <si>
    <t>17375875439</t>
  </si>
  <si>
    <t>chenyixuan0619@163.com</t>
  </si>
  <si>
    <t>http://www.chictr.org.cn/showproj.aspx?proj=187270</t>
  </si>
  <si>
    <t>李婷</t>
  </si>
  <si>
    <t>13763437266</t>
  </si>
  <si>
    <t>29323737@qq.com</t>
  </si>
  <si>
    <t>http://www.chictr.org.cn/showproj.aspx?proj=187272</t>
  </si>
  <si>
    <t>房勇</t>
  </si>
  <si>
    <t>13845085386</t>
  </si>
  <si>
    <t>fang.yong@ems.hrbmu.edu.cn</t>
  </si>
  <si>
    <t>朱怀林</t>
  </si>
  <si>
    <t>18745291898</t>
  </si>
  <si>
    <t>http://www.chictr.org.cn/showproj.aspx?proj=187273</t>
  </si>
  <si>
    <t>郭文星</t>
  </si>
  <si>
    <t>18822024500</t>
  </si>
  <si>
    <t>guowenxing@tmu.edu.cn</t>
  </si>
  <si>
    <t>http://www.chictr.org.cn/showproj.aspx?proj=187274</t>
  </si>
  <si>
    <t>施丽燕</t>
  </si>
  <si>
    <t>13917193023</t>
  </si>
  <si>
    <t>13917193023@163.com</t>
  </si>
  <si>
    <t>http://www.chictr.org.cn/showproj.aspx?proj=187275</t>
  </si>
  <si>
    <t>何冰源</t>
  </si>
  <si>
    <t>15123138246</t>
  </si>
  <si>
    <t>709604741@qq.com</t>
  </si>
  <si>
    <t>http://www.chictr.org.cn/showproj.aspx?proj=187277</t>
  </si>
  <si>
    <t>王翩</t>
  </si>
  <si>
    <t>15388207832</t>
  </si>
  <si>
    <t>pianpian0903@126.com</t>
  </si>
  <si>
    <t>http://www.chictr.org.cn/showproj.aspx?proj=187278</t>
  </si>
  <si>
    <t>冯仕明</t>
  </si>
  <si>
    <t>18112007527</t>
  </si>
  <si>
    <t>fengshiming_04@163.com</t>
  </si>
  <si>
    <t>http://www.chictr.org.cn/showproj.aspx?proj=187279</t>
  </si>
  <si>
    <t>朱守欢</t>
  </si>
  <si>
    <t>17356426241</t>
  </si>
  <si>
    <t>2402423632@qq.com</t>
  </si>
  <si>
    <t>http://www.chictr.org.cn/showproj.aspx?proj=187281</t>
  </si>
  <si>
    <t>黄则华</t>
  </si>
  <si>
    <t>17316331706</t>
  </si>
  <si>
    <t>hzh17316331706@163.com</t>
  </si>
  <si>
    <t>http://www.chictr.org.cn/showproj.aspx?proj=187285</t>
  </si>
  <si>
    <t>台宗光</t>
  </si>
  <si>
    <t>18621197993</t>
  </si>
  <si>
    <t>taizongguang@126.com</t>
  </si>
  <si>
    <t>http://www.chictr.org.cn/showproj.aspx?proj=187286</t>
  </si>
  <si>
    <t>姚暄</t>
  </si>
  <si>
    <t>13986004265</t>
  </si>
  <si>
    <t>tryaoxuan@163.com</t>
  </si>
  <si>
    <t>http://www.chictr.org.cn/showproj.aspx?proj=187287</t>
  </si>
  <si>
    <t>15827592369</t>
  </si>
  <si>
    <t>WangLiang@163.com</t>
  </si>
  <si>
    <t>王旭涛</t>
  </si>
  <si>
    <t>13901017075</t>
  </si>
  <si>
    <t>13901017075@163.com</t>
  </si>
  <si>
    <t>http://www.chictr.org.cn/showproj.aspx?proj=187288</t>
  </si>
  <si>
    <t>李三中</t>
  </si>
  <si>
    <t>18591409510</t>
  </si>
  <si>
    <t>Sunny_3c@126.com</t>
  </si>
  <si>
    <t>http://www.chictr.org.cn/showproj.aspx?proj=187289</t>
  </si>
  <si>
    <t>戴慧苗</t>
  </si>
  <si>
    <t>18829715477</t>
  </si>
  <si>
    <t>13669026@qq.com</t>
  </si>
  <si>
    <t>http://www.chictr.org.cn/showproj.aspx?proj=187290</t>
  </si>
  <si>
    <t>洪桂平</t>
  </si>
  <si>
    <t>18779124783</t>
  </si>
  <si>
    <t>hgp6301615028@163.com</t>
  </si>
  <si>
    <t>http://www.chictr.org.cn/showproj.aspx?proj=187291</t>
  </si>
  <si>
    <t>15077855256</t>
  </si>
  <si>
    <t>wm4212576@126.com</t>
  </si>
  <si>
    <t>http://www.chictr.org.cn/showproj.aspx?proj=187293</t>
  </si>
  <si>
    <t>姜宇航</t>
  </si>
  <si>
    <t>19800317870</t>
  </si>
  <si>
    <t>15776765216@163.com</t>
  </si>
  <si>
    <t>http://www.chictr.org.cn/showproj.aspx?proj=187294</t>
  </si>
  <si>
    <t>王珂</t>
  </si>
  <si>
    <t>19812249956</t>
  </si>
  <si>
    <t>wangkesheng726@163.com</t>
  </si>
  <si>
    <t>http://www.chictr.org.cn/showproj.aspx?proj=187296</t>
  </si>
  <si>
    <t>齐芳华</t>
  </si>
  <si>
    <t>15064081136</t>
  </si>
  <si>
    <t>qifanghua2006@126.com</t>
  </si>
  <si>
    <t>申长立</t>
  </si>
  <si>
    <t>18595876820</t>
  </si>
  <si>
    <t>965391390@qq.com</t>
  </si>
  <si>
    <t>http://www.chictr.org.cn/showproj.aspx?proj=187297</t>
  </si>
  <si>
    <t>杨琳</t>
  </si>
  <si>
    <t>13615383321</t>
  </si>
  <si>
    <t>38121372@qq.com</t>
  </si>
  <si>
    <t>http://www.chictr.org.cn/showproj.aspx?proj=187299</t>
  </si>
  <si>
    <t>杨其昊</t>
  </si>
  <si>
    <t>18800300024</t>
  </si>
  <si>
    <t>2121518019@sus.edu.cn</t>
  </si>
  <si>
    <t>http://www.chictr.org.cn/showproj.aspx?proj=187300</t>
  </si>
  <si>
    <t>霍明</t>
  </si>
  <si>
    <t>13894879865</t>
  </si>
  <si>
    <t>huoming8@gmail.com</t>
  </si>
  <si>
    <t>http://www.chictr.org.cn/showproj.aspx?proj=187302</t>
  </si>
  <si>
    <t>范佳林</t>
  </si>
  <si>
    <t>18515379691</t>
  </si>
  <si>
    <t>305048409@qq.com</t>
  </si>
  <si>
    <t>http://www.chictr.org.cn/showproj.aspx?proj=187303</t>
  </si>
  <si>
    <t>伍益飞</t>
  </si>
  <si>
    <t>15616071737</t>
  </si>
  <si>
    <t>15616071737@139.com</t>
  </si>
  <si>
    <t>http://www.chictr.org.cn/showproj.aspx?proj=187306</t>
  </si>
  <si>
    <t>黄珂</t>
  </si>
  <si>
    <t>18810616340</t>
  </si>
  <si>
    <t>462517130@qq.com</t>
  </si>
  <si>
    <t>http://www.chictr.org.cn/showproj.aspx?proj=187309</t>
  </si>
  <si>
    <t>周莉莉</t>
  </si>
  <si>
    <t>13812653431</t>
  </si>
  <si>
    <t>939256686@qq.com</t>
  </si>
  <si>
    <t>http://www.chictr.org.cn/showproj.aspx?proj=187311</t>
  </si>
  <si>
    <t>文译辉</t>
  </si>
  <si>
    <t>13480200660</t>
  </si>
  <si>
    <t>wenyihui@mail.sysu.edu.cn</t>
  </si>
  <si>
    <t>http://www.chictr.org.cn/showproj.aspx?proj=187312</t>
  </si>
  <si>
    <t>袁蕴琪</t>
  </si>
  <si>
    <t>18529572312</t>
  </si>
  <si>
    <t>408613252@qq.com</t>
  </si>
  <si>
    <t>http://www.chictr.org.cn/showproj.aspx?proj=187313</t>
  </si>
  <si>
    <t>于玲</t>
  </si>
  <si>
    <t>18900918150</t>
  </si>
  <si>
    <t>yuling85126@163.com</t>
  </si>
  <si>
    <t>http://www.chictr.org.cn/showproj.aspx?proj=187315</t>
  </si>
  <si>
    <t>张毛云</t>
  </si>
  <si>
    <t>15255130053</t>
  </si>
  <si>
    <t>1445799423@qq.com</t>
  </si>
  <si>
    <t>http://www.chictr.org.cn/showproj.aspx?proj=187316</t>
  </si>
  <si>
    <t>方永康</t>
  </si>
  <si>
    <t>18707121936</t>
  </si>
  <si>
    <t>fangyongkang1213@163.com</t>
  </si>
  <si>
    <t>http://www.chictr.org.cn/showproj.aspx?proj=187317</t>
  </si>
  <si>
    <t>黎智</t>
  </si>
  <si>
    <t>13508668158</t>
  </si>
  <si>
    <t>ZN003873@whu.edu.cn</t>
  </si>
  <si>
    <t>http://www.chictr.org.cn/showproj.aspx?proj=187319</t>
  </si>
  <si>
    <t>魏爱萍</t>
  </si>
  <si>
    <t>15170839631</t>
  </si>
  <si>
    <t>1158447087@qq.com</t>
  </si>
  <si>
    <t>http://www.chictr.org.cn/showproj.aspx?proj=187321</t>
  </si>
  <si>
    <t>宋辛颖</t>
  </si>
  <si>
    <t>13298367227</t>
  </si>
  <si>
    <t>songxinying2021@163.com</t>
  </si>
  <si>
    <t>http://www.chictr.org.cn/showproj.aspx?proj=187322</t>
  </si>
  <si>
    <t>张伟宏</t>
  </si>
  <si>
    <t>18638127788</t>
  </si>
  <si>
    <t>zwhong306@zzu.edu.cn</t>
  </si>
  <si>
    <t>陈智博</t>
  </si>
  <si>
    <t>15195579500</t>
  </si>
  <si>
    <t>meczb-spark@163.com</t>
  </si>
  <si>
    <t>http://www.chictr.org.cn/showproj.aspx?proj=187323</t>
  </si>
  <si>
    <t>韩刘虎</t>
  </si>
  <si>
    <t>+8619855363868</t>
  </si>
  <si>
    <t>425056687@qq.com</t>
  </si>
  <si>
    <t>http://www.chictr.org.cn/showproj.aspx?proj=187324</t>
  </si>
  <si>
    <t>周翔</t>
  </si>
  <si>
    <t>15150662943</t>
  </si>
  <si>
    <t>zhouxiang03@126.com</t>
  </si>
  <si>
    <t>http://www.chictr.org.cn/showproj.aspx?proj=187327</t>
  </si>
  <si>
    <t>陈鸿博</t>
  </si>
  <si>
    <t>13006114930</t>
  </si>
  <si>
    <t>hbchen@hust.edu.cn</t>
  </si>
  <si>
    <t>http://www.chictr.org.cn/showproj.aspx?proj=187328</t>
  </si>
  <si>
    <t>李雨芯</t>
  </si>
  <si>
    <t>18781344486</t>
  </si>
  <si>
    <t>1020926547@qq.com</t>
  </si>
  <si>
    <t>http://www.chictr.org.cn/showproj.aspx?proj=187330</t>
  </si>
  <si>
    <t>杨艳仙</t>
  </si>
  <si>
    <t>15195979623</t>
  </si>
  <si>
    <t>hairong_yyx@163.com</t>
  </si>
  <si>
    <t>http://www.chictr.org.cn/showproj.aspx?proj=187332</t>
  </si>
  <si>
    <t>13675109136</t>
  </si>
  <si>
    <t>hairong_cwq@163.com</t>
  </si>
  <si>
    <t>周娥</t>
  </si>
  <si>
    <t>15634056882</t>
  </si>
  <si>
    <t>740724158@qq.com</t>
  </si>
  <si>
    <t>http://www.chictr.org.cn/showproj.aspx?proj=187334</t>
  </si>
  <si>
    <t>谭灵灿</t>
  </si>
  <si>
    <t>18200589817</t>
  </si>
  <si>
    <t>tanlingcan@163.com</t>
  </si>
  <si>
    <t>http://www.chictr.org.cn/showproj.aspx?proj=187335</t>
  </si>
  <si>
    <t>胡佳琦</t>
  </si>
  <si>
    <t>18368192116</t>
  </si>
  <si>
    <t>juan_hujiaqi@163.com</t>
  </si>
  <si>
    <t>http://www.chictr.org.cn/showproj.aspx?proj=187337</t>
  </si>
  <si>
    <t>沈思宏</t>
  </si>
  <si>
    <t>15757400692</t>
  </si>
  <si>
    <t>760223213@qq.com</t>
  </si>
  <si>
    <t>http://www.chictr.org.cn/showproj.aspx?proj=187339</t>
  </si>
  <si>
    <t>沈宏</t>
  </si>
  <si>
    <t>17826704901</t>
  </si>
  <si>
    <t>shensihong85@163.com</t>
  </si>
  <si>
    <t>凌琼</t>
  </si>
  <si>
    <t>13560070637</t>
  </si>
  <si>
    <t>361999796@qq.com</t>
  </si>
  <si>
    <t>http://www.chictr.org.cn/showproj.aspx?proj=187341</t>
  </si>
  <si>
    <t>郑烜琦</t>
  </si>
  <si>
    <t>15968791058</t>
  </si>
  <si>
    <t>thinking-cheng@bjmu.edu.cn</t>
  </si>
  <si>
    <t>http://www.chictr.org.cn/showproj.aspx?proj=187342</t>
  </si>
  <si>
    <t>秦膏阳</t>
  </si>
  <si>
    <t>15086667231</t>
  </si>
  <si>
    <t>597844762@qq.com</t>
  </si>
  <si>
    <t>http://www.chictr.org.cn/showproj.aspx?proj=187343</t>
  </si>
  <si>
    <t>李华英</t>
  </si>
  <si>
    <t>13550269790</t>
  </si>
  <si>
    <t>leave79@163.com</t>
  </si>
  <si>
    <t>江婷婷</t>
  </si>
  <si>
    <t>13856516309</t>
  </si>
  <si>
    <t>3103986742@qq.com</t>
  </si>
  <si>
    <t>http://www.chictr.org.cn/showproj.aspx?proj=187349</t>
  </si>
  <si>
    <t>李擎</t>
  </si>
  <si>
    <t>13902332707</t>
  </si>
  <si>
    <t>liqing1@sysucc.org.cn</t>
  </si>
  <si>
    <t>http://www.chictr.org.cn/showproj.aspx?proj=187350</t>
  </si>
  <si>
    <t>薛新颖</t>
  </si>
  <si>
    <t>15210903118</t>
  </si>
  <si>
    <t>xinyingxue2010@163.com</t>
  </si>
  <si>
    <t>http://www.chictr.org.cn/showproj.aspx?proj=187351</t>
  </si>
  <si>
    <t>谢梅</t>
  </si>
  <si>
    <t>16601558203</t>
  </si>
  <si>
    <t>Domichi@163.com</t>
  </si>
  <si>
    <t>杜洋</t>
  </si>
  <si>
    <t>13185750510</t>
  </si>
  <si>
    <t>duyang@ustc.edu.cn</t>
  </si>
  <si>
    <t>http://www.chictr.org.cn/showproj.aspx?proj=187352</t>
  </si>
  <si>
    <t>包巍</t>
  </si>
  <si>
    <t>13602225786</t>
  </si>
  <si>
    <t>wbao@ustc.edu.cn</t>
  </si>
  <si>
    <t>雷馨文</t>
  </si>
  <si>
    <t>15648855579</t>
  </si>
  <si>
    <t>978066174@qq.com</t>
  </si>
  <si>
    <t>http://www.chictr.org.cn/showproj.aspx?proj=187355</t>
  </si>
  <si>
    <t>王爱萍</t>
  </si>
  <si>
    <t>17718198284</t>
  </si>
  <si>
    <t>34117928@qq.com</t>
  </si>
  <si>
    <t>http://www.chictr.org.cn/showproj.aspx?proj=187356</t>
  </si>
  <si>
    <t>吕海金</t>
  </si>
  <si>
    <t>13631340833</t>
  </si>
  <si>
    <t>lvhaijin@mail.sysu.edu.cn</t>
  </si>
  <si>
    <t>http://www.chictr.org.cn/showproj.aspx?proj=187357</t>
  </si>
  <si>
    <t>曹竞巍</t>
  </si>
  <si>
    <t>18482010940</t>
  </si>
  <si>
    <t>caojingwei1998@qq.com</t>
  </si>
  <si>
    <t>http://www.chictr.org.cn/showproj.aspx?proj=187358</t>
  </si>
  <si>
    <t>张浦杨</t>
  </si>
  <si>
    <t>18618142064</t>
  </si>
  <si>
    <t>zhangpuyang@mail.ccmu.edu.cn</t>
  </si>
  <si>
    <t>http://www.chictr.org.cn/showproj.aspx?proj=187359</t>
  </si>
  <si>
    <t>陈骥</t>
  </si>
  <si>
    <t>13738103217</t>
  </si>
  <si>
    <t>ji.chen@zju.edu.cn</t>
  </si>
  <si>
    <t>http://www.chictr.org.cn/showproj.aspx?proj=187363</t>
  </si>
  <si>
    <t>刘淙悠</t>
  </si>
  <si>
    <t>15801694832</t>
  </si>
  <si>
    <t>liucongyou126@126.com</t>
  </si>
  <si>
    <t>http://www.chictr.org.cn/showproj.aspx?proj=187364</t>
  </si>
  <si>
    <t>宋爽</t>
  </si>
  <si>
    <t>+8618622906021</t>
  </si>
  <si>
    <t>1770434782@qq.com</t>
  </si>
  <si>
    <t>http://www.chictr.org.cn/showproj.aspx?proj=187365</t>
  </si>
  <si>
    <t>温燕玲</t>
  </si>
  <si>
    <t>13606538210</t>
  </si>
  <si>
    <t>20375064@qq.com</t>
  </si>
  <si>
    <t>http://www.chictr.org.cn/showproj.aspx?proj=187367</t>
  </si>
  <si>
    <t>王黎</t>
  </si>
  <si>
    <t>15214370575</t>
  </si>
  <si>
    <t>348363049@qq.com</t>
  </si>
  <si>
    <t>http://www.chictr.org.cn/showproj.aspx?proj=187368</t>
  </si>
  <si>
    <t>赵维莅</t>
  </si>
  <si>
    <t>13795210326</t>
  </si>
  <si>
    <t>zhaoweili_sih@163.com</t>
  </si>
  <si>
    <t>陈娜</t>
  </si>
  <si>
    <t>15101015306</t>
  </si>
  <si>
    <t>chenna@pumch.cn</t>
  </si>
  <si>
    <t>http://www.chictr.org.cn/showproj.aspx?proj=187369</t>
  </si>
  <si>
    <t>何宇欣</t>
  </si>
  <si>
    <t>15088681551</t>
  </si>
  <si>
    <t>heyuxin@zju.edu.cn</t>
  </si>
  <si>
    <t>http://www.chictr.org.cn/showproj.aspx?proj=187370</t>
  </si>
  <si>
    <t>王建安</t>
  </si>
  <si>
    <t>13805786328</t>
  </si>
  <si>
    <t>wangjianan111@zju.edu.cn</t>
  </si>
  <si>
    <t>张宇</t>
  </si>
  <si>
    <t>15010546321</t>
  </si>
  <si>
    <t>15010546321@139.com</t>
  </si>
  <si>
    <t>http://www.chictr.org.cn/showproj.aspx?proj=187371</t>
  </si>
  <si>
    <t>15857186288</t>
  </si>
  <si>
    <t>huxiao@zjcc.org.cn</t>
  </si>
  <si>
    <t>http://www.chictr.org.cn/showproj.aspx?proj=187372</t>
  </si>
  <si>
    <t>宋敏</t>
  </si>
  <si>
    <t>18053153567</t>
  </si>
  <si>
    <t>emmasm@163.com</t>
  </si>
  <si>
    <t>http://www.chictr.org.cn/showproj.aspx?proj=187373</t>
  </si>
  <si>
    <t>刘翠英</t>
  </si>
  <si>
    <t>18053153120</t>
  </si>
  <si>
    <t>joyliu007@163.com</t>
  </si>
  <si>
    <t>何燕</t>
  </si>
  <si>
    <t>15298050777</t>
  </si>
  <si>
    <t>296845809@qq.com</t>
  </si>
  <si>
    <t>http://www.chictr.org.cn/showproj.aspx?proj=187375</t>
  </si>
  <si>
    <t>卢萌</t>
  </si>
  <si>
    <t>13635169116</t>
  </si>
  <si>
    <t>85496483@qq.com</t>
  </si>
  <si>
    <t>http://www.chictr.org.cn/showproj.aspx?proj=187378</t>
  </si>
  <si>
    <t>徐浩然</t>
  </si>
  <si>
    <t>18018516851</t>
  </si>
  <si>
    <t>xhr_sus@163.com</t>
  </si>
  <si>
    <t>http://www.chictr.org.cn/showproj.aspx?proj=187379</t>
  </si>
  <si>
    <t>蒋江灵</t>
  </si>
  <si>
    <t>18587739005</t>
  </si>
  <si>
    <t>somaannj@hotmail.com</t>
  </si>
  <si>
    <t>http://www.chictr.org.cn/showproj.aspx?proj=187380</t>
  </si>
  <si>
    <t>陈玉军</t>
  </si>
  <si>
    <t>18779182608</t>
  </si>
  <si>
    <t>cyj18779182608@163.com</t>
  </si>
  <si>
    <t>http://www.chictr.org.cn/showproj.aspx?proj=187383</t>
  </si>
  <si>
    <t>朱玉民</t>
  </si>
  <si>
    <t>13306206023</t>
  </si>
  <si>
    <t>931470338@qq.com</t>
  </si>
  <si>
    <t>http://www.chictr.org.cn/showproj.aspx?proj=187387</t>
  </si>
  <si>
    <t>周艳华</t>
  </si>
  <si>
    <t>86-13811895450</t>
  </si>
  <si>
    <t>zhouyanhuazyh@sina.com</t>
  </si>
  <si>
    <t>http://www.chictr.org.cn/showproj.aspx?proj=187388</t>
  </si>
  <si>
    <t>李鹏</t>
  </si>
  <si>
    <t>86-13521136454</t>
  </si>
  <si>
    <t>lipeng@ccmu.edu.cn</t>
  </si>
  <si>
    <t>周婉君</t>
  </si>
  <si>
    <t>15309699487</t>
  </si>
  <si>
    <t>lindazhou1992@126.com</t>
  </si>
  <si>
    <t>http://www.chictr.org.cn/showproj.aspx?proj=187394</t>
  </si>
  <si>
    <t>聂慧宇</t>
  </si>
  <si>
    <t>18113519492</t>
  </si>
  <si>
    <t>niehuiyu2022@163.com</t>
  </si>
  <si>
    <t>http://www.chictr.org.cn/showproj.aspx?proj=187396</t>
  </si>
  <si>
    <t>李芬</t>
  </si>
  <si>
    <t>13973127520</t>
  </si>
  <si>
    <t>13973127520@139.com</t>
  </si>
  <si>
    <t>巩昊</t>
  </si>
  <si>
    <t>15137893798</t>
  </si>
  <si>
    <t>gonghao0120@163.com</t>
  </si>
  <si>
    <t>http://www.chictr.org.cn/showproj.aspx?proj=187398</t>
  </si>
  <si>
    <t>孙淳</t>
  </si>
  <si>
    <t>13520961645</t>
  </si>
  <si>
    <t>3146344286@qq.com</t>
  </si>
  <si>
    <t>http://www.chictr.org.cn/showproj.aspx?proj=187400</t>
  </si>
  <si>
    <t>王楠</t>
  </si>
  <si>
    <t>19838121863</t>
  </si>
  <si>
    <t>hnszllcsy@163.com</t>
  </si>
  <si>
    <t>http://www.chictr.org.cn/showproj.aspx?proj=187402</t>
  </si>
  <si>
    <t>魏安伟</t>
  </si>
  <si>
    <t>18237800996</t>
  </si>
  <si>
    <t>weianwei68@163.com</t>
  </si>
  <si>
    <t>张小春</t>
  </si>
  <si>
    <t>13550573820</t>
  </si>
  <si>
    <t>573665936@qq.com</t>
  </si>
  <si>
    <t>http://www.chictr.org.cn/showproj.aspx?proj=187405</t>
  </si>
  <si>
    <t>吴鸿泽</t>
  </si>
  <si>
    <t>18602949176</t>
  </si>
  <si>
    <t>wuhongzesurg@163.com</t>
  </si>
  <si>
    <t>http://www.chictr.org.cn/showproj.aspx?proj=187406</t>
  </si>
  <si>
    <t>郑建勇</t>
  </si>
  <si>
    <t>15319727379</t>
  </si>
  <si>
    <t>Zhjy68@163.com</t>
  </si>
  <si>
    <t>徐立宁</t>
  </si>
  <si>
    <t>13811371467</t>
  </si>
  <si>
    <t>xu_lining@aliyun.com</t>
  </si>
  <si>
    <t>http://www.chictr.org.cn/showproj.aspx?proj=187407</t>
  </si>
  <si>
    <t>高德伟</t>
  </si>
  <si>
    <t>13910706565</t>
  </si>
  <si>
    <t>gaodw301@sina.com</t>
  </si>
  <si>
    <t>成俊萍</t>
  </si>
  <si>
    <t>13768308416</t>
  </si>
  <si>
    <t>chengjunpingyy@163.com</t>
  </si>
  <si>
    <t>http://www.chictr.org.cn/showproj.aspx?proj=187409</t>
  </si>
  <si>
    <t>岳静雯</t>
  </si>
  <si>
    <t>13611875736</t>
  </si>
  <si>
    <t>yjw_1119@shsmu.edu.cn</t>
  </si>
  <si>
    <t>http://www.chictr.org.cn/showproj.aspx?proj=187410</t>
  </si>
  <si>
    <t>陶晓春</t>
  </si>
  <si>
    <t>15001947791</t>
  </si>
  <si>
    <t>xiaochun.tao@shutcm.edu.cn</t>
  </si>
  <si>
    <t>http://www.chictr.org.cn/showproj.aspx?proj=187415</t>
  </si>
  <si>
    <t>徐凤娥</t>
  </si>
  <si>
    <t>15988666562</t>
  </si>
  <si>
    <t>xfe712@sina.com</t>
  </si>
  <si>
    <t>http://www.chictr.org.cn/showproj.aspx?proj=187416</t>
  </si>
  <si>
    <t>俄尔曲布</t>
  </si>
  <si>
    <t>18780757065</t>
  </si>
  <si>
    <t>2281568205@qq.com</t>
  </si>
  <si>
    <t>http://www.chictr.org.cn/showproj.aspx?proj=187417</t>
  </si>
  <si>
    <t>胡秀才</t>
  </si>
  <si>
    <t>13731715762</t>
  </si>
  <si>
    <t>viviyjyy@sina.com</t>
  </si>
  <si>
    <t>http://www.chictr.org.cn/showproj.aspx?proj=187418</t>
  </si>
  <si>
    <t>15698163010</t>
  </si>
  <si>
    <t>17863992020@163.com</t>
  </si>
  <si>
    <t>http://www.chictr.org.cn/showproj.aspx?proj=187419</t>
  </si>
  <si>
    <t>俞君</t>
  </si>
  <si>
    <t>15052291136</t>
  </si>
  <si>
    <t>iamypt@126.com</t>
  </si>
  <si>
    <t>http://www.chictr.org.cn/showproj.aspx?proj=187420</t>
  </si>
  <si>
    <t>程珊珊</t>
  </si>
  <si>
    <t>18680526023</t>
  </si>
  <si>
    <t>chengshanshan@gdph.org.cn</t>
  </si>
  <si>
    <t>http://www.chictr.org.cn/showproj.aspx?proj=187421</t>
  </si>
  <si>
    <t>李杰</t>
  </si>
  <si>
    <t>19924238623</t>
  </si>
  <si>
    <t>lijie4863@gdph.org.cn</t>
  </si>
  <si>
    <t>张思琪</t>
  </si>
  <si>
    <t>18438561088</t>
  </si>
  <si>
    <t>zhangsiqi1088@163.com</t>
  </si>
  <si>
    <t>http://www.chictr.org.cn/showproj.aspx?proj=187426</t>
  </si>
  <si>
    <t>李卓</t>
  </si>
  <si>
    <t>86-13718879215</t>
  </si>
  <si>
    <t>lizhuo@pumch.cn</t>
  </si>
  <si>
    <t>http://www.chictr.org.cn/showproj.aspx?proj=187428</t>
  </si>
  <si>
    <t>刘沙鑫</t>
  </si>
  <si>
    <t>18980605871</t>
  </si>
  <si>
    <t>1240104@qq.com</t>
  </si>
  <si>
    <t>http://www.chictr.org.cn/showproj.aspx?proj=187430</t>
  </si>
  <si>
    <t>黄梓馨</t>
  </si>
  <si>
    <t>18840050482</t>
  </si>
  <si>
    <t>hzxkellyyc@sina.com</t>
  </si>
  <si>
    <t>http://www.chictr.org.cn/showproj.aspx?proj=187435</t>
  </si>
  <si>
    <t>陈一丁</t>
  </si>
  <si>
    <t>13688372221</t>
  </si>
  <si>
    <t>864218415@qq.com</t>
  </si>
  <si>
    <t>张金露</t>
  </si>
  <si>
    <t>15810570898</t>
  </si>
  <si>
    <t>zhangjinlu@chinagene.cc</t>
  </si>
  <si>
    <t>http://www.chictr.org.cn/showproj.aspx?proj=187439</t>
  </si>
  <si>
    <t>吴弘昊</t>
  </si>
  <si>
    <t>18273120730</t>
  </si>
  <si>
    <t>wu_hh@zju.edu.cn</t>
  </si>
  <si>
    <t>http://www.chictr.org.cn/showproj.aspx?proj=187440</t>
  </si>
  <si>
    <t>劳健婷</t>
  </si>
  <si>
    <t>18019131596</t>
  </si>
  <si>
    <t>1293522952@qq.com</t>
  </si>
  <si>
    <t>http://www.chictr.org.cn/showproj.aspx?proj=187441</t>
  </si>
  <si>
    <t>王春苑</t>
  </si>
  <si>
    <t>13533161818</t>
  </si>
  <si>
    <t>1716275374@qq.com</t>
  </si>
  <si>
    <t>http://www.chictr.org.cn/showproj.aspx?proj=187443</t>
  </si>
  <si>
    <t>徐月新</t>
  </si>
  <si>
    <t>18051062428</t>
  </si>
  <si>
    <t>xuyuexinxin@126.com</t>
  </si>
  <si>
    <t>http://www.chictr.org.cn/showproj.aspx?proj=187445</t>
  </si>
  <si>
    <t>翁俊飞</t>
  </si>
  <si>
    <t>18942303975</t>
  </si>
  <si>
    <t>1074639671@qq.com</t>
  </si>
  <si>
    <t>http://www.chictr.org.cn/showproj.aspx?proj=187447</t>
  </si>
  <si>
    <t>彭小平</t>
  </si>
  <si>
    <t>13970880102</t>
  </si>
  <si>
    <t>cdyfypxp@163.com</t>
  </si>
  <si>
    <t>王梦娇</t>
  </si>
  <si>
    <t>17860503249</t>
  </si>
  <si>
    <t>1945660563@qq.com</t>
  </si>
  <si>
    <t>http://www.chictr.org.cn/showproj.aspx?proj=187448</t>
  </si>
  <si>
    <t>胡丽丽</t>
  </si>
  <si>
    <t>13685179562</t>
  </si>
  <si>
    <t>elieven1982@163.com</t>
  </si>
  <si>
    <t>尹岫茅</t>
  </si>
  <si>
    <t>15999709780</t>
  </si>
  <si>
    <t>147053349@qq.com</t>
  </si>
  <si>
    <t>http://www.chictr.org.cn/showproj.aspx?proj=187451</t>
  </si>
  <si>
    <t>陈媛媛</t>
  </si>
  <si>
    <t>13738103808</t>
  </si>
  <si>
    <t>chenyy2@sysucc.org.cn</t>
  </si>
  <si>
    <t>朱成</t>
  </si>
  <si>
    <t>18761530736</t>
  </si>
  <si>
    <t>706890733@qq.com</t>
  </si>
  <si>
    <t>http://www.chictr.org.cn/showproj.aspx?proj=187453</t>
  </si>
  <si>
    <t>陈晓鹏</t>
  </si>
  <si>
    <t>13966023949</t>
  </si>
  <si>
    <t>drcxp@qq.com</t>
  </si>
  <si>
    <t>http://www.chictr.org.cn/showproj.aspx?proj=187458</t>
  </si>
  <si>
    <t>陈羽翔</t>
  </si>
  <si>
    <t>17589759056</t>
  </si>
  <si>
    <t>chen4xi0402@126.com</t>
  </si>
  <si>
    <t>http://www.chictr.org.cn/showproj.aspx?proj=187459</t>
  </si>
  <si>
    <t>蒋鸿涛</t>
  </si>
  <si>
    <t>13973404925</t>
  </si>
  <si>
    <t>jht20032003@163.com</t>
  </si>
  <si>
    <t>蓝美玲</t>
  </si>
  <si>
    <t>13167877212</t>
  </si>
  <si>
    <t>lanmeiling@hospital.cqmu.edu.cn</t>
  </si>
  <si>
    <t>http://www.chictr.org.cn/showproj.aspx?proj=187460</t>
  </si>
  <si>
    <t>阮狄克</t>
  </si>
  <si>
    <t>13501255293</t>
  </si>
  <si>
    <t>ruandikengh@163.com</t>
  </si>
  <si>
    <t>http://www.chictr.org.cn/showproj.aspx?proj=187461</t>
  </si>
  <si>
    <t>吕籽</t>
  </si>
  <si>
    <t>18623090121</t>
  </si>
  <si>
    <t>490331037@qq.com</t>
  </si>
  <si>
    <t>http://www.chictr.org.cn/showproj.aspx?proj=187463</t>
  </si>
  <si>
    <t>于姗</t>
  </si>
  <si>
    <t>15196449209</t>
  </si>
  <si>
    <t>449158807@qq.com</t>
  </si>
  <si>
    <t>http://www.chictr.org.cn/showproj.aspx?proj=187465</t>
  </si>
  <si>
    <t>郭小玉</t>
  </si>
  <si>
    <t>18357905572</t>
  </si>
  <si>
    <t>guoxiaoyu1997@126.com</t>
  </si>
  <si>
    <t>http://www.chictr.org.cn/showproj.aspx?proj=187466</t>
  </si>
  <si>
    <t>卢斌</t>
  </si>
  <si>
    <t>19840712281</t>
  </si>
  <si>
    <t>1209736782@qq.com</t>
  </si>
  <si>
    <t>http://www.chictr.org.cn/showproj.aspx?proj=187467</t>
  </si>
  <si>
    <t>程易</t>
  </si>
  <si>
    <t>18655195696</t>
  </si>
  <si>
    <t>drycheng@163.com</t>
  </si>
  <si>
    <t>http://www.chictr.org.cn/showproj.aspx?proj=187468</t>
  </si>
  <si>
    <t>郭敏</t>
  </si>
  <si>
    <t>15158011651</t>
  </si>
  <si>
    <t>guomin19881222@126.com</t>
  </si>
  <si>
    <t>http://www.chictr.org.cn/showproj.aspx?proj=187471</t>
  </si>
  <si>
    <t>邓卓</t>
  </si>
  <si>
    <t>13378260812</t>
  </si>
  <si>
    <t>861394994@qq.com</t>
  </si>
  <si>
    <t>http://www.chictr.org.cn/showproj.aspx?proj=187474</t>
  </si>
  <si>
    <t>赵悦</t>
  </si>
  <si>
    <t>18620576204</t>
  </si>
  <si>
    <t>zhaoyue0489@126.com</t>
  </si>
  <si>
    <t>http://www.chictr.org.cn/showproj.aspx?proj=187476</t>
  </si>
  <si>
    <t>黄琦</t>
  </si>
  <si>
    <t>18930598092</t>
  </si>
  <si>
    <t>576879621@qq.com</t>
  </si>
  <si>
    <t>http://www.chictr.org.cn/showproj.aspx?proj=187477</t>
  </si>
  <si>
    <t>陈圆</t>
  </si>
  <si>
    <t>19962593302</t>
  </si>
  <si>
    <t>yuanchen1047@163.com</t>
  </si>
  <si>
    <t>http://www.chictr.org.cn/showproj.aspx?proj=187478</t>
  </si>
  <si>
    <t>张晟宁</t>
  </si>
  <si>
    <t>13688651305</t>
  </si>
  <si>
    <t>44062759@qq.com</t>
  </si>
  <si>
    <t>http://www.chictr.org.cn/showproj.aspx?proj=187479</t>
  </si>
  <si>
    <t>郎珈望</t>
  </si>
  <si>
    <t>15905861899</t>
  </si>
  <si>
    <t>601803892@qq.com</t>
  </si>
  <si>
    <t>http://www.chictr.org.cn/showproj.aspx?proj=187481</t>
  </si>
  <si>
    <t>郎伯旭</t>
  </si>
  <si>
    <t>13957685225</t>
  </si>
  <si>
    <t>tsylbx@126.com</t>
  </si>
  <si>
    <t>宋为民</t>
  </si>
  <si>
    <t>13588189292</t>
  </si>
  <si>
    <t>drsong@yesskin.cn</t>
  </si>
  <si>
    <t>http://www.chictr.org.cn/showproj.aspx?proj=187484</t>
  </si>
  <si>
    <t>陈传传</t>
  </si>
  <si>
    <t>19153162539</t>
  </si>
  <si>
    <t>2098857393ccc@gmail.com</t>
  </si>
  <si>
    <t>http://www.chictr.org.cn/showproj.aspx?proj=187486</t>
  </si>
  <si>
    <t>刘著</t>
  </si>
  <si>
    <t>15500584268</t>
  </si>
  <si>
    <t>409086799@qq.com</t>
  </si>
  <si>
    <t>http://www.chictr.org.cn/showproj.aspx?proj=187492</t>
  </si>
  <si>
    <t>吕航</t>
  </si>
  <si>
    <t>15626470576</t>
  </si>
  <si>
    <t>lvhang510@outlook.com</t>
  </si>
  <si>
    <t>http://www.chictr.org.cn/showproj.aspx?proj=187493</t>
  </si>
  <si>
    <t>黄文盖</t>
  </si>
  <si>
    <t>13631305829</t>
  </si>
  <si>
    <t>hwg19861013@163.com</t>
  </si>
  <si>
    <t>李雅玲</t>
  </si>
  <si>
    <t>15697482066</t>
  </si>
  <si>
    <t>869195984@qq.com</t>
  </si>
  <si>
    <t>http://www.chictr.org.cn/showproj.aspx?proj=187495</t>
  </si>
  <si>
    <t>温蓬飞</t>
  </si>
  <si>
    <t>15882036162</t>
  </si>
  <si>
    <t>pfw728@126.com</t>
  </si>
  <si>
    <t>http://www.chictr.org.cn/showproj.aspx?proj=187496</t>
  </si>
  <si>
    <t>邹洁</t>
  </si>
  <si>
    <t>18560082283</t>
  </si>
  <si>
    <t>jiezou6986@163.com</t>
  </si>
  <si>
    <t>http://www.chictr.org.cn/showproj.aspx?proj=187497</t>
  </si>
  <si>
    <t>18560082232</t>
  </si>
  <si>
    <t>jieli6688@163.com</t>
  </si>
  <si>
    <t>13436974628</t>
  </si>
  <si>
    <t>liu.qian3618@163.com</t>
  </si>
  <si>
    <t>http://www.chictr.org.cn/showproj.aspx?proj=187498</t>
  </si>
  <si>
    <t>曹冬焱</t>
  </si>
  <si>
    <t>13910985564</t>
  </si>
  <si>
    <t>caodongyan@pumch.cn</t>
  </si>
  <si>
    <t>何红飞</t>
  </si>
  <si>
    <t>15512932331</t>
  </si>
  <si>
    <t>2747530268@qq.com</t>
  </si>
  <si>
    <t>http://www.chictr.org.cn/showproj.aspx?proj=187499</t>
  </si>
  <si>
    <t>叶佳怡</t>
  </si>
  <si>
    <t>13096389838</t>
  </si>
  <si>
    <t>1319272662@qq.com</t>
  </si>
  <si>
    <t>http://www.chictr.org.cn/showproj.aspx?proj=187500</t>
  </si>
  <si>
    <t>刘亚楠</t>
  </si>
  <si>
    <t>13710721257</t>
  </si>
  <si>
    <t>123302688@qq.com</t>
  </si>
  <si>
    <t>http://www.chictr.org.cn/showproj.aspx?proj=187503</t>
  </si>
  <si>
    <t>陈仲清</t>
  </si>
  <si>
    <t>13523049103</t>
  </si>
  <si>
    <t>13523049103@qq.com</t>
  </si>
  <si>
    <t>苗轩</t>
  </si>
  <si>
    <t>15776760407</t>
  </si>
  <si>
    <t>1366984598@qq.com</t>
  </si>
  <si>
    <t>http://www.chictr.org.cn/showproj.aspx?proj=187504</t>
  </si>
  <si>
    <t>鲍永霞</t>
  </si>
  <si>
    <t>13936196255</t>
  </si>
  <si>
    <t>baoyongxia@126.com</t>
  </si>
  <si>
    <t>刘艳平</t>
  </si>
  <si>
    <t>15300606625</t>
  </si>
  <si>
    <t>lyp1066@hotmail.com</t>
  </si>
  <si>
    <t>http://www.chictr.org.cn/showproj.aspx?proj=187505</t>
  </si>
  <si>
    <t>樊民</t>
  </si>
  <si>
    <t>13371856187</t>
  </si>
  <si>
    <t>2389985955@qq.com</t>
  </si>
  <si>
    <t>http://www.chictr.org.cn/showproj.aspx?proj=187508</t>
  </si>
  <si>
    <t>吴琼芳</t>
  </si>
  <si>
    <t>15905567938</t>
  </si>
  <si>
    <t>wuqiongfang529@163.com</t>
  </si>
  <si>
    <t>http://www.chictr.org.cn/showproj.aspx?proj=187511</t>
  </si>
  <si>
    <t>韩肖华</t>
  </si>
  <si>
    <t>13297906483</t>
  </si>
  <si>
    <t>hanxiao1470@hust.edu.cn</t>
  </si>
  <si>
    <t>颜宥彤</t>
  </si>
  <si>
    <t>13980790313</t>
  </si>
  <si>
    <t>yanyoutong33@163.com</t>
  </si>
  <si>
    <t>http://www.chictr.org.cn/showproj.aspx?proj=187513</t>
  </si>
  <si>
    <t>陈若虹</t>
  </si>
  <si>
    <t>18684679009</t>
  </si>
  <si>
    <t>chenronghong@csu.edu.cn</t>
  </si>
  <si>
    <t>http://www.chictr.org.cn/showproj.aspx?proj=187515</t>
  </si>
  <si>
    <t>刘俊彤</t>
  </si>
  <si>
    <t>18810266533</t>
  </si>
  <si>
    <t>liumingzhen1991@163.com</t>
  </si>
  <si>
    <t>http://www.chictr.org.cn/showproj.aspx?proj=187518</t>
  </si>
  <si>
    <t>邱霓，李洪胜</t>
  </si>
  <si>
    <t>18502073102;13725111258</t>
  </si>
  <si>
    <t>qiuni1016@163.com</t>
  </si>
  <si>
    <t>http://www.chictr.org.cn/showproj.aspx?proj=187522</t>
  </si>
  <si>
    <t>刘慧</t>
  </si>
  <si>
    <t>+8615223013501</t>
  </si>
  <si>
    <t>liuhui8805@126.com</t>
  </si>
  <si>
    <t>http://www.chictr.org.cn/showproj.aspx?proj=187523</t>
  </si>
  <si>
    <t>肖雪妮</t>
  </si>
  <si>
    <t>13547958446</t>
  </si>
  <si>
    <t>1012378781@qq.com</t>
  </si>
  <si>
    <t>http://www.chictr.org.cn/showproj.aspx?proj=187527</t>
  </si>
  <si>
    <t>李小梅</t>
  </si>
  <si>
    <t>15196906051</t>
  </si>
  <si>
    <t>378748638@qq.com</t>
  </si>
  <si>
    <t>http://www.chictr.org.cn/showproj.aspx?proj=187528</t>
  </si>
  <si>
    <t>张孝天</t>
  </si>
  <si>
    <t>18051360932</t>
  </si>
  <si>
    <t>hematology_zxt@163.com</t>
  </si>
  <si>
    <t>http://www.chictr.org.cn/showproj.aspx?proj=187531</t>
  </si>
  <si>
    <t>马骏骎</t>
  </si>
  <si>
    <t>13975797461</t>
  </si>
  <si>
    <t>373785083@qq.com</t>
  </si>
  <si>
    <t>http://www.chictr.org.cn/showproj.aspx?proj=187533</t>
  </si>
  <si>
    <t>吴文</t>
  </si>
  <si>
    <t>13611427189</t>
  </si>
  <si>
    <t>wuwen66@163.com</t>
  </si>
  <si>
    <t>柯海燕</t>
  </si>
  <si>
    <t>13511670112</t>
  </si>
  <si>
    <t>khyrain2014@163.com</t>
  </si>
  <si>
    <t>http://www.chictr.org.cn/showproj.aspx?proj=187537</t>
  </si>
  <si>
    <t>崔笑榛</t>
  </si>
  <si>
    <t>+8619901546501</t>
  </si>
  <si>
    <t>greeeeenie@163.com</t>
  </si>
  <si>
    <t>http://www.chictr.org.cn/showproj.aspx?proj=187538</t>
  </si>
  <si>
    <t>朱品</t>
  </si>
  <si>
    <t>+8618961325166</t>
  </si>
  <si>
    <t>zhupin198348@163.com</t>
  </si>
  <si>
    <t>罗雅婷</t>
  </si>
  <si>
    <t>19572931517</t>
  </si>
  <si>
    <t>yyytsyyf@163.com</t>
  </si>
  <si>
    <t>http://www.chictr.org.cn/showproj.aspx?proj=187541</t>
  </si>
  <si>
    <t>徐希</t>
  </si>
  <si>
    <t>15676356607</t>
  </si>
  <si>
    <t>1017430162@qq.com</t>
  </si>
  <si>
    <t>http://www.chictr.org.cn/showproj.aspx?proj=187542</t>
  </si>
  <si>
    <t>王辉</t>
  </si>
  <si>
    <t>15680439959</t>
  </si>
  <si>
    <t>834910246@qq.com</t>
  </si>
  <si>
    <t>http://www.chictr.org.cn/showproj.aspx?proj=187543</t>
  </si>
  <si>
    <t>张鹏</t>
  </si>
  <si>
    <t>18055316106</t>
  </si>
  <si>
    <t>mazuizp@163.com</t>
  </si>
  <si>
    <t>http://www.chictr.org.cn/showproj.aspx?proj=187544</t>
  </si>
  <si>
    <t>董湘玉</t>
  </si>
  <si>
    <t>13609370003</t>
  </si>
  <si>
    <t>dxy0223@163.com</t>
  </si>
  <si>
    <t>http://www.chictr.org.cn/showproj.aspx?proj=187545</t>
  </si>
  <si>
    <t>罗娟</t>
  </si>
  <si>
    <t>18785182044</t>
  </si>
  <si>
    <t>1475237904@qq.com</t>
  </si>
  <si>
    <t>http://www.chictr.org.cn/showproj.aspx?proj=187546</t>
  </si>
  <si>
    <t>姚杨婷</t>
  </si>
  <si>
    <t>18877912034</t>
  </si>
  <si>
    <t>459729739@qq.com</t>
  </si>
  <si>
    <t>http://www.chictr.org.cn/showproj.aspx?proj=187547</t>
  </si>
  <si>
    <t>13292929957</t>
  </si>
  <si>
    <t>songyang233@qq.com</t>
  </si>
  <si>
    <t>http://www.chictr.org.cn/showproj.aspx?proj=187548</t>
  </si>
  <si>
    <t>梁勇</t>
  </si>
  <si>
    <t>18715798040</t>
  </si>
  <si>
    <t>259309991@qq.com</t>
  </si>
  <si>
    <t>http://www.chictr.org.cn/showproj.aspx?proj=187552</t>
  </si>
  <si>
    <t>王莉荔</t>
  </si>
  <si>
    <t>18101081519</t>
  </si>
  <si>
    <t>wanglili@301hospital.com.cn</t>
  </si>
  <si>
    <t>http://www.chictr.org.cn/showproj.aspx?proj=187554</t>
  </si>
  <si>
    <t>宁猛</t>
  </si>
  <si>
    <t>+8615155168590</t>
  </si>
  <si>
    <t>ainingmeng8@163.com</t>
  </si>
  <si>
    <t>http://www.chictr.org.cn/showproj.aspx?proj=187555</t>
  </si>
  <si>
    <t>张彦景</t>
  </si>
  <si>
    <t>15832170874</t>
  </si>
  <si>
    <t>zyjing1988@163.com</t>
  </si>
  <si>
    <t>http://www.chictr.org.cn/showproj.aspx?proj=187558</t>
  </si>
  <si>
    <t>陈婕</t>
  </si>
  <si>
    <t>15927113166</t>
  </si>
  <si>
    <t>jiechen07@yahoo.com</t>
  </si>
  <si>
    <t>http://www.chictr.org.cn/showproj.aspx?proj=187561</t>
  </si>
  <si>
    <t>胡时栋</t>
  </si>
  <si>
    <t>+8618210499173</t>
  </si>
  <si>
    <t>hushidong2014@163.com</t>
  </si>
  <si>
    <t>http://www.chictr.org.cn/showproj.aspx?proj=187562</t>
  </si>
  <si>
    <t>陈翔</t>
  </si>
  <si>
    <t>13861535066</t>
  </si>
  <si>
    <t>staff984@yxph.com</t>
  </si>
  <si>
    <t>http://www.chictr.org.cn/showproj.aspx?proj=187567</t>
  </si>
  <si>
    <t>周光明</t>
  </si>
  <si>
    <t>13901530099</t>
  </si>
  <si>
    <t>staff349@yxph.com</t>
  </si>
  <si>
    <t>陈越勃</t>
  </si>
  <si>
    <t>13763304909</t>
  </si>
  <si>
    <t>chenyb59@mail.sysu.edu.cn</t>
  </si>
  <si>
    <t>http://www.chictr.org.cn/showproj.aspx?proj=187568</t>
  </si>
  <si>
    <t>+8615967810664</t>
  </si>
  <si>
    <t>hanshanyu2001@163.com</t>
  </si>
  <si>
    <t>http://www.chictr.org.cn/showproj.aspx?proj=187569</t>
  </si>
  <si>
    <t>张光雨</t>
  </si>
  <si>
    <t>15298270753</t>
  </si>
  <si>
    <t>415561628@qq.com</t>
  </si>
  <si>
    <t>http://www.chictr.org.cn/showproj.aspx?proj=187570</t>
  </si>
  <si>
    <t>涂佳佳</t>
  </si>
  <si>
    <t>19196063808</t>
  </si>
  <si>
    <t>2678969181@qq.com</t>
  </si>
  <si>
    <t>http://www.chictr.org.cn/showproj.aspx?proj=187571</t>
  </si>
  <si>
    <t>茅一萍</t>
  </si>
  <si>
    <t>13138136001</t>
  </si>
  <si>
    <t>2317213750@qq.com</t>
  </si>
  <si>
    <t>李玉婷</t>
  </si>
  <si>
    <t>18372658915</t>
  </si>
  <si>
    <t>1458496317@qq.com</t>
  </si>
  <si>
    <t>http://www.chictr.org.cn/showproj.aspx?proj=187573</t>
  </si>
  <si>
    <t>张丽芬</t>
  </si>
  <si>
    <t>13658876677</t>
  </si>
  <si>
    <t>1391459996@qq.com</t>
  </si>
  <si>
    <t>倪晓燕</t>
  </si>
  <si>
    <t>17873454509</t>
  </si>
  <si>
    <t>nixiaoyan0103@163.com</t>
  </si>
  <si>
    <t>http://www.chictr.org.cn/showproj.aspx?proj=187574</t>
  </si>
  <si>
    <t>邾门亮</t>
  </si>
  <si>
    <t>15052407965</t>
  </si>
  <si>
    <t>zhumenliang@qyuns.net</t>
  </si>
  <si>
    <t>http://www.chictr.org.cn/showproj.aspx?proj=187575</t>
  </si>
  <si>
    <t>曹天辉</t>
  </si>
  <si>
    <t>15124501531</t>
  </si>
  <si>
    <t>caotianhui84@126.com</t>
  </si>
  <si>
    <t>http://www.chictr.org.cn/showproj.aspx?proj=187577</t>
  </si>
  <si>
    <t>吴健</t>
  </si>
  <si>
    <t>15245001123</t>
  </si>
  <si>
    <t>wujian780805@163.com</t>
  </si>
  <si>
    <t>于帅</t>
  </si>
  <si>
    <t>13523867017</t>
  </si>
  <si>
    <t>yushuai107@163.com</t>
  </si>
  <si>
    <t>http://www.chictr.org.cn/showproj.aspx?proj=187578</t>
  </si>
  <si>
    <t>林勇</t>
  </si>
  <si>
    <t>15216137303</t>
  </si>
  <si>
    <t>446955640@qq.com</t>
  </si>
  <si>
    <t>http://www.chictr.org.cn/showproj.aspx?proj=187580</t>
  </si>
  <si>
    <t>张学涛</t>
  </si>
  <si>
    <t>15154677789</t>
  </si>
  <si>
    <t>atao_221@163.com</t>
  </si>
  <si>
    <t>http://www.chictr.org.cn/showproj.aspx?proj=187582</t>
  </si>
  <si>
    <t>项聪叶</t>
  </si>
  <si>
    <t>19121719860</t>
  </si>
  <si>
    <t>1585809409@qq.com</t>
  </si>
  <si>
    <t>http://www.chictr.org.cn/showproj.aspx?proj=187585</t>
  </si>
  <si>
    <t>曾雅静</t>
  </si>
  <si>
    <t>15074267298</t>
  </si>
  <si>
    <t>zengyajing1991@163.com</t>
  </si>
  <si>
    <t>http://www.chictr.org.cn/showproj.aspx?proj=187586</t>
  </si>
  <si>
    <t>蔡林儿</t>
  </si>
  <si>
    <t>15820295788</t>
  </si>
  <si>
    <t>278379980@qq.com</t>
  </si>
  <si>
    <t>王全生</t>
  </si>
  <si>
    <t>13071291668</t>
  </si>
  <si>
    <t>hqyxb@huquanyy.com</t>
  </si>
  <si>
    <t>http://www.chictr.org.cn/showproj.aspx?proj=187587</t>
  </si>
  <si>
    <t>伍俊妍</t>
  </si>
  <si>
    <t>13926018606</t>
  </si>
  <si>
    <t>13926018606@139.com</t>
  </si>
  <si>
    <t>丁佩惠</t>
  </si>
  <si>
    <t>13738187965</t>
  </si>
  <si>
    <t>phding@zju.edu.cn</t>
  </si>
  <si>
    <t>http://www.chictr.org.cn/showproj.aspx?proj=187590</t>
  </si>
  <si>
    <t>卢波</t>
  </si>
  <si>
    <t>+8615957871385</t>
  </si>
  <si>
    <t>nblbmz@hotmail.com</t>
  </si>
  <si>
    <t>http://www.chictr.org.cn/showproj.aspx?proj=187595</t>
  </si>
  <si>
    <t>王勇</t>
  </si>
  <si>
    <t>18272690952</t>
  </si>
  <si>
    <t>610577321@qq.com</t>
  </si>
  <si>
    <t>http://www.chictr.org.cn/showproj.aspx?proj=187598</t>
  </si>
  <si>
    <t>赵晓英</t>
  </si>
  <si>
    <t>13513616985</t>
  </si>
  <si>
    <t>zhaoxy06@163.com</t>
  </si>
  <si>
    <t>http://www.chictr.org.cn/showproj.aspx?proj=187603</t>
  </si>
  <si>
    <t>黄明辉</t>
  </si>
  <si>
    <t>15216137279</t>
  </si>
  <si>
    <t>topshow23@qq.com</t>
  </si>
  <si>
    <t>http://www.chictr.org.cn/showproj.aspx?proj=187604</t>
  </si>
  <si>
    <t>肖慧</t>
  </si>
  <si>
    <t>18700159789</t>
  </si>
  <si>
    <t>278991846@qq.com</t>
  </si>
  <si>
    <t>http://www.chictr.org.cn/showproj.aspx?proj=187606</t>
  </si>
  <si>
    <t>万东</t>
  </si>
  <si>
    <t>13996012837</t>
  </si>
  <si>
    <t>李红丽</t>
  </si>
  <si>
    <t>15833951995</t>
  </si>
  <si>
    <t>859514789@qq.com</t>
  </si>
  <si>
    <t>http://www.chictr.org.cn/showproj.aspx?proj=187611</t>
  </si>
  <si>
    <t>栾海星</t>
  </si>
  <si>
    <t>13606030227</t>
  </si>
  <si>
    <t>luanhaixing258@sina.com</t>
  </si>
  <si>
    <t>胡向丹</t>
  </si>
  <si>
    <t>15920119600</t>
  </si>
  <si>
    <t>doctordan@163.com</t>
  </si>
  <si>
    <t>http://www.chictr.org.cn/showproj.aspx?proj=187612</t>
  </si>
  <si>
    <t>钱旭</t>
  </si>
  <si>
    <t>13621023714</t>
  </si>
  <si>
    <t>894056953@qq.com</t>
  </si>
  <si>
    <t>http://www.chictr.org.cn/showproj.aspx?proj=187613</t>
  </si>
  <si>
    <t>饶天宇</t>
  </si>
  <si>
    <t>13655577220</t>
  </si>
  <si>
    <t>RTY@163.com</t>
  </si>
  <si>
    <t>http://www.chictr.org.cn/showproj.aspx?proj=187616</t>
  </si>
  <si>
    <t>秦菲</t>
  </si>
  <si>
    <t>13817230221</t>
  </si>
  <si>
    <t>171585604@qq.com</t>
  </si>
  <si>
    <t>http://www.chictr.org.cn/showproj.aspx?proj=187617</t>
  </si>
  <si>
    <t>倪慧娟</t>
  </si>
  <si>
    <t>13075975907</t>
  </si>
  <si>
    <t>504584906@qq.com</t>
  </si>
  <si>
    <t>http://www.chictr.org.cn/showproj.aspx?proj=187619</t>
  </si>
  <si>
    <t>黄谦</t>
  </si>
  <si>
    <t>13575746522</t>
  </si>
  <si>
    <t>tcm99hq@163.com</t>
  </si>
  <si>
    <t>http://www.chictr.org.cn/showproj.aspx?proj=187620</t>
  </si>
  <si>
    <t>还沐阳</t>
  </si>
  <si>
    <t>13260903696</t>
  </si>
  <si>
    <t>muyanghuan@163.com</t>
  </si>
  <si>
    <t>http://www.chictr.org.cn/showproj.aspx?proj=187624</t>
  </si>
  <si>
    <t>裴天维</t>
  </si>
  <si>
    <t>13848878090</t>
  </si>
  <si>
    <t>peitianwei1@163.com</t>
  </si>
  <si>
    <t>http://www.chictr.org.cn/showproj.aspx?proj=187625</t>
  </si>
  <si>
    <t>张丽萍</t>
  </si>
  <si>
    <t>13587667681</t>
  </si>
  <si>
    <t>Zlp80090@126.com</t>
  </si>
  <si>
    <t>http://www.chictr.org.cn/showproj.aspx?proj=187626</t>
  </si>
  <si>
    <t>贾雪</t>
  </si>
  <si>
    <t>13882721417</t>
  </si>
  <si>
    <t>jiaxue325@163.com</t>
  </si>
  <si>
    <t>http://www.chictr.org.cn/showproj.aspx?proj=187629</t>
  </si>
  <si>
    <t>李懿</t>
  </si>
  <si>
    <t>18981838261</t>
  </si>
  <si>
    <t>892797672@qq.com</t>
  </si>
  <si>
    <t>孙旖旎</t>
  </si>
  <si>
    <t>18810901696</t>
  </si>
  <si>
    <t>polosung@sohu.com</t>
  </si>
  <si>
    <t>http://www.chictr.org.cn/showproj.aspx?proj=187630</t>
  </si>
  <si>
    <t>张之璐</t>
  </si>
  <si>
    <t>13179818600</t>
  </si>
  <si>
    <t>zzlzhxgxp@163.com</t>
  </si>
  <si>
    <t>http://www.chictr.org.cn/showproj.aspx?proj=187631</t>
  </si>
  <si>
    <t>梁清</t>
  </si>
  <si>
    <t>17680345561</t>
  </si>
  <si>
    <t>932647619@qq.com</t>
  </si>
  <si>
    <t>http://www.chictr.org.cn/showproj.aspx?proj=187632</t>
  </si>
  <si>
    <t>孙前闯</t>
  </si>
  <si>
    <t>13844868302</t>
  </si>
  <si>
    <t>sunqianchuang@jlu.edu.cn</t>
  </si>
  <si>
    <t>http://www.chictr.org.cn/showproj.aspx?proj=187634</t>
  </si>
  <si>
    <t>陈伟丹</t>
  </si>
  <si>
    <t>18922103306</t>
  </si>
  <si>
    <t>chenweidan2003@163.com</t>
  </si>
  <si>
    <t>http://www.chictr.org.cn/showproj.aspx?proj=187635</t>
  </si>
  <si>
    <t>胡豫新</t>
  </si>
  <si>
    <t>18838179926</t>
  </si>
  <si>
    <t>huyuxin661@163.com</t>
  </si>
  <si>
    <t>http://www.chictr.org.cn/showproj.aspx?proj=187636</t>
  </si>
  <si>
    <t>段绍杰</t>
  </si>
  <si>
    <t>15652386173</t>
  </si>
  <si>
    <t>1782802171@qq.com</t>
  </si>
  <si>
    <t>http://www.chictr.org.cn/showproj.aspx?proj=187638</t>
  </si>
  <si>
    <t>邢煜铃</t>
  </si>
  <si>
    <t>15230183892</t>
  </si>
  <si>
    <t>xingyl95@163.com</t>
  </si>
  <si>
    <t>http://www.chictr.org.cn/showproj.aspx?proj=187640</t>
  </si>
  <si>
    <t>马慧娟</t>
  </si>
  <si>
    <t>18032838686</t>
  </si>
  <si>
    <t>huijuanma76@163.com</t>
  </si>
  <si>
    <t>朱易豪</t>
  </si>
  <si>
    <t>15734065415</t>
  </si>
  <si>
    <t>yhzhu@cmu.edu.cn</t>
  </si>
  <si>
    <t>http://www.chictr.org.cn/showproj.aspx?proj=187643</t>
  </si>
  <si>
    <t>张宏伟</t>
  </si>
  <si>
    <t>18628140033</t>
  </si>
  <si>
    <t>zhanghongweiyx@126.com</t>
  </si>
  <si>
    <t>曹樱子</t>
  </si>
  <si>
    <t>13873511816</t>
  </si>
  <si>
    <t>2467353833@qq.com</t>
  </si>
  <si>
    <t>http://www.chictr.org.cn/showproj.aspx?proj=187645</t>
  </si>
  <si>
    <t>吴斌</t>
  </si>
  <si>
    <t>18017312443</t>
  </si>
  <si>
    <t>bin.wu@shpic.org.cn</t>
  </si>
  <si>
    <t>http://www.chictr.org.cn/showproj.aspx?proj=187646</t>
  </si>
  <si>
    <t>高颖</t>
  </si>
  <si>
    <t>15635812785</t>
  </si>
  <si>
    <t>1254493589@qq.com</t>
  </si>
  <si>
    <t>http://www.chictr.org.cn/showproj.aspx?proj=187647</t>
  </si>
  <si>
    <t>崔晓霈</t>
  </si>
  <si>
    <t>18560082225</t>
  </si>
  <si>
    <t>cuixiaopei@sdu.edu.cn</t>
  </si>
  <si>
    <t>http://www.chictr.org.cn/showproj.aspx?proj=187649</t>
  </si>
  <si>
    <t>纪求尚</t>
  </si>
  <si>
    <t>18560086588</t>
  </si>
  <si>
    <t>jiqius@aliyun.com</t>
  </si>
  <si>
    <t>李林德</t>
  </si>
  <si>
    <t>18377975168</t>
  </si>
  <si>
    <t>Lilindegy@163.com</t>
  </si>
  <si>
    <t>http://www.chictr.org.cn/showproj.aspx?proj=187654</t>
  </si>
  <si>
    <t>孙煦勇</t>
  </si>
  <si>
    <t>13321717203</t>
  </si>
  <si>
    <t>sxywn@sohu.com</t>
  </si>
  <si>
    <t>赖海峰</t>
  </si>
  <si>
    <t>18718348652</t>
  </si>
  <si>
    <t>1434353881@qq.com</t>
  </si>
  <si>
    <t>http://www.chictr.org.cn/showproj.aspx?proj=187656</t>
  </si>
  <si>
    <t>刘淑娟</t>
  </si>
  <si>
    <t>13823712925</t>
  </si>
  <si>
    <t>liusj69@126.com</t>
  </si>
  <si>
    <t>陈川</t>
  </si>
  <si>
    <t>18565652509</t>
  </si>
  <si>
    <t>chenc9@hku-szh.org</t>
  </si>
  <si>
    <t>http://www.chictr.org.cn/showproj.aspx?proj=187660</t>
  </si>
  <si>
    <t>吴岳坤</t>
  </si>
  <si>
    <t>15000200750</t>
  </si>
  <si>
    <t>huijing2024@163.com</t>
  </si>
  <si>
    <t>http://www.chictr.org.cn/showproj.aspx?proj=187661</t>
  </si>
  <si>
    <t>朱曼辉</t>
  </si>
  <si>
    <t>15150188770</t>
  </si>
  <si>
    <t>zhumanhuieye@126.com</t>
  </si>
  <si>
    <t>李全耀</t>
  </si>
  <si>
    <t>18238713347</t>
  </si>
  <si>
    <t>li18238713347@163.com</t>
  </si>
  <si>
    <t>http://www.chictr.org.cn/showproj.aspx?proj=187663</t>
  </si>
  <si>
    <t>赵雅楠</t>
  </si>
  <si>
    <t>17835156572</t>
  </si>
  <si>
    <t>1614803991@qq.com</t>
  </si>
  <si>
    <t>http://www.chictr.org.cn/showproj.aspx?proj=187664</t>
  </si>
  <si>
    <t>杨雯</t>
  </si>
  <si>
    <t>18251951332</t>
  </si>
  <si>
    <t>1837662173@qq.com</t>
  </si>
  <si>
    <t>http://www.chictr.org.cn/showproj.aspx?proj=187667</t>
  </si>
  <si>
    <t>段剑</t>
  </si>
  <si>
    <t>13970856345</t>
  </si>
  <si>
    <t>21514292@qq.com</t>
  </si>
  <si>
    <t>http://www.chictr.org.cn/showproj.aspx?proj=187673</t>
  </si>
  <si>
    <t>肖艳梅</t>
  </si>
  <si>
    <t>18877318402</t>
  </si>
  <si>
    <t>1136706607@qq.com</t>
  </si>
  <si>
    <t>http://www.chictr.org.cn/showproj.aspx?proj=187674</t>
  </si>
  <si>
    <t>陈雯</t>
  </si>
  <si>
    <t>17860506583</t>
  </si>
  <si>
    <t>wenchen0515@163.com</t>
  </si>
  <si>
    <t>http://www.chictr.org.cn/showproj.aspx?proj=187675</t>
  </si>
  <si>
    <t>18118103206</t>
  </si>
  <si>
    <t>22046172g@connect.polyu.hk</t>
  </si>
  <si>
    <t>http://www.chictr.org.cn/showproj.aspx?proj=187676</t>
  </si>
  <si>
    <t>郭胜斌</t>
  </si>
  <si>
    <t>13774518537</t>
  </si>
  <si>
    <t>gsb13774518537@163.com</t>
  </si>
  <si>
    <t>http://www.chictr.org.cn/showproj.aspx?proj=187677</t>
  </si>
  <si>
    <t>国彤彤</t>
  </si>
  <si>
    <t>13060764612</t>
  </si>
  <si>
    <t>tobeabettermangt@foxmail.com</t>
  </si>
  <si>
    <t>http://www.chictr.org.cn/showproj.aspx?proj=187679</t>
  </si>
  <si>
    <t>谭开亮</t>
  </si>
  <si>
    <t>13978891660</t>
  </si>
  <si>
    <t>tankailiang2012@163.com</t>
  </si>
  <si>
    <t>http://www.chictr.org.cn/showproj.aspx?proj=187680</t>
  </si>
  <si>
    <t>夏嘉莉</t>
  </si>
  <si>
    <t>15190667095</t>
  </si>
  <si>
    <t>1561612471@qq.com</t>
  </si>
  <si>
    <t>http://www.chictr.org.cn/showproj.aspx?proj=187682</t>
  </si>
  <si>
    <t>蒋冠</t>
  </si>
  <si>
    <t>18168777336</t>
  </si>
  <si>
    <t>dr.guanjiang@xzhmu.edu.cn</t>
  </si>
  <si>
    <t>任书青</t>
  </si>
  <si>
    <t>13111526689</t>
  </si>
  <si>
    <t>52587796@qq.com</t>
  </si>
  <si>
    <t>http://www.chictr.org.cn/showproj.aspx?proj=187684</t>
  </si>
  <si>
    <t>叶蕊</t>
  </si>
  <si>
    <t>18940258420</t>
  </si>
  <si>
    <t>murphy_ye@163.com</t>
  </si>
  <si>
    <t>http://www.chictr.org.cn/showproj.aspx?proj=187685</t>
  </si>
  <si>
    <t>魏亚婷</t>
  </si>
  <si>
    <t>18669051221</t>
  </si>
  <si>
    <t>bessie14@163.com</t>
  </si>
  <si>
    <t>http://www.chictr.org.cn/showproj.aspx?proj=187689</t>
  </si>
  <si>
    <t>周芯宇</t>
  </si>
  <si>
    <t>18781793112</t>
  </si>
  <si>
    <t>791032412@qq.com</t>
  </si>
  <si>
    <t>http://www.chictr.org.cn/showproj.aspx?proj=187690</t>
  </si>
  <si>
    <t>18372605411</t>
  </si>
  <si>
    <t>1026559829@qq.com</t>
  </si>
  <si>
    <t>http://www.chictr.org.cn/showproj.aspx?proj=187692</t>
  </si>
  <si>
    <t>孙琦</t>
  </si>
  <si>
    <t>17871991233</t>
  </si>
  <si>
    <t>17871991233@139.com</t>
  </si>
  <si>
    <t>http://www.chictr.org.cn/showproj.aspx?proj=187694</t>
  </si>
  <si>
    <t>原元</t>
  </si>
  <si>
    <t>17631241238</t>
  </si>
  <si>
    <t>yuanyuan7899@163.com</t>
  </si>
  <si>
    <t>http://www.chictr.org.cn/showproj.aspx?proj=187695</t>
  </si>
  <si>
    <t>陈琼</t>
  </si>
  <si>
    <t>17750612461</t>
  </si>
  <si>
    <t>chenqiongfff@163.com</t>
  </si>
  <si>
    <t>http://www.chictr.org.cn/showproj.aspx?proj=187697</t>
  </si>
  <si>
    <t>朱雅斌</t>
  </si>
  <si>
    <t>15295204865</t>
  </si>
  <si>
    <t>zhuyabin1980@163.com</t>
  </si>
  <si>
    <t>http://www.chictr.org.cn/showproj.aspx?proj=187699</t>
  </si>
  <si>
    <t>亓丁</t>
  </si>
  <si>
    <t>13304564123</t>
  </si>
  <si>
    <t>614621927@qq.com</t>
  </si>
  <si>
    <t>http://www.chictr.org.cn/showproj.aspx?proj=187700</t>
  </si>
  <si>
    <t>蒋玲丽</t>
  </si>
  <si>
    <t>15519219129</t>
  </si>
  <si>
    <t>jiangllzmu@163.com</t>
  </si>
  <si>
    <t>http://www.chictr.org.cn/showproj.aspx?proj=187701</t>
  </si>
  <si>
    <t>杨成兰</t>
  </si>
  <si>
    <t>15208661652</t>
  </si>
  <si>
    <t>袁景</t>
  </si>
  <si>
    <t>13524530167</t>
  </si>
  <si>
    <t>13524530167@163.com</t>
  </si>
  <si>
    <t>http://www.chictr.org.cn/showproj.aspx?proj=187702</t>
  </si>
  <si>
    <t>张浩</t>
  </si>
  <si>
    <t>18986957875</t>
  </si>
  <si>
    <t>zh_scd@163.com</t>
  </si>
  <si>
    <t>http://www.chictr.org.cn/showproj.aspx?proj=187707</t>
  </si>
  <si>
    <t>王博健</t>
  </si>
  <si>
    <t>16603138159</t>
  </si>
  <si>
    <t>wangbj2019@hotmail.com</t>
  </si>
  <si>
    <t>http://www.chictr.org.cn/showproj.aspx?proj=187710</t>
  </si>
  <si>
    <t>黄磊</t>
  </si>
  <si>
    <t>18368470625</t>
  </si>
  <si>
    <t>huanglei6854@outlook.com</t>
  </si>
  <si>
    <t>http://www.chictr.org.cn/showproj.aspx?proj=187711</t>
  </si>
  <si>
    <t>林静</t>
  </si>
  <si>
    <t>18818264865</t>
  </si>
  <si>
    <t>12301010073@fudan.edu.cn</t>
  </si>
  <si>
    <t>http://www.chictr.org.cn/showproj.aspx?proj=187712</t>
  </si>
  <si>
    <t>满莹</t>
  </si>
  <si>
    <t>15205467935</t>
  </si>
  <si>
    <t>wrclong@163.com</t>
  </si>
  <si>
    <t>http://www.chictr.org.cn/showproj.aspx?proj=187713</t>
  </si>
  <si>
    <t>于洪丽</t>
  </si>
  <si>
    <t>15098733921</t>
  </si>
  <si>
    <t>yhlwherever@163.com</t>
  </si>
  <si>
    <t>http://www.chictr.org.cn/showproj.aspx?proj=187715</t>
  </si>
  <si>
    <t>吴费凯</t>
  </si>
  <si>
    <t>13735155369</t>
  </si>
  <si>
    <t>kaikaiddj@qq.com</t>
  </si>
  <si>
    <t>http://www.chictr.org.cn/showproj.aspx?proj=187718</t>
  </si>
  <si>
    <t>黄小兵</t>
  </si>
  <si>
    <t>13609522917</t>
  </si>
  <si>
    <t>13609522917@139.com</t>
  </si>
  <si>
    <t>http://www.chictr.org.cn/showproj.aspx?proj=187720</t>
  </si>
  <si>
    <t>+8613929504679</t>
  </si>
  <si>
    <t>liqiantcm2012@163.com</t>
  </si>
  <si>
    <t>http://www.chictr.org.cn/showproj.aspx?proj=187722</t>
  </si>
  <si>
    <t>雷森林</t>
  </si>
  <si>
    <t>19983518729</t>
  </si>
  <si>
    <t>867172079@qq.com</t>
  </si>
  <si>
    <t>http://www.chictr.org.cn/showproj.aspx?proj=187724</t>
  </si>
  <si>
    <t>宋斌斌</t>
  </si>
  <si>
    <t>13982298071</t>
  </si>
  <si>
    <t>s13982298071@163.com</t>
  </si>
  <si>
    <t>http://www.chictr.org.cn/showproj.aspx?proj=187728</t>
  </si>
  <si>
    <t>李东</t>
  </si>
  <si>
    <t>13438078785</t>
  </si>
  <si>
    <t>13438078785@163.com</t>
  </si>
  <si>
    <t>张松男</t>
  </si>
  <si>
    <t>15526771553</t>
  </si>
  <si>
    <t>zhangsn21@163.com</t>
  </si>
  <si>
    <t>http://www.chictr.org.cn/showproj.aspx?proj=187729</t>
  </si>
  <si>
    <t>刘俐君</t>
  </si>
  <si>
    <t>17803516691</t>
  </si>
  <si>
    <t>llj_zzgg960925@163.com</t>
  </si>
  <si>
    <t>http://www.chictr.org.cn/showproj.aspx?proj=187730</t>
  </si>
  <si>
    <t>安俊红</t>
  </si>
  <si>
    <t>18735105085</t>
  </si>
  <si>
    <t>anjh0386@163.com</t>
  </si>
  <si>
    <t>梁启惠</t>
  </si>
  <si>
    <t>15215512663</t>
  </si>
  <si>
    <t>shigezi666@163.com</t>
  </si>
  <si>
    <t>http://www.chictr.org.cn/showproj.aspx?proj=187731</t>
  </si>
  <si>
    <t>张英</t>
  </si>
  <si>
    <t>15229505092</t>
  </si>
  <si>
    <t>2654127041@qq.com</t>
  </si>
  <si>
    <t>http://www.chictr.org.cn/showproj.aspx?proj=187733</t>
  </si>
  <si>
    <t>翁雯婧</t>
  </si>
  <si>
    <t>15921095108</t>
  </si>
  <si>
    <t>beikelideyanlei@163.com</t>
  </si>
  <si>
    <t>http://www.chictr.org.cn/showproj.aspx?proj=187734</t>
  </si>
  <si>
    <t>吴敏</t>
  </si>
  <si>
    <t>18627615711</t>
  </si>
  <si>
    <t>947740991@qq.com</t>
  </si>
  <si>
    <t>http://www.chictr.org.cn/showproj.aspx?proj=187737</t>
  </si>
  <si>
    <t>阮菲</t>
  </si>
  <si>
    <t>13588156382</t>
  </si>
  <si>
    <t>5202014@zju.edu.cn</t>
  </si>
  <si>
    <t>http://www.chictr.org.cn/showproj.aspx?proj=187738</t>
  </si>
  <si>
    <t>吴再归</t>
  </si>
  <si>
    <t>15957193058</t>
  </si>
  <si>
    <t>411773@zju.edu.cn</t>
  </si>
  <si>
    <t>付红娟</t>
  </si>
  <si>
    <t>13739476585</t>
  </si>
  <si>
    <t>13739476585@163.com</t>
  </si>
  <si>
    <t>http://www.chictr.org.cn/showproj.aspx?proj=187740</t>
  </si>
  <si>
    <t>徐巧敏</t>
  </si>
  <si>
    <t>18957092672</t>
  </si>
  <si>
    <t>xuqiaomin810@163.com</t>
  </si>
  <si>
    <t>http://www.chictr.org.cn/showproj.aspx?proj=187741</t>
  </si>
  <si>
    <t>苏小艺</t>
  </si>
  <si>
    <t>17864190543</t>
  </si>
  <si>
    <t>sxy1215sxy@163.com</t>
  </si>
  <si>
    <t>http://www.chictr.org.cn/showproj.aspx?proj=187743</t>
  </si>
  <si>
    <t>杨波</t>
  </si>
  <si>
    <t>16689010515</t>
  </si>
  <si>
    <t>leeybo745705@163.com</t>
  </si>
  <si>
    <t>http://www.chictr.org.cn/showproj.aspx?proj=187744</t>
  </si>
  <si>
    <t>顾楠</t>
  </si>
  <si>
    <t>13991292113</t>
  </si>
  <si>
    <t>gunn818@126.com</t>
  </si>
  <si>
    <t>苏高伟</t>
  </si>
  <si>
    <t>15162247886</t>
  </si>
  <si>
    <t>1109849217@qq.cpom</t>
  </si>
  <si>
    <t>http://www.chictr.org.cn/showproj.aspx?proj=187745</t>
  </si>
  <si>
    <t>杨业</t>
  </si>
  <si>
    <t>18782911651</t>
  </si>
  <si>
    <t>yangye43@163.com</t>
  </si>
  <si>
    <t>http://www.chictr.org.cn/showproj.aspx?proj=187746</t>
  </si>
  <si>
    <t>宁艳</t>
  </si>
  <si>
    <t>19834518083</t>
  </si>
  <si>
    <t>ny19834518083@163.com</t>
  </si>
  <si>
    <t>http://www.chictr.org.cn/showproj.aspx?proj=187747</t>
  </si>
  <si>
    <t>吴为</t>
  </si>
  <si>
    <t>15013035989</t>
  </si>
  <si>
    <t>cnnjwuwei@163.com</t>
  </si>
  <si>
    <t>http://www.chictr.org.cn/showproj.aspx?proj=187748</t>
  </si>
  <si>
    <t>颜敏</t>
  </si>
  <si>
    <t>18350232916</t>
  </si>
  <si>
    <t>yanmin202210@163.com</t>
  </si>
  <si>
    <t>岛志铖</t>
  </si>
  <si>
    <t>18434376442</t>
  </si>
  <si>
    <t>296008642@qq.com</t>
  </si>
  <si>
    <t>http://www.chictr.org.cn/showproj.aspx?proj=187751</t>
  </si>
  <si>
    <t>王钰</t>
  </si>
  <si>
    <t>18940162154</t>
  </si>
  <si>
    <t>wangyuu1999@163.com</t>
  </si>
  <si>
    <t>http://www.chictr.org.cn/showproj.aspx?proj=187753</t>
  </si>
  <si>
    <t>王小兰</t>
  </si>
  <si>
    <t>18914176973</t>
  </si>
  <si>
    <t>xiaolan.wang@biocitypharma.com</t>
  </si>
  <si>
    <t>http://www.chictr.org.cn/showproj.aspx?proj=187754</t>
  </si>
  <si>
    <t>徐艳</t>
  </si>
  <si>
    <t>13668290831</t>
  </si>
  <si>
    <t>281587240@qq.com</t>
  </si>
  <si>
    <t>http://www.chictr.org.cn/showproj.aspx?proj=187755</t>
  </si>
  <si>
    <t>常梦月</t>
  </si>
  <si>
    <t>17852214011</t>
  </si>
  <si>
    <t>1436833697@qq.com</t>
  </si>
  <si>
    <t>http://www.chictr.org.cn/showproj.aspx?proj=187756</t>
  </si>
  <si>
    <t>冉鹏程</t>
  </si>
  <si>
    <t>13751701540</t>
  </si>
  <si>
    <t>cmurpc@163.com</t>
  </si>
  <si>
    <t>http://www.chictr.org.cn/showproj.aspx?proj=187757</t>
  </si>
  <si>
    <t>李翠翠</t>
  </si>
  <si>
    <t>18404997442</t>
  </si>
  <si>
    <t>cuicuili0649@163.com</t>
  </si>
  <si>
    <t>http://www.chictr.org.cn/showproj.aspx?proj=187759</t>
  </si>
  <si>
    <t>王丽</t>
  </si>
  <si>
    <t>13218017657</t>
  </si>
  <si>
    <t>kelleywang01@126.com</t>
  </si>
  <si>
    <t>http://www.chictr.org.cn/showproj.aspx?proj=187761</t>
  </si>
  <si>
    <t>曲昊天</t>
  </si>
  <si>
    <t>15854277020</t>
  </si>
  <si>
    <t>quhaotian666@163.com</t>
  </si>
  <si>
    <t>http://www.chictr.org.cn/showproj.aspx?proj=187763</t>
  </si>
  <si>
    <t>奎瑜</t>
  </si>
  <si>
    <t>13925052921</t>
  </si>
  <si>
    <t>kuiyutcm@gzucm.edu.cn</t>
  </si>
  <si>
    <t>丁帆</t>
  </si>
  <si>
    <t>18119631130</t>
  </si>
  <si>
    <t>dingfan@zhifeishengwu.com</t>
  </si>
  <si>
    <t>http://www.chictr.org.cn/showproj.aspx?proj=187764</t>
  </si>
  <si>
    <t>符振旺</t>
  </si>
  <si>
    <t>13519803530</t>
  </si>
  <si>
    <t>fzw1976@126.com</t>
  </si>
  <si>
    <t>连杰</t>
  </si>
  <si>
    <t>18614983779</t>
  </si>
  <si>
    <t>lianjie077@163.com</t>
  </si>
  <si>
    <t>http://www.chictr.org.cn/showproj.aspx?proj=187765</t>
  </si>
  <si>
    <t>王建军</t>
  </si>
  <si>
    <t>18824636008</t>
  </si>
  <si>
    <t>郭武华</t>
  </si>
  <si>
    <t>18759122356</t>
  </si>
  <si>
    <t>guowuhua@aliyun.com</t>
  </si>
  <si>
    <t>http://www.chictr.org.cn/showproj.aspx?proj=187766</t>
  </si>
  <si>
    <t>郝睿</t>
  </si>
  <si>
    <t>15957145619</t>
  </si>
  <si>
    <t>hao61977@163.com</t>
  </si>
  <si>
    <t>http://www.chictr.org.cn/showproj.aspx?proj=187767</t>
  </si>
  <si>
    <t>刘佳琦</t>
  </si>
  <si>
    <t>15955902811</t>
  </si>
  <si>
    <t>liujiaqiay@163.com</t>
  </si>
  <si>
    <t>http://www.chictr.org.cn/showproj.aspx?proj=187768</t>
  </si>
  <si>
    <t>朱婵</t>
  </si>
  <si>
    <t>17621745100</t>
  </si>
  <si>
    <t>chan.zhu@simceredx.com</t>
  </si>
  <si>
    <t>http://www.chictr.org.cn/showproj.aspx?proj=187773</t>
  </si>
  <si>
    <t>李贞贞</t>
  </si>
  <si>
    <t>15910804089</t>
  </si>
  <si>
    <t>1274762030@qq.com</t>
  </si>
  <si>
    <t>http://www.chictr.org.cn/showproj.aspx?proj=187775</t>
  </si>
  <si>
    <t>丁政</t>
  </si>
  <si>
    <t>13681860369</t>
  </si>
  <si>
    <t>ding1279@sina.com</t>
  </si>
  <si>
    <t>http://www.chictr.org.cn/showproj.aspx?proj=187782</t>
  </si>
  <si>
    <t>樊友本</t>
  </si>
  <si>
    <t>13501746853</t>
  </si>
  <si>
    <t>fanyouben2006@163.com</t>
  </si>
  <si>
    <t>王山云</t>
  </si>
  <si>
    <t>13113936288</t>
  </si>
  <si>
    <t>yitongenya@126.com</t>
  </si>
  <si>
    <t>http://www.chictr.org.cn/showproj.aspx?proj=187783</t>
  </si>
  <si>
    <t>苗芸</t>
  </si>
  <si>
    <t>13926028823</t>
  </si>
  <si>
    <t>miaoyunecho@126.com</t>
  </si>
  <si>
    <t>http://www.chictr.org.cn/showproj.aspx?proj=187786</t>
  </si>
  <si>
    <t>黄飞翔</t>
  </si>
  <si>
    <t>15857150105</t>
  </si>
  <si>
    <t>fxhuang2009@163.com</t>
  </si>
  <si>
    <t>http://www.chictr.org.cn/showproj.aspx?proj=187789</t>
  </si>
  <si>
    <t>18817385926</t>
  </si>
  <si>
    <t>1933597531@qq.com</t>
  </si>
  <si>
    <t>http://www.chictr.org.cn/showproj.aspx?proj=187790</t>
  </si>
  <si>
    <t>廖宝振</t>
  </si>
  <si>
    <t>17879516862</t>
  </si>
  <si>
    <t>2321889126@qq.com</t>
  </si>
  <si>
    <t>http://www.chictr.org.cn/showproj.aspx?proj=187792</t>
  </si>
  <si>
    <t>郭锐</t>
  </si>
  <si>
    <t>15907074021</t>
  </si>
  <si>
    <t>haiou2018guo@163.com</t>
  </si>
  <si>
    <t>陆薇</t>
  </si>
  <si>
    <t>13738173694</t>
  </si>
  <si>
    <t>jocelyn1016@zju.edu.cn</t>
  </si>
  <si>
    <t>http://www.chictr.org.cn/showproj.aspx?proj=187793</t>
  </si>
  <si>
    <t>李文娟</t>
  </si>
  <si>
    <t>13675658100</t>
  </si>
  <si>
    <t>lwj1015@126.com</t>
  </si>
  <si>
    <t>http://www.chictr.org.cn/showproj.aspx?proj=187794</t>
  </si>
  <si>
    <t>吴燕芳</t>
  </si>
  <si>
    <t>15980017053</t>
  </si>
  <si>
    <t>wu.yanfang@zsxmhospital.com</t>
  </si>
  <si>
    <t>http://www.chictr.org.cn/showproj.aspx?proj=187796</t>
  </si>
  <si>
    <t>陈俊</t>
  </si>
  <si>
    <t>13438488844</t>
  </si>
  <si>
    <t>2539931393@qq.com</t>
  </si>
  <si>
    <t>http://www.chictr.org.cn/showproj.aspx?proj=187798</t>
  </si>
  <si>
    <t>陈炬辉</t>
  </si>
  <si>
    <t>18065913382</t>
  </si>
  <si>
    <t>2305964752@qq.com</t>
  </si>
  <si>
    <t>http://www.chictr.org.cn/showproj.aspx?proj=187799</t>
  </si>
  <si>
    <t>吴洁</t>
  </si>
  <si>
    <t>15852168839</t>
  </si>
  <si>
    <t>510853258@qq.com</t>
  </si>
  <si>
    <t>http://www.chictr.org.cn/showproj.aspx?proj=187800</t>
  </si>
  <si>
    <t>罗永云</t>
  </si>
  <si>
    <t>13895495976</t>
  </si>
  <si>
    <t>wq-6562@163.com</t>
  </si>
  <si>
    <t>http://www.chictr.org.cn/showproj.aspx?proj=187801</t>
  </si>
  <si>
    <t>张晓玉</t>
  </si>
  <si>
    <t>13153029594</t>
  </si>
  <si>
    <t>zhangxy199008@163.com</t>
  </si>
  <si>
    <t>http://www.chictr.org.cn/showproj.aspx?proj=187804</t>
  </si>
  <si>
    <t>孟哲</t>
  </si>
  <si>
    <t>15387041020</t>
  </si>
  <si>
    <t>mengzhe@whu.edu.cn</t>
  </si>
  <si>
    <t>http://www.chictr.org.cn/showproj.aspx?proj=187805</t>
  </si>
  <si>
    <t>孙继飞</t>
  </si>
  <si>
    <t>18632432616</t>
  </si>
  <si>
    <t>1763053005@qq.com</t>
  </si>
  <si>
    <t>http://www.chictr.org.cn/showproj.aspx?proj=187806</t>
  </si>
  <si>
    <t>吴飞龙</t>
  </si>
  <si>
    <t>17318590789</t>
  </si>
  <si>
    <t>1828939110@qq.com</t>
  </si>
  <si>
    <t>http://www.chictr.org.cn/showproj.aspx?proj=187807</t>
  </si>
  <si>
    <t>刘立文</t>
  </si>
  <si>
    <t>18980605869</t>
  </si>
  <si>
    <t>525625811@qq.com</t>
  </si>
  <si>
    <t>http://www.chictr.org.cn/showproj.aspx?proj=187811</t>
  </si>
  <si>
    <t>方王怡</t>
  </si>
  <si>
    <t>15895823966</t>
  </si>
  <si>
    <t>yiyoo0613@126.com</t>
  </si>
  <si>
    <t>http://www.chictr.org.cn/showproj.aspx?proj=187812</t>
  </si>
  <si>
    <t>陈昊</t>
  </si>
  <si>
    <t>15009767790</t>
  </si>
  <si>
    <t>ery_chenh@lzu.edu.cn</t>
  </si>
  <si>
    <t>http://www.chictr.org.cn/showproj.aspx?proj=187815</t>
  </si>
  <si>
    <t>王健琳</t>
  </si>
  <si>
    <t>17709875619</t>
  </si>
  <si>
    <t>wjl5270@163.com</t>
  </si>
  <si>
    <t>http://www.chictr.org.cn/showproj.aspx?proj=187816</t>
  </si>
  <si>
    <t>王道峰</t>
  </si>
  <si>
    <t>18801204990</t>
  </si>
  <si>
    <t>dfwang301@163.com</t>
  </si>
  <si>
    <t>http://www.chictr.org.cn/showproj.aspx?proj=187818</t>
  </si>
  <si>
    <t>时晓敏</t>
  </si>
  <si>
    <t>15634895386</t>
  </si>
  <si>
    <t>1454846761@qq.com</t>
  </si>
  <si>
    <t>http://www.chictr.org.cn/showproj.aspx?proj=187821</t>
  </si>
  <si>
    <t>温寒</t>
  </si>
  <si>
    <t>13472170180</t>
  </si>
  <si>
    <t>wenhan@hbydsy.org.cn</t>
  </si>
  <si>
    <t>http://www.chictr.org.cn/showproj.aspx?proj=187822</t>
  </si>
  <si>
    <t>王敏</t>
  </si>
  <si>
    <t>18985675453</t>
  </si>
  <si>
    <t>540458724@qq.com</t>
  </si>
  <si>
    <t>http://www.chictr.org.cn/showproj.aspx?proj=187824</t>
  </si>
  <si>
    <t>王绍莉</t>
  </si>
  <si>
    <t>13801213940</t>
  </si>
  <si>
    <t>wangshaoli000@aliyun.com</t>
  </si>
  <si>
    <t>http://www.chictr.org.cn/showproj.aspx?proj=187826</t>
  </si>
  <si>
    <t>高前应</t>
  </si>
  <si>
    <t>13751829105</t>
  </si>
  <si>
    <t>gaoqy@hotmail.com</t>
  </si>
  <si>
    <t>闫言</t>
  </si>
  <si>
    <t>13661348184</t>
  </si>
  <si>
    <t>yanyan201606@163.com</t>
  </si>
  <si>
    <t>http://www.chictr.org.cn/showproj.aspx?proj=187827</t>
  </si>
  <si>
    <t>田忠幼</t>
  </si>
  <si>
    <t>17207221224</t>
  </si>
  <si>
    <t>3352599594@qq.com</t>
  </si>
  <si>
    <t>http://www.chictr.org.cn/showproj.aspx?proj=187828</t>
  </si>
  <si>
    <t>鞠文涵</t>
  </si>
  <si>
    <t>15054808010</t>
  </si>
  <si>
    <t>wenhan_j@126.com</t>
  </si>
  <si>
    <t>http://www.chictr.org.cn/showproj.aspx?proj=187829</t>
  </si>
  <si>
    <t>曹蓉</t>
  </si>
  <si>
    <t>15996252596</t>
  </si>
  <si>
    <t>houpu0000@163.com</t>
  </si>
  <si>
    <t>http://www.chictr.org.cn/showproj.aspx?proj=187831</t>
  </si>
  <si>
    <t>13086665488</t>
  </si>
  <si>
    <t>liu@scu.edu.cn</t>
  </si>
  <si>
    <t>http://www.chictr.org.cn/showproj.aspx?proj=187834</t>
  </si>
  <si>
    <t>黄文波</t>
  </si>
  <si>
    <t>13536776979</t>
  </si>
  <si>
    <t>913619449@qq.com</t>
  </si>
  <si>
    <t>http://www.chictr.org.cn/showproj.aspx?proj=187835</t>
  </si>
  <si>
    <t>潘建瑞</t>
  </si>
  <si>
    <t>15735012778</t>
  </si>
  <si>
    <t>2318788743@qq.COM</t>
  </si>
  <si>
    <t>http://www.chictr.org.cn/showproj.aspx?proj=187837</t>
  </si>
  <si>
    <t>田凯凯</t>
  </si>
  <si>
    <t>13658681695</t>
  </si>
  <si>
    <t>m13658681695@163.com</t>
  </si>
  <si>
    <t>http://www.chictr.org.cn/showproj.aspx?proj=187840</t>
  </si>
  <si>
    <t>刘志翔</t>
  </si>
  <si>
    <t>13953657789</t>
  </si>
  <si>
    <t>liuzhixiang1105@126.com</t>
  </si>
  <si>
    <t>胡尧尧</t>
  </si>
  <si>
    <t>19850119259</t>
  </si>
  <si>
    <t>h20195231031@163.com</t>
  </si>
  <si>
    <t>http://www.chictr.org.cn/showproj.aspx?proj=187842</t>
  </si>
  <si>
    <t>王梦佳</t>
  </si>
  <si>
    <t>15058302192</t>
  </si>
  <si>
    <t>Moga1209@163.com</t>
  </si>
  <si>
    <t>http://www.chictr.org.cn/showproj.aspx?proj=187843</t>
  </si>
  <si>
    <t>张先稳</t>
  </si>
  <si>
    <t>13951058253</t>
  </si>
  <si>
    <t>zhangxwok@163.com</t>
  </si>
  <si>
    <t>http://www.chictr.org.cn/showproj.aspx?proj=187844</t>
  </si>
  <si>
    <t>宋纯理</t>
  </si>
  <si>
    <t>13901009038</t>
  </si>
  <si>
    <t>schl@bjmu.edu.cn</t>
  </si>
  <si>
    <t>http://www.chictr.org.cn/showproj.aspx?proj=187845</t>
  </si>
  <si>
    <t>刘凡运</t>
  </si>
  <si>
    <t>18302314823</t>
  </si>
  <si>
    <t>1032846540@qq.com</t>
  </si>
  <si>
    <t>http://www.chictr.org.cn/showproj.aspx?proj=187847</t>
  </si>
  <si>
    <t>王琪琳</t>
  </si>
  <si>
    <t>13880480315</t>
  </si>
  <si>
    <t>mengzhlwh@163.com</t>
  </si>
  <si>
    <t>http://www.chictr.org.cn/showproj.aspx?proj=187848</t>
  </si>
  <si>
    <t>孙晓敏</t>
  </si>
  <si>
    <t>18918289238</t>
  </si>
  <si>
    <t>sxmglcly@163.com</t>
  </si>
  <si>
    <t>http://www.chictr.org.cn/showproj.aspx?proj=187849</t>
  </si>
  <si>
    <t>林鸿</t>
  </si>
  <si>
    <t>18059100729</t>
  </si>
  <si>
    <t>312046284@qq.com</t>
  </si>
  <si>
    <t>http://www.chictr.org.cn/showproj.aspx?proj=187850</t>
  </si>
  <si>
    <t>吴淑仪</t>
  </si>
  <si>
    <t>18060587903</t>
  </si>
  <si>
    <t>970494842@qq.com</t>
  </si>
  <si>
    <t>http://www.chictr.org.cn/showproj.aspx?proj=187852</t>
  </si>
  <si>
    <t>薛晶</t>
  </si>
  <si>
    <t>13408073356</t>
  </si>
  <si>
    <t>jing_xue_scu@163.com</t>
  </si>
  <si>
    <t>http://www.chictr.org.cn/showproj.aspx?proj=187855</t>
  </si>
  <si>
    <t>邵彦，李筱荣</t>
  </si>
  <si>
    <t>17622651170,18622818042</t>
  </si>
  <si>
    <t>xiaorli@163.com</t>
  </si>
  <si>
    <t>http://www.chictr.org.cn/showproj.aspx?proj=187857</t>
  </si>
  <si>
    <t>王金荣</t>
  </si>
  <si>
    <t>15132817750</t>
  </si>
  <si>
    <t>iamwjr306@163.com</t>
  </si>
  <si>
    <t>http://www.chictr.org.cn/showproj.aspx?proj=187858</t>
  </si>
  <si>
    <t>王红红</t>
  </si>
  <si>
    <t>18234119514</t>
  </si>
  <si>
    <t>xiwangkycg@126.com</t>
  </si>
  <si>
    <t>http://www.chictr.org.cn/showproj.aspx?proj=187860</t>
  </si>
  <si>
    <t>武学清</t>
  </si>
  <si>
    <t>13643457285</t>
  </si>
  <si>
    <t>wuxueqq@hotmail.com</t>
  </si>
  <si>
    <t>文铖</t>
  </si>
  <si>
    <t>18810672196</t>
  </si>
  <si>
    <t>ccmuwencheng@163.com</t>
  </si>
  <si>
    <t>http://www.chictr.org.cn/showproj.aspx?proj=187861</t>
  </si>
  <si>
    <t>黄丽辉</t>
  </si>
  <si>
    <t>13311270603</t>
  </si>
  <si>
    <t>huanglihui@ccmu.edu.cn</t>
  </si>
  <si>
    <t>李毓聪</t>
  </si>
  <si>
    <t>15521034919</t>
  </si>
  <si>
    <t>1055331360@qq.com</t>
  </si>
  <si>
    <t>http://www.chictr.org.cn/showproj.aspx?proj=187863</t>
  </si>
  <si>
    <t>林荔军</t>
  </si>
  <si>
    <t>13822153869</t>
  </si>
  <si>
    <t>gost1@smu.edu.cn</t>
  </si>
  <si>
    <t>金怀剑</t>
  </si>
  <si>
    <t>19923257587</t>
  </si>
  <si>
    <t>jinhj8604@163.com</t>
  </si>
  <si>
    <t>http://www.chictr.org.cn/showproj.aspx?proj=187864</t>
  </si>
  <si>
    <t>石慧</t>
  </si>
  <si>
    <t>18612648904</t>
  </si>
  <si>
    <t>shihui@allifetech.com</t>
  </si>
  <si>
    <t>http://www.chictr.org.cn/showproj.aspx?proj=187866</t>
  </si>
  <si>
    <t>张家媛</t>
  </si>
  <si>
    <t>13729869236</t>
  </si>
  <si>
    <t>1390874918@qq.com</t>
  </si>
  <si>
    <t>http://www.chictr.org.cn/showproj.aspx?proj=187870</t>
  </si>
  <si>
    <t>蔡慧君</t>
  </si>
  <si>
    <t>15659782928</t>
  </si>
  <si>
    <t>sylvia1011@qq.com</t>
  </si>
  <si>
    <t>http://www.chictr.org.cn/showproj.aspx?proj=187871</t>
  </si>
  <si>
    <t>汤正好</t>
  </si>
  <si>
    <t>18930177042</t>
  </si>
  <si>
    <t>tzhao@163.com</t>
  </si>
  <si>
    <t>周小红</t>
  </si>
  <si>
    <t>18942627347</t>
  </si>
  <si>
    <t>851685448@qq.com</t>
  </si>
  <si>
    <t>http://www.chictr.org.cn/showproj.aspx?proj=187873</t>
  </si>
  <si>
    <t>李晓民</t>
  </si>
  <si>
    <t>13305615138</t>
  </si>
  <si>
    <t>lxmyu1226@126.com</t>
  </si>
  <si>
    <t>http://www.chictr.org.cn/showproj.aspx?proj=187874</t>
  </si>
  <si>
    <t>陈丽华</t>
  </si>
  <si>
    <t>13580893736</t>
  </si>
  <si>
    <t>tree0607@sina.cn</t>
  </si>
  <si>
    <t>http://www.chictr.org.cn/showproj.aspx?proj=187877</t>
  </si>
  <si>
    <t>周愉</t>
  </si>
  <si>
    <t>15812638988</t>
  </si>
  <si>
    <t>15812638988@139.com</t>
  </si>
  <si>
    <t>http://www.chictr.org.cn/showproj.aspx?proj=187881</t>
  </si>
  <si>
    <t>王峻峰</t>
  </si>
  <si>
    <t>13735871310</t>
  </si>
  <si>
    <t>451420699@qq.com</t>
  </si>
  <si>
    <t>http://www.chictr.org.cn/showproj.aspx?proj=187885</t>
  </si>
  <si>
    <t>伦海美</t>
  </si>
  <si>
    <t>13978873421</t>
  </si>
  <si>
    <t>haimeilun@163.com</t>
  </si>
  <si>
    <t>http://www.chictr.org.cn/showproj.aspx?proj=187886</t>
  </si>
  <si>
    <t>徐达华</t>
  </si>
  <si>
    <t>17371870261</t>
  </si>
  <si>
    <t>xudahua2020@163.com</t>
  </si>
  <si>
    <t>http://www.chictr.org.cn/showproj.aspx?proj=187887</t>
  </si>
  <si>
    <t>王馨</t>
  </si>
  <si>
    <t>13196079609</t>
  </si>
  <si>
    <t>wangx2016@163.com</t>
  </si>
  <si>
    <t>http://www.chictr.org.cn/showproj.aspx?proj=187890</t>
  </si>
  <si>
    <t>谢庆余</t>
  </si>
  <si>
    <t>18397680390</t>
  </si>
  <si>
    <t>947860006@qq.com</t>
  </si>
  <si>
    <t>http://www.chictr.org.cn/showproj.aspx?proj=187894</t>
  </si>
  <si>
    <t>付顺军</t>
  </si>
  <si>
    <t>15989187352</t>
  </si>
  <si>
    <t>fsj103@163.com</t>
  </si>
  <si>
    <t>石斌豪</t>
  </si>
  <si>
    <t>15022193228</t>
  </si>
  <si>
    <t>s4512shibinhao@163.com</t>
  </si>
  <si>
    <t>http://www.chictr.org.cn/showproj.aspx?proj=187897</t>
  </si>
  <si>
    <t>韩志国</t>
  </si>
  <si>
    <t>15541190593</t>
  </si>
  <si>
    <t>doctorhzg@sina.com</t>
  </si>
  <si>
    <t>http://www.chictr.org.cn/showproj.aspx?proj=187899</t>
  </si>
  <si>
    <t>董凯</t>
  </si>
  <si>
    <t>18917295037</t>
  </si>
  <si>
    <t>18917295037@163.com</t>
  </si>
  <si>
    <t>http://www.chictr.org.cn/showproj.aspx?proj=187901</t>
  </si>
  <si>
    <t>凌方梅</t>
  </si>
  <si>
    <t>15676732873</t>
  </si>
  <si>
    <t>gxmulfm@163.com</t>
  </si>
  <si>
    <t>http://www.chictr.org.cn/showproj.aspx?proj=187902</t>
  </si>
  <si>
    <t>屠琛琛</t>
  </si>
  <si>
    <t>15201648899</t>
  </si>
  <si>
    <t>tcc2033@163.com</t>
  </si>
  <si>
    <t>http://www.chictr.org.cn/showproj.aspx?proj=187904</t>
  </si>
  <si>
    <t>宋现涛</t>
  </si>
  <si>
    <t>18515105199</t>
  </si>
  <si>
    <t>song0929@mail.ccmu.edu.cn</t>
  </si>
  <si>
    <t>15240712793</t>
  </si>
  <si>
    <t>272810240@qq.com</t>
  </si>
  <si>
    <t>http://www.chictr.org.cn/showproj.aspx?proj=187906</t>
  </si>
  <si>
    <t>查伟</t>
  </si>
  <si>
    <t>18156205856</t>
  </si>
  <si>
    <t>356170128@qq.com</t>
  </si>
  <si>
    <t>http://www.chictr.org.cn/showproj.aspx?proj=187908</t>
  </si>
  <si>
    <t>顾正宇</t>
  </si>
  <si>
    <t>18919617886</t>
  </si>
  <si>
    <t>petergus@163.com</t>
  </si>
  <si>
    <t>谷昊</t>
  </si>
  <si>
    <t>+8618701478828</t>
  </si>
  <si>
    <t>guhaogoogle@outlook.com</t>
  </si>
  <si>
    <t>http://www.chictr.org.cn/showproj.aspx?proj=187909</t>
  </si>
  <si>
    <t>朱迪迪</t>
  </si>
  <si>
    <t>13770533329</t>
  </si>
  <si>
    <t>cand33329@163.com</t>
  </si>
  <si>
    <t>http://www.chictr.org.cn/showproj.aspx?proj=187910</t>
  </si>
  <si>
    <t>张文娟</t>
  </si>
  <si>
    <t>15809511248</t>
  </si>
  <si>
    <t>1479631801@qq.com</t>
  </si>
  <si>
    <t>http://www.chictr.org.cn/showproj.aspx?proj=187911</t>
  </si>
  <si>
    <t>那娜</t>
  </si>
  <si>
    <t>13717592643</t>
  </si>
  <si>
    <t>821926703@qq.com</t>
  </si>
  <si>
    <t>http://www.chictr.org.cn/showproj.aspx?proj=187912</t>
  </si>
  <si>
    <t>王磊</t>
  </si>
  <si>
    <t>+8613724078381</t>
  </si>
  <si>
    <t>dr.wanglei@gzucm.edu.cn</t>
  </si>
  <si>
    <t>http://www.chictr.org.cn/showproj.aspx?proj=187913</t>
  </si>
  <si>
    <t>18858619339</t>
  </si>
  <si>
    <t>313536051@qq.com</t>
  </si>
  <si>
    <t>http://www.chictr.org.cn/showproj.aspx?proj=187916</t>
  </si>
  <si>
    <t>余燕岚</t>
  </si>
  <si>
    <t>13588170787</t>
  </si>
  <si>
    <t>yanlanyu@yeah.net</t>
  </si>
  <si>
    <t>http://www.chictr.org.cn/showproj.aspx?proj=187918</t>
  </si>
  <si>
    <t>丁国庆</t>
  </si>
  <si>
    <t>13867438309</t>
  </si>
  <si>
    <t>3196014@zju.edu.cn</t>
  </si>
  <si>
    <t>罗琪琛</t>
  </si>
  <si>
    <t>15622190523</t>
  </si>
  <si>
    <t>luoqc@stu2020.jnu.edu.cn</t>
  </si>
  <si>
    <t>http://www.chictr.org.cn/showproj.aspx?proj=187919</t>
  </si>
  <si>
    <t>杜庆国</t>
  </si>
  <si>
    <t>13856035985</t>
  </si>
  <si>
    <t>1395041828@qq.com</t>
  </si>
  <si>
    <t>http://www.chictr.org.cn/showproj.aspx?proj=187920</t>
  </si>
  <si>
    <t>闵新康</t>
  </si>
  <si>
    <t>13856959860</t>
  </si>
  <si>
    <t>马梦洋</t>
  </si>
  <si>
    <t>13213080246</t>
  </si>
  <si>
    <t>mmyang0015@163.com</t>
  </si>
  <si>
    <t>http://www.chictr.org.cn/showproj.aspx?proj=187921</t>
  </si>
  <si>
    <t>王芙蓉</t>
  </si>
  <si>
    <t>18627126298</t>
  </si>
  <si>
    <t>wangfurong.china@163.com</t>
  </si>
  <si>
    <t>http://www.chictr.org.cn/showproj.aspx?proj=187922</t>
  </si>
  <si>
    <t>彭春伟</t>
  </si>
  <si>
    <t>13476196566</t>
  </si>
  <si>
    <t>whupengcw@whu.edu.cn</t>
  </si>
  <si>
    <t>http://www.chictr.org.cn/showproj.aspx?proj=187924</t>
  </si>
  <si>
    <t>陈建东</t>
  </si>
  <si>
    <t>18760196239</t>
  </si>
  <si>
    <t>bary1717@126.com</t>
  </si>
  <si>
    <t>http://www.chictr.org.cn/showproj.aspx?proj=187925</t>
  </si>
  <si>
    <t>曹玲玲</t>
  </si>
  <si>
    <t>18611289106</t>
  </si>
  <si>
    <t>lingling.cao@kaimtgroup.com</t>
  </si>
  <si>
    <t>http://www.chictr.org.cn/showproj.aspx?proj=187926</t>
  </si>
  <si>
    <t>许昭</t>
  </si>
  <si>
    <t>15954118808</t>
  </si>
  <si>
    <t>xuzhao@sdpei.edu</t>
  </si>
  <si>
    <t>http://www.chictr.org.cn/showproj.aspx?proj=187927</t>
  </si>
  <si>
    <t>臧越</t>
  </si>
  <si>
    <t>16600088599</t>
  </si>
  <si>
    <t>zangyue@livzon.cn</t>
  </si>
  <si>
    <t>http://www.chictr.org.cn/showproj.aspx?proj=187928</t>
  </si>
  <si>
    <t>王天宇</t>
  </si>
  <si>
    <t>17860625136</t>
  </si>
  <si>
    <t>17860625136@163.com</t>
  </si>
  <si>
    <t>http://www.chictr.org.cn/showproj.aspx?proj=187931</t>
  </si>
  <si>
    <t>赵翊虹</t>
  </si>
  <si>
    <t>17872107338</t>
  </si>
  <si>
    <t>522792070@qq.com</t>
  </si>
  <si>
    <t>http://www.chictr.org.cn/showproj.aspx?proj=187932</t>
  </si>
  <si>
    <t>赵玉</t>
  </si>
  <si>
    <t>15191634701</t>
  </si>
  <si>
    <t>zy132202@163.com</t>
  </si>
  <si>
    <t>http://www.chictr.org.cn/showproj.aspx?proj=187933</t>
  </si>
  <si>
    <t>李为华</t>
  </si>
  <si>
    <t>15123552136</t>
  </si>
  <si>
    <t>陈力杨</t>
  </si>
  <si>
    <t>13611385478</t>
  </si>
  <si>
    <t>cly526@126.com</t>
  </si>
  <si>
    <t>http://www.chictr.org.cn/showproj.aspx?proj=187934</t>
  </si>
  <si>
    <t>毕洪森</t>
  </si>
  <si>
    <t>13391722976</t>
  </si>
  <si>
    <t>hongsenbi@sina.com</t>
  </si>
  <si>
    <t>张旭</t>
  </si>
  <si>
    <t>15155543827</t>
  </si>
  <si>
    <t>1157261210@qq.com</t>
  </si>
  <si>
    <t>http://www.chictr.org.cn/showproj.aspx?proj=187936</t>
  </si>
  <si>
    <t>余嘉惠</t>
  </si>
  <si>
    <t>18801765255</t>
  </si>
  <si>
    <t>xiaoyueryjh@163.com</t>
  </si>
  <si>
    <t>谢丹</t>
  </si>
  <si>
    <t>13541580462</t>
  </si>
  <si>
    <t>125840015@qq.com</t>
  </si>
  <si>
    <t>http://www.chictr.org.cn/showproj.aspx?proj=187938</t>
  </si>
  <si>
    <t>贡永战</t>
  </si>
  <si>
    <t>18252702198</t>
  </si>
  <si>
    <t>986570550@qq.com</t>
  </si>
  <si>
    <t>http://www.chictr.org.cn/showproj.aspx?proj=187939</t>
  </si>
  <si>
    <t>刘凯峰</t>
  </si>
  <si>
    <t>15995118147</t>
  </si>
  <si>
    <t>18051062336@yzu.edu.cn</t>
  </si>
  <si>
    <t>董亚萍</t>
  </si>
  <si>
    <t>18046043049</t>
  </si>
  <si>
    <t>dongyaping@epiprobe.com</t>
  </si>
  <si>
    <t>http://www.chictr.org.cn/showproj.aspx?proj=187940</t>
  </si>
  <si>
    <t>孙传玉</t>
  </si>
  <si>
    <t>18901973096</t>
  </si>
  <si>
    <t>zhugexianglong@163.com</t>
  </si>
  <si>
    <t>王晓颖</t>
  </si>
  <si>
    <t>15105461509</t>
  </si>
  <si>
    <t>601715448@qq.com</t>
  </si>
  <si>
    <t>http://www.chictr.org.cn/showproj.aspx?proj=187941</t>
  </si>
  <si>
    <t>周小明</t>
  </si>
  <si>
    <t>15168887283</t>
  </si>
  <si>
    <t>sdslyy@yeah.net</t>
  </si>
  <si>
    <t>秦中华</t>
  </si>
  <si>
    <t>15161658640</t>
  </si>
  <si>
    <t>qzh1346@163.com</t>
  </si>
  <si>
    <t>http://www.chictr.org.cn/showproj.aspx?proj=187942</t>
  </si>
  <si>
    <t>吴静</t>
  </si>
  <si>
    <t>15877327461</t>
  </si>
  <si>
    <t>jinghaioubo@163.com</t>
  </si>
  <si>
    <t>http://www.chictr.org.cn/showproj.aspx?proj=187944</t>
  </si>
  <si>
    <t>兰智华</t>
  </si>
  <si>
    <t>15773468529</t>
  </si>
  <si>
    <t>lannanzhihua@163.com</t>
  </si>
  <si>
    <t>http://www.chictr.org.cn/showproj.aspx?proj=187945</t>
  </si>
  <si>
    <t>15736122933</t>
  </si>
  <si>
    <t>2021110858@stu.cqmu.edu.cn</t>
  </si>
  <si>
    <t>http://www.chictr.org.cn/showproj.aspx?proj=187946</t>
  </si>
  <si>
    <t>邓宏生</t>
  </si>
  <si>
    <t>+86-17602179929</t>
  </si>
  <si>
    <t>756523868@qq.com</t>
  </si>
  <si>
    <t>http://www.chictr.org.cn/showproj.aspx?proj=187947</t>
  </si>
  <si>
    <t>甘露</t>
  </si>
  <si>
    <t>18182602305</t>
  </si>
  <si>
    <t>ganlu-789@163.com</t>
  </si>
  <si>
    <t>http://www.chictr.org.cn/showproj.aspx?proj=187949</t>
  </si>
  <si>
    <t>陈丽宏</t>
  </si>
  <si>
    <t>15309217015</t>
  </si>
  <si>
    <t>lihongchen29@163.com</t>
  </si>
  <si>
    <t>陈辉</t>
  </si>
  <si>
    <t>18006138640</t>
  </si>
  <si>
    <t>15905162429@163.com</t>
  </si>
  <si>
    <t>http://www.chictr.org.cn/showproj.aspx?proj=187950</t>
  </si>
  <si>
    <t>高琪乐</t>
  </si>
  <si>
    <t>13873124934</t>
  </si>
  <si>
    <t>gaoql@csu.edu.cn</t>
  </si>
  <si>
    <t>http://www.chictr.org.cn/showproj.aspx?proj=187952</t>
  </si>
  <si>
    <t>杭天</t>
  </si>
  <si>
    <t>13736866649</t>
  </si>
  <si>
    <t>skyforever@yeah.net</t>
  </si>
  <si>
    <t>http://www.chictr.org.cn/showproj.aspx?proj=187954</t>
  </si>
  <si>
    <t>廖咏晴</t>
  </si>
  <si>
    <t>15770734730</t>
  </si>
  <si>
    <t>sunshinelqing@163.com</t>
  </si>
  <si>
    <t>http://www.chictr.org.cn/showproj.aspx?proj=187956</t>
  </si>
  <si>
    <t>周萌萌</t>
  </si>
  <si>
    <t>15544436839</t>
  </si>
  <si>
    <t>1592959974@qq.com</t>
  </si>
  <si>
    <t>http://www.chictr.org.cn/showproj.aspx?proj=187957</t>
  </si>
  <si>
    <t>庄文豪</t>
  </si>
  <si>
    <t>15888178517</t>
  </si>
  <si>
    <t>295265433@qq.com</t>
  </si>
  <si>
    <t>http://www.chictr.org.cn/showproj.aspx?proj=187959</t>
  </si>
  <si>
    <t>张宗凤</t>
  </si>
  <si>
    <t>18758810368</t>
  </si>
  <si>
    <t>zzf19900713@163.com</t>
  </si>
  <si>
    <t>田琳</t>
  </si>
  <si>
    <t>13651760950</t>
  </si>
  <si>
    <t>lin.tian@huadaocart.com</t>
  </si>
  <si>
    <t>http://www.chictr.org.cn/showproj.aspx?proj=187960</t>
  </si>
  <si>
    <t>黄乾坤</t>
  </si>
  <si>
    <t>15271520527</t>
  </si>
  <si>
    <t>727528119@qq.com</t>
  </si>
  <si>
    <t>http://www.chictr.org.cn/showproj.aspx?proj=187961</t>
  </si>
  <si>
    <t>尹娥</t>
  </si>
  <si>
    <t>13997699923</t>
  </si>
  <si>
    <t>845048215@qq.com</t>
  </si>
  <si>
    <t>范晶晶</t>
  </si>
  <si>
    <t>18930174889</t>
  </si>
  <si>
    <t>fanjingjing78@163.com</t>
  </si>
  <si>
    <t>http://www.chictr.org.cn/showproj.aspx?proj=187962</t>
  </si>
  <si>
    <t>王晓倩</t>
  </si>
  <si>
    <t>17790972346</t>
  </si>
  <si>
    <t>1228610778@qq.com</t>
  </si>
  <si>
    <t>http://www.chictr.org.cn/showproj.aspx?proj=187963</t>
  </si>
  <si>
    <t>曾治民</t>
  </si>
  <si>
    <t>15979727903</t>
  </si>
  <si>
    <t>2zm@163.com</t>
  </si>
  <si>
    <t>http://www.chictr.org.cn/showproj.aspx?proj=187964</t>
  </si>
  <si>
    <t>朱莹</t>
  </si>
  <si>
    <t>13917807819</t>
  </si>
  <si>
    <t>zying0306@hotmail.com</t>
  </si>
  <si>
    <t>http://www.chictr.org.cn/showproj.aspx?proj=187967</t>
  </si>
  <si>
    <t>常德，解立新</t>
  </si>
  <si>
    <t>13811049022</t>
  </si>
  <si>
    <t>cd5501@qq.com</t>
  </si>
  <si>
    <t>黄成</t>
  </si>
  <si>
    <t>13661791197</t>
  </si>
  <si>
    <t>huangcheng@alumni.tongji.edu.cn</t>
  </si>
  <si>
    <t>http://www.chictr.org.cn/showproj.aspx?proj=187971</t>
  </si>
  <si>
    <t>Wong Hoi Ki</t>
  </si>
  <si>
    <t>19896541996</t>
  </si>
  <si>
    <t>kkihwong@163.com</t>
  </si>
  <si>
    <t>http://www.chictr.org.cn/showproj.aspx?proj=187973</t>
  </si>
  <si>
    <t>戴玉梅</t>
  </si>
  <si>
    <t>18250731125</t>
  </si>
  <si>
    <t>daiyumeifudan@163.com</t>
  </si>
  <si>
    <t>http://www.chictr.org.cn/showproj.aspx?proj=187974</t>
  </si>
  <si>
    <t>吴健锋</t>
  </si>
  <si>
    <t>+8618988938255</t>
  </si>
  <si>
    <t>wujianf@mail.sysu.edu.cn</t>
  </si>
  <si>
    <t>http://www.chictr.org.cn/showproj.aspx?proj=187977</t>
  </si>
  <si>
    <t>陈春梅</t>
  </si>
  <si>
    <t>+8618611612186</t>
  </si>
  <si>
    <t>chunmeichen2008@163.com</t>
  </si>
  <si>
    <t>http://www.chictr.org.cn/showproj.aspx?proj=187980</t>
  </si>
  <si>
    <t>郭玉洁</t>
  </si>
  <si>
    <t>15922785134</t>
  </si>
  <si>
    <t>1240725344@qq.com</t>
  </si>
  <si>
    <t>http://www.chictr.org.cn/showproj.aspx?proj=187981</t>
  </si>
  <si>
    <t>陈胜利</t>
  </si>
  <si>
    <t>13896226960</t>
  </si>
  <si>
    <t>csl02201@sohu.com</t>
  </si>
  <si>
    <t>张君玲</t>
  </si>
  <si>
    <t>18638219918</t>
  </si>
  <si>
    <t>479356572@qq.com</t>
  </si>
  <si>
    <t>http://www.chictr.org.cn/showproj.aspx?proj=187982</t>
  </si>
  <si>
    <t>汤亚南</t>
  </si>
  <si>
    <t>+8613585734994</t>
  </si>
  <si>
    <t>annie_tyn@163.com</t>
  </si>
  <si>
    <t>http://www.chictr.org.cn/showproj.aspx?proj=187984</t>
  </si>
  <si>
    <t>陆湖洁</t>
  </si>
  <si>
    <t>15158688227</t>
  </si>
  <si>
    <t>1807975567@qq.com</t>
  </si>
  <si>
    <t>http://www.chictr.org.cn/showproj.aspx?proj=187986</t>
  </si>
  <si>
    <t>崔建中</t>
  </si>
  <si>
    <t>13943018330</t>
  </si>
  <si>
    <t>371297425@qq.com</t>
  </si>
  <si>
    <t>http://www.chictr.org.cn/showproj.aspx?proj=187989</t>
  </si>
  <si>
    <t>刘明军</t>
  </si>
  <si>
    <t>18686672760</t>
  </si>
  <si>
    <t>195433711@qq.com</t>
  </si>
  <si>
    <t>赵文秀</t>
  </si>
  <si>
    <t>13965563901</t>
  </si>
  <si>
    <t>zhaowenxiu2022@126.com</t>
  </si>
  <si>
    <t>http://www.chictr.org.cn/showproj.aspx?proj=187990</t>
  </si>
  <si>
    <t>翟勇亚</t>
  </si>
  <si>
    <t>13505583030</t>
  </si>
  <si>
    <t>zhaiyongya@126.com</t>
  </si>
  <si>
    <t>杨城</t>
  </si>
  <si>
    <t>19801116690</t>
  </si>
  <si>
    <t>yangcheng_fw@163.com</t>
  </si>
  <si>
    <t>http://www.chictr.org.cn/showproj.aspx?proj=187992</t>
  </si>
  <si>
    <t>钱杰</t>
  </si>
  <si>
    <t>13601396650</t>
  </si>
  <si>
    <t>qianjfw@163.com</t>
  </si>
  <si>
    <t>刘斌</t>
  </si>
  <si>
    <t>13078264037</t>
  </si>
  <si>
    <t>1114395598@qq.com</t>
  </si>
  <si>
    <t>http://www.chictr.org.cn/showproj.aspx?proj=187993</t>
  </si>
  <si>
    <t>范淑盼</t>
  </si>
  <si>
    <t>18324172733</t>
  </si>
  <si>
    <t>1209790300@qq.com</t>
  </si>
  <si>
    <t>http://www.chictr.org.cn/showproj.aspx?proj=187995</t>
  </si>
  <si>
    <t>丁楠</t>
  </si>
  <si>
    <t>13916343667</t>
  </si>
  <si>
    <t>609123572@qq.com</t>
  </si>
  <si>
    <t>闫凯旋</t>
  </si>
  <si>
    <t>15972089264</t>
  </si>
  <si>
    <t>247332611@qq.com</t>
  </si>
  <si>
    <t>http://www.chictr.org.cn/showproj.aspx?proj=187996</t>
  </si>
  <si>
    <t>白昊东</t>
  </si>
  <si>
    <t>18321778860</t>
  </si>
  <si>
    <t>2133159@tongji.edu.cn</t>
  </si>
  <si>
    <t>http://www.chictr.org.cn/showproj.aspx?proj=187998</t>
  </si>
  <si>
    <t>王倩</t>
  </si>
  <si>
    <t>13086442511</t>
  </si>
  <si>
    <t>Wang19980923624@163.com</t>
  </si>
  <si>
    <t>http://www.chictr.org.cn/showproj.aspx?proj=187999</t>
  </si>
  <si>
    <t>王赛赛</t>
  </si>
  <si>
    <t>13588028193</t>
  </si>
  <si>
    <t>10255075@qq.com</t>
  </si>
  <si>
    <t>http://www.chictr.org.cn/showproj.aspx?proj=188003</t>
  </si>
  <si>
    <t>杨春华, 陈雷</t>
  </si>
  <si>
    <t>13602728896/13570236595</t>
  </si>
  <si>
    <t>chenlei6@mail.sysu.edu.cn</t>
  </si>
  <si>
    <t>http://www.chictr.org.cn/showproj.aspx?proj=188004</t>
  </si>
  <si>
    <t>李文翠</t>
  </si>
  <si>
    <t>139223750767</t>
  </si>
  <si>
    <t>liwencui@email.szu.edu.cn</t>
  </si>
  <si>
    <t>http://www.chictr.org.cn/showproj.aspx?proj=188009</t>
  </si>
  <si>
    <t>孔祥溢</t>
  </si>
  <si>
    <t>13661160297</t>
  </si>
  <si>
    <t>694130447@qq.com</t>
  </si>
  <si>
    <t>http://www.chictr.org.cn/showproj.aspx?proj=188010</t>
  </si>
  <si>
    <t>王瑞</t>
  </si>
  <si>
    <t>15770670511</t>
  </si>
  <si>
    <t>1457903223@qq.com</t>
  </si>
  <si>
    <t>http://www.chictr.org.cn/showproj.aspx?proj=188011</t>
  </si>
  <si>
    <t>郑婷</t>
  </si>
  <si>
    <t>13669321989</t>
  </si>
  <si>
    <t>zt618@163.com</t>
  </si>
  <si>
    <t>http://www.chictr.org.cn/showproj.aspx?proj=188016</t>
  </si>
  <si>
    <t>王刚</t>
  </si>
  <si>
    <t>13488941167</t>
  </si>
  <si>
    <t>wong-gang@126.com</t>
  </si>
  <si>
    <t>http://www.chictr.org.cn/showproj.aspx?proj=188017</t>
  </si>
  <si>
    <t>陈培战</t>
  </si>
  <si>
    <t>+86-18121266981</t>
  </si>
  <si>
    <t>61555967@qq.com</t>
  </si>
  <si>
    <t>http://www.chictr.org.cn/showproj.aspx?proj=188019</t>
  </si>
  <si>
    <t>宁光</t>
  </si>
  <si>
    <t>+86-13918550745</t>
  </si>
  <si>
    <t>李帅</t>
  </si>
  <si>
    <t>18337487367</t>
  </si>
  <si>
    <t>18337487367@163.com</t>
  </si>
  <si>
    <t>http://www.chictr.org.cn/showproj.aspx?proj=188020</t>
  </si>
  <si>
    <t>18114965218</t>
  </si>
  <si>
    <t>1131306841@qq.com</t>
  </si>
  <si>
    <t>http://www.chictr.org.cn/showproj.aspx?proj=188021</t>
  </si>
  <si>
    <t>余彬彬</t>
  </si>
  <si>
    <t>15962395630</t>
  </si>
  <si>
    <t>youxiang6161616161@126.com</t>
  </si>
  <si>
    <t>http://www.chictr.org.cn/showproj.aspx?proj=188024</t>
  </si>
  <si>
    <t>鹿洪秀</t>
  </si>
  <si>
    <t>18560769465</t>
  </si>
  <si>
    <t>409852083@qq.com</t>
  </si>
  <si>
    <t>http://www.chictr.org.cn/showproj.aspx?proj=188027</t>
  </si>
  <si>
    <t>王润</t>
  </si>
  <si>
    <t>18351155657</t>
  </si>
  <si>
    <t>runwang1022@foxmail.com</t>
  </si>
  <si>
    <t>http://www.chictr.org.cn/showproj.aspx?proj=188030</t>
  </si>
  <si>
    <t>吴立新</t>
  </si>
  <si>
    <t>15779366996</t>
  </si>
  <si>
    <t>1007296649@qq.com</t>
  </si>
  <si>
    <t>http://www.chictr.org.cn/showproj.aspx?proj=188031</t>
  </si>
  <si>
    <t>杨志东</t>
  </si>
  <si>
    <t>15080469455</t>
  </si>
  <si>
    <t>yangzd@hku-szh.org</t>
  </si>
  <si>
    <t>http://www.chictr.org.cn/showproj.aspx?proj=188032</t>
  </si>
  <si>
    <t>李显桃</t>
  </si>
  <si>
    <t>15907371697</t>
  </si>
  <si>
    <t>luolong338_2022@126.com</t>
  </si>
  <si>
    <t>http://www.chictr.org.cn/showproj.aspx?proj=188033</t>
  </si>
  <si>
    <t>尚贤金</t>
  </si>
  <si>
    <t>15155300503</t>
  </si>
  <si>
    <t>shangxj2013@wnmc.edu.cn</t>
  </si>
  <si>
    <t>http://www.chictr.org.cn/showproj.aspx?proj=188034</t>
  </si>
  <si>
    <t>何彩凤</t>
  </si>
  <si>
    <t>13965153018</t>
  </si>
  <si>
    <t>caifenghe@126.com</t>
  </si>
  <si>
    <t>蒋强</t>
  </si>
  <si>
    <t>13093457891</t>
  </si>
  <si>
    <t>13093457891@163.com</t>
  </si>
  <si>
    <t>http://www.chictr.org.cn/showproj.aspx?proj=188035</t>
  </si>
  <si>
    <t>段娜</t>
  </si>
  <si>
    <t>17702487660</t>
  </si>
  <si>
    <t>83813907@qq.com</t>
  </si>
  <si>
    <t>http://www.chictr.org.cn/showproj.aspx?proj=188041</t>
  </si>
  <si>
    <t>唐系甜</t>
  </si>
  <si>
    <t>18620115810</t>
  </si>
  <si>
    <t>tangxit@mail.sysu.edu.cn</t>
  </si>
  <si>
    <t>http://www.chictr.org.cn/showproj.aspx?proj=188043</t>
  </si>
  <si>
    <t>王英伟</t>
  </si>
  <si>
    <t>13045663219</t>
  </si>
  <si>
    <t>wangyingwei@yahoo.com</t>
  </si>
  <si>
    <t>http://www.chictr.org.cn/showproj.aspx?proj=188052</t>
  </si>
  <si>
    <t>张战波</t>
  </si>
  <si>
    <t>13068768911</t>
  </si>
  <si>
    <t>haoqing1992@126.com</t>
  </si>
  <si>
    <t>http://www.chictr.org.cn/showproj.aspx?proj=188053</t>
  </si>
  <si>
    <t>王欢</t>
  </si>
  <si>
    <t>13973003488</t>
  </si>
  <si>
    <t>wanghuan20087615@hotmail.com</t>
  </si>
  <si>
    <t>http://www.chictr.org.cn/showproj.aspx?proj=188058</t>
  </si>
  <si>
    <t>蔡盈悦</t>
  </si>
  <si>
    <t>15205164705</t>
  </si>
  <si>
    <t>767964585@qq.com</t>
  </si>
  <si>
    <t>http://www.chictr.org.cn/showproj.aspx?proj=188059</t>
  </si>
  <si>
    <t>李明鸿</t>
  </si>
  <si>
    <t>18969784801</t>
  </si>
  <si>
    <t>alina.lmh@foxmail.com</t>
  </si>
  <si>
    <t>吴晓琦</t>
  </si>
  <si>
    <t>19953163226</t>
  </si>
  <si>
    <t>wuxq0630@163.com</t>
  </si>
  <si>
    <t>http://www.chictr.org.cn/showproj.aspx?proj=188061</t>
  </si>
  <si>
    <t>郭栋</t>
  </si>
  <si>
    <t>13767457417</t>
  </si>
  <si>
    <t>qlyp@sdutcm.edu.cn</t>
  </si>
  <si>
    <t>宋革</t>
  </si>
  <si>
    <t>13570493366</t>
  </si>
  <si>
    <t>songgepp@126.com</t>
  </si>
  <si>
    <t>http://www.chictr.org.cn/showproj.aspx?proj=188062</t>
  </si>
  <si>
    <t>李一可</t>
  </si>
  <si>
    <t>13006116951</t>
  </si>
  <si>
    <t>didadadadake@163.com</t>
  </si>
  <si>
    <t>http://www.chictr.org.cn/showproj.aspx?proj=188064</t>
  </si>
  <si>
    <t>徐贤根</t>
  </si>
  <si>
    <t>18875838612</t>
  </si>
  <si>
    <t>365185251@qq.com</t>
  </si>
  <si>
    <t>http://www.chictr.org.cn/showproj.aspx?proj=188065</t>
  </si>
  <si>
    <t>王志仙</t>
  </si>
  <si>
    <t>15968344302</t>
  </si>
  <si>
    <t>260204561@qq.com</t>
  </si>
  <si>
    <t>柴晶晶</t>
  </si>
  <si>
    <t>18511892829</t>
  </si>
  <si>
    <t>chaijj703@163.com</t>
  </si>
  <si>
    <t>http://www.chictr.org.cn/showproj.aspx?proj=188066</t>
  </si>
  <si>
    <t>唐瑞</t>
  </si>
  <si>
    <t>18380382165</t>
  </si>
  <si>
    <t>442359065@qq.com</t>
  </si>
  <si>
    <t>http://www.chictr.org.cn/showproj.aspx?proj=188067</t>
  </si>
  <si>
    <t>陈轶渊</t>
  </si>
  <si>
    <t>18625243379</t>
  </si>
  <si>
    <t>ewan@boyebio.com</t>
  </si>
  <si>
    <t>http://www.chictr.org.cn/showproj.aspx?proj=188072</t>
  </si>
  <si>
    <t>荣圣安</t>
  </si>
  <si>
    <t>13060073587</t>
  </si>
  <si>
    <t>3506458448@qq.com</t>
  </si>
  <si>
    <t>http://www.chictr.org.cn/showproj.aspx?proj=188079</t>
  </si>
  <si>
    <t>康随芳</t>
  </si>
  <si>
    <t>18809401426</t>
  </si>
  <si>
    <t>kangsf41@163.com</t>
  </si>
  <si>
    <t>http://www.chictr.org.cn/showproj.aspx?proj=188080</t>
  </si>
  <si>
    <t>陈国玲</t>
  </si>
  <si>
    <t>17660083136</t>
  </si>
  <si>
    <t>cgl6129@163.com</t>
  </si>
  <si>
    <t>袁笑娟</t>
  </si>
  <si>
    <t>15921420410</t>
  </si>
  <si>
    <t>yuanxiaojuan@fosunpharma.com</t>
  </si>
  <si>
    <t>http://www.chictr.org.cn/showproj.aspx?proj=188086</t>
  </si>
  <si>
    <t>敖彧农</t>
  </si>
  <si>
    <t>15181973127</t>
  </si>
  <si>
    <t>447284736@qq.com</t>
  </si>
  <si>
    <t>http://www.chictr.org.cn/showproj.aspx?proj=188087</t>
  </si>
  <si>
    <t>杨柳</t>
  </si>
  <si>
    <t>17323232380</t>
  </si>
  <si>
    <t>swift911@126.com</t>
  </si>
  <si>
    <t>潘乐</t>
  </si>
  <si>
    <t>19916944554</t>
  </si>
  <si>
    <t>hzjdxaj@163.com</t>
  </si>
  <si>
    <t>http://www.chictr.org.cn/showproj.aspx?proj=188089</t>
  </si>
  <si>
    <t>郭淑明</t>
  </si>
  <si>
    <t>13610680001</t>
  </si>
  <si>
    <t>448529962@qq.com</t>
  </si>
  <si>
    <t>http://www.chictr.org.cn/showproj.aspx?proj=188091</t>
  </si>
  <si>
    <t>魏然</t>
  </si>
  <si>
    <t>19801100963</t>
  </si>
  <si>
    <t>weiran11@126.com</t>
  </si>
  <si>
    <t>http://www.chictr.org.cn/showproj.aspx?proj=188093</t>
  </si>
  <si>
    <t>毕玲玲</t>
  </si>
  <si>
    <t>13256804237</t>
  </si>
  <si>
    <t>biling1989@163.com</t>
  </si>
  <si>
    <t>http://www.chictr.org.cn/showproj.aspx?proj=188094</t>
  </si>
  <si>
    <t>阴建</t>
  </si>
  <si>
    <t>18845098486</t>
  </si>
  <si>
    <t>summerch96@163.com</t>
  </si>
  <si>
    <t>http://www.chictr.org.cn/showproj.aspx?proj=188096</t>
  </si>
  <si>
    <t>陈伦昕</t>
  </si>
  <si>
    <t>13711653520</t>
  </si>
  <si>
    <t>2867405630@qq.com</t>
  </si>
  <si>
    <t>http://www.chictr.org.cn/showproj.aspx?proj=188104</t>
  </si>
  <si>
    <t>李公豪</t>
  </si>
  <si>
    <t>18961327781</t>
  </si>
  <si>
    <t>lgh0805@126.com</t>
  </si>
  <si>
    <t>http://www.chictr.org.cn/showproj.aspx?proj=188106</t>
  </si>
  <si>
    <t>吴远彬</t>
  </si>
  <si>
    <t>13711454979</t>
  </si>
  <si>
    <t>wuyuanbin1977@sohu.com</t>
  </si>
  <si>
    <t>http://www.chictr.org.cn/showproj.aspx?proj=188107</t>
  </si>
  <si>
    <t>喻杉</t>
  </si>
  <si>
    <t>13881966233</t>
  </si>
  <si>
    <t>36654060@qq.com</t>
  </si>
  <si>
    <t>http://www.chictr.org.cn/showproj.aspx?proj=188111</t>
  </si>
  <si>
    <t>杨档档</t>
  </si>
  <si>
    <t>15706029634</t>
  </si>
  <si>
    <t>1571489282@qq.com</t>
  </si>
  <si>
    <t>http://www.chictr.org.cn/showproj.aspx?proj=188114</t>
  </si>
  <si>
    <t>13801908130</t>
  </si>
  <si>
    <t>drhubing@aliyun.com</t>
  </si>
  <si>
    <t>伍海锐</t>
  </si>
  <si>
    <t>15811329134</t>
  </si>
  <si>
    <t>15811329134@139.com</t>
  </si>
  <si>
    <t>http://www.chictr.org.cn/showproj.aspx?proj=188115</t>
  </si>
  <si>
    <t>李娜</t>
  </si>
  <si>
    <t>18031798296</t>
  </si>
  <si>
    <t>563752565@qq.com</t>
  </si>
  <si>
    <t>http://www.chictr.org.cn/showproj.aspx?proj=188117</t>
  </si>
  <si>
    <t>谭吉林</t>
  </si>
  <si>
    <t>15823422166</t>
  </si>
  <si>
    <t>tanjilin@aierchina.com</t>
  </si>
  <si>
    <t>http://www.chictr.org.cn/showproj.aspx?proj=188119</t>
  </si>
  <si>
    <t>13452928438</t>
  </si>
  <si>
    <t>lxt0003@salus.edu</t>
  </si>
  <si>
    <t>韩阿珠</t>
  </si>
  <si>
    <t>13167739521</t>
  </si>
  <si>
    <t>hanazh@mail2.sysu.edu.cn</t>
  </si>
  <si>
    <t>http://www.chictr.org.cn/showproj.aspx?proj=188120</t>
  </si>
  <si>
    <t>张姗姗</t>
  </si>
  <si>
    <t>18810671859</t>
  </si>
  <si>
    <t>763012153@qq.com</t>
  </si>
  <si>
    <t>http://www.chictr.org.cn/showproj.aspx?proj=188121</t>
  </si>
  <si>
    <t>姜雨廷</t>
  </si>
  <si>
    <t>18940271568</t>
  </si>
  <si>
    <t>Jiang86830929@163.com</t>
  </si>
  <si>
    <t>http://www.chictr.org.cn/showproj.aspx?proj=188122</t>
  </si>
  <si>
    <t>罗斯</t>
  </si>
  <si>
    <t>18817376225</t>
  </si>
  <si>
    <t>luo.si@rigen-bio.com</t>
  </si>
  <si>
    <t>http://www.chictr.org.cn/showproj.aspx?proj=188123</t>
  </si>
  <si>
    <t>张志颖</t>
  </si>
  <si>
    <t>18261870540</t>
  </si>
  <si>
    <t>404174366@qq.com</t>
  </si>
  <si>
    <t>http://www.chictr.org.cn/showproj.aspx?proj=188124</t>
  </si>
  <si>
    <t>杨凯琪</t>
  </si>
  <si>
    <t>15735213149</t>
  </si>
  <si>
    <t>y15735213149@163.com</t>
  </si>
  <si>
    <t>http://www.chictr.org.cn/showproj.aspx?proj=188128</t>
  </si>
  <si>
    <t>13295978313</t>
  </si>
  <si>
    <t>2201120946@fjmu.edu.cn</t>
  </si>
  <si>
    <t>http://www.chictr.org.cn/showproj.aspx?proj=188130</t>
  </si>
  <si>
    <t>蒋俊丹</t>
  </si>
  <si>
    <t>13178112608</t>
  </si>
  <si>
    <t>jiangjundan@fjmu.edu.cn</t>
  </si>
  <si>
    <t>罗惠娟</t>
  </si>
  <si>
    <t>13922166266</t>
  </si>
  <si>
    <t>feelluo@hotmail.com</t>
  </si>
  <si>
    <t>http://www.chictr.org.cn/showproj.aspx?proj=188132</t>
  </si>
  <si>
    <t>林宗伟</t>
  </si>
  <si>
    <t>18560089752</t>
  </si>
  <si>
    <t>linzongwei@sdu.edu.cn</t>
  </si>
  <si>
    <t>http://www.chictr.org.cn/showproj.aspx?proj=188133</t>
  </si>
  <si>
    <t>王晓晔</t>
  </si>
  <si>
    <t>15611963034</t>
  </si>
  <si>
    <t>wxydg2007@126.com</t>
  </si>
  <si>
    <t>http://www.chictr.org.cn/showproj.aspx?proj=188134</t>
  </si>
  <si>
    <t>刘辉</t>
  </si>
  <si>
    <t>18554301625</t>
  </si>
  <si>
    <t>1718089618@qq.com</t>
  </si>
  <si>
    <t>http://www.chictr.org.cn/showproj.aspx?proj=188135</t>
  </si>
  <si>
    <t>姜晨</t>
  </si>
  <si>
    <t>18622662919</t>
  </si>
  <si>
    <t>tjtcmjc@163.com</t>
  </si>
  <si>
    <t>http://www.chictr.org.cn/showproj.aspx?proj=188139</t>
  </si>
  <si>
    <t>王立新</t>
  </si>
  <si>
    <t>18031785888</t>
  </si>
  <si>
    <t>wlx006@163.com</t>
  </si>
  <si>
    <t>http://www.chictr.org.cn/showproj.aspx?proj=188141</t>
  </si>
  <si>
    <t>潘存雪</t>
  </si>
  <si>
    <t>+8613392956516</t>
  </si>
  <si>
    <t>pancunxue817@sina.com</t>
  </si>
  <si>
    <t>http://www.chictr.org.cn/showproj.aspx?proj=188145</t>
  </si>
  <si>
    <t>刘燕铃</t>
  </si>
  <si>
    <t>15578800136</t>
  </si>
  <si>
    <t>liuyanling020912@163.com</t>
  </si>
  <si>
    <t>http://www.chictr.org.cn/showproj.aspx?proj=188146</t>
  </si>
  <si>
    <t>黄晓量</t>
  </si>
  <si>
    <t>13617713823</t>
  </si>
  <si>
    <t>何艳斌</t>
  </si>
  <si>
    <t>13501545445</t>
  </si>
  <si>
    <t>heyb_17@sina.com</t>
  </si>
  <si>
    <t>http://www.chictr.org.cn/showproj.aspx?proj=188147</t>
  </si>
  <si>
    <t>刘涛</t>
  </si>
  <si>
    <t>18812710676</t>
  </si>
  <si>
    <t>lt991013@163.com</t>
  </si>
  <si>
    <t>http://www.chictr.org.cn/showproj.aspx?proj=188148</t>
  </si>
  <si>
    <t>闫甜甜</t>
  </si>
  <si>
    <t>15836656012</t>
  </si>
  <si>
    <t>tiantianyan27031@163.com</t>
  </si>
  <si>
    <t>http://www.chictr.org.cn/showproj.aspx?proj=188151</t>
  </si>
  <si>
    <t>杨舒然</t>
  </si>
  <si>
    <t>13391339609</t>
  </si>
  <si>
    <t>422989861@qq.com</t>
  </si>
  <si>
    <t>http://www.chictr.org.cn/showproj.aspx?proj=188156</t>
  </si>
  <si>
    <t>康传媛</t>
  </si>
  <si>
    <t>17717541339</t>
  </si>
  <si>
    <t>kangbao98@163.com</t>
  </si>
  <si>
    <t>商艳</t>
  </si>
  <si>
    <t>18721563898</t>
  </si>
  <si>
    <t>shangyan75@aliyun.com</t>
  </si>
  <si>
    <t>http://www.chictr.org.cn/showproj.aspx?proj=188158</t>
  </si>
  <si>
    <t>吴尚蒂</t>
  </si>
  <si>
    <t>13319208286</t>
  </si>
  <si>
    <t>husadi893508964@163.com</t>
  </si>
  <si>
    <t>http://www.chictr.org.cn/showproj.aspx?proj=188161</t>
  </si>
  <si>
    <t>靳燕宾</t>
  </si>
  <si>
    <t>13935690926</t>
  </si>
  <si>
    <t>jmzyyjyb@126.com</t>
  </si>
  <si>
    <t>http://www.chictr.org.cn/showproj.aspx?proj=188162</t>
  </si>
  <si>
    <t>叶书为</t>
  </si>
  <si>
    <t>18981415812</t>
  </si>
  <si>
    <t>yeshuwei0425@163.com</t>
  </si>
  <si>
    <t>http://www.chictr.org.cn/showproj.aspx?proj=188164</t>
  </si>
  <si>
    <t>杨静</t>
  </si>
  <si>
    <t>18080220161</t>
  </si>
  <si>
    <t>724339027@qq.com</t>
  </si>
  <si>
    <t>王芳</t>
  </si>
  <si>
    <t>15757194065</t>
  </si>
  <si>
    <t>1940064141@qq.com</t>
  </si>
  <si>
    <t>http://www.chictr.org.cn/showproj.aspx?proj=188165</t>
  </si>
  <si>
    <t>贡铁军</t>
  </si>
  <si>
    <t>13836027737</t>
  </si>
  <si>
    <t>arc@sina.con</t>
  </si>
  <si>
    <t>http://www.chictr.org.cn/showproj.aspx?proj=188166</t>
  </si>
  <si>
    <t>刘彤</t>
  </si>
  <si>
    <t>18215674162</t>
  </si>
  <si>
    <t>271427021@qq.com</t>
  </si>
  <si>
    <t>http://www.chictr.org.cn/showproj.aspx?proj=188167</t>
  </si>
  <si>
    <t>15998362195</t>
  </si>
  <si>
    <t>wangzeying2012@syau.edu.cn</t>
  </si>
  <si>
    <t>http://www.chictr.org.cn/showproj.aspx?proj=188168</t>
  </si>
  <si>
    <t>陈志刚</t>
  </si>
  <si>
    <t>13524413228</t>
  </si>
  <si>
    <t>170388915@qq.com</t>
  </si>
  <si>
    <t>http://www.chictr.org.cn/showproj.aspx?proj=188169</t>
  </si>
  <si>
    <t>朱冰玉</t>
  </si>
  <si>
    <t>13568731725</t>
  </si>
  <si>
    <t>1714606445@qq.com</t>
  </si>
  <si>
    <t>http://www.chictr.org.cn/showproj.aspx?proj=188170</t>
  </si>
  <si>
    <t>丁康</t>
  </si>
  <si>
    <t>13717703769</t>
  </si>
  <si>
    <t>dkang123@sohu.com</t>
  </si>
  <si>
    <t>何涛</t>
  </si>
  <si>
    <t>17798092627</t>
  </si>
  <si>
    <t>zest2030@sina.com</t>
  </si>
  <si>
    <t>http://www.chictr.org.cn/showproj.aspx?proj=188172</t>
  </si>
  <si>
    <t>高会霞</t>
  </si>
  <si>
    <t>13313215651</t>
  </si>
  <si>
    <t>13313215651@163.com</t>
  </si>
  <si>
    <t>http://www.chictr.org.cn/showproj.aspx?proj=188173</t>
  </si>
  <si>
    <t>石镁虹</t>
  </si>
  <si>
    <t>15388430186</t>
  </si>
  <si>
    <t>583504734@qq.com</t>
  </si>
  <si>
    <t>http://www.chictr.org.cn/showproj.aspx?proj=188174</t>
  </si>
  <si>
    <t>张敏</t>
  </si>
  <si>
    <t>13880611425</t>
  </si>
  <si>
    <t>1106776800@qq.com</t>
  </si>
  <si>
    <t>http://www.chictr.org.cn/showproj.aspx?proj=188175</t>
  </si>
  <si>
    <t>赵剑斓</t>
  </si>
  <si>
    <t>+8618170097610</t>
  </si>
  <si>
    <t>jlzhao16@fudan.edu.cn</t>
  </si>
  <si>
    <t>http://www.chictr.org.cn/showproj.aspx?proj=188176</t>
  </si>
  <si>
    <t>张昕旸</t>
  </si>
  <si>
    <t>15764534498</t>
  </si>
  <si>
    <t>643285649@qq.com</t>
  </si>
  <si>
    <t>http://www.chictr.org.cn/showproj.aspx?proj=188179</t>
  </si>
  <si>
    <t>张金玲</t>
  </si>
  <si>
    <t>15904617711</t>
  </si>
  <si>
    <t>jinlingzi@163.com</t>
  </si>
  <si>
    <t>彭志炜</t>
  </si>
  <si>
    <t>15959303251</t>
  </si>
  <si>
    <t>pengzhiweiys@163.com</t>
  </si>
  <si>
    <t>http://www.chictr.org.cn/showproj.aspx?proj=188180</t>
  </si>
  <si>
    <t>盛铭洁</t>
  </si>
  <si>
    <t>15850638528</t>
  </si>
  <si>
    <t>mjsheng16@163.com</t>
  </si>
  <si>
    <t>http://www.chictr.org.cn/showproj.aspx?proj=188181</t>
  </si>
  <si>
    <t>王雷敏</t>
  </si>
  <si>
    <t>18301680322</t>
  </si>
  <si>
    <t>wangleimin@fosunpharma.com</t>
  </si>
  <si>
    <t>http://www.chictr.org.cn/showproj.aspx?proj=188182</t>
  </si>
  <si>
    <t>陈月晓</t>
  </si>
  <si>
    <t>15811526710</t>
  </si>
  <si>
    <t>chen.yuexiao@outlook.com</t>
  </si>
  <si>
    <t>http://www.chictr.org.cn/showproj.aspx?proj=188183</t>
  </si>
  <si>
    <t>朱琼芳</t>
  </si>
  <si>
    <t>13533598801</t>
  </si>
  <si>
    <t>ZhuQiong_Fang@126.com</t>
  </si>
  <si>
    <t>http://www.chictr.org.cn/showproj.aspx?proj=188186</t>
  </si>
  <si>
    <t>尹训涛</t>
  </si>
  <si>
    <t>15320319357</t>
  </si>
  <si>
    <t>xuntaoyin@gmail.com</t>
  </si>
  <si>
    <t>http://www.chictr.org.cn/showproj.aspx?proj=188188</t>
  </si>
  <si>
    <t>刘梅</t>
  </si>
  <si>
    <t>13951825860</t>
  </si>
  <si>
    <t>107541710@qq.com</t>
  </si>
  <si>
    <t>http://www.chictr.org.cn/showproj.aspx?proj=188189</t>
  </si>
  <si>
    <t>陈慧萍</t>
  </si>
  <si>
    <t>13564655722</t>
  </si>
  <si>
    <t>huiping.chen@syneoshealth.com</t>
  </si>
  <si>
    <t>http://www.chictr.org.cn/showproj.aspx?proj=188190</t>
  </si>
  <si>
    <t>黄安斌</t>
  </si>
  <si>
    <t>13971326028</t>
  </si>
  <si>
    <t>huang-anbin@163.com</t>
  </si>
  <si>
    <t>李国均</t>
  </si>
  <si>
    <t>18223419846</t>
  </si>
  <si>
    <t>289689166@qq.com</t>
  </si>
  <si>
    <t>http://www.chictr.org.cn/showproj.aspx?proj=188191</t>
  </si>
  <si>
    <t>吴秋荣</t>
  </si>
  <si>
    <t>18215610292</t>
  </si>
  <si>
    <t>838361606@qq.com</t>
  </si>
  <si>
    <t>http://www.chictr.org.cn/showproj.aspx?proj=188194</t>
  </si>
  <si>
    <t>万博</t>
  </si>
  <si>
    <t>18810530645</t>
  </si>
  <si>
    <t>740720917@qq.com</t>
  </si>
  <si>
    <t>http://www.chictr.org.cn/showproj.aspx?proj=188196</t>
  </si>
  <si>
    <t>张旋</t>
  </si>
  <si>
    <t>17387911546</t>
  </si>
  <si>
    <t>zhangxuan66@kmmu.edu.cn</t>
  </si>
  <si>
    <t>http://www.chictr.org.cn/showproj.aspx?proj=188197</t>
  </si>
  <si>
    <t>刘广宇</t>
  </si>
  <si>
    <t>15117939504</t>
  </si>
  <si>
    <t>liuguangyu@fuwaihospital.org</t>
  </si>
  <si>
    <t>http://www.chictr.org.cn/showproj.aspx?proj=188199</t>
  </si>
  <si>
    <t>杜博倩</t>
  </si>
  <si>
    <t>18817943878</t>
  </si>
  <si>
    <t>meiling133@163.com</t>
  </si>
  <si>
    <t>http://www.chictr.org.cn/showproj.aspx?proj=188200</t>
  </si>
  <si>
    <t>任义平</t>
  </si>
  <si>
    <t>13377998648</t>
  </si>
  <si>
    <t>454595966@qq.com</t>
  </si>
  <si>
    <t>http://www.chictr.org.cn/showproj.aspx?proj=188201</t>
  </si>
  <si>
    <t>阎旭</t>
  </si>
  <si>
    <t>18940289256</t>
  </si>
  <si>
    <t>yanxu08150409@126.com</t>
  </si>
  <si>
    <t>http://www.chictr.org.cn/showproj.aspx?proj=188202</t>
  </si>
  <si>
    <t>商秀丽</t>
  </si>
  <si>
    <t>18900916184</t>
  </si>
  <si>
    <t>xiulishangcmu@126.com</t>
  </si>
  <si>
    <t>翟晓雪</t>
  </si>
  <si>
    <t>18810667679</t>
  </si>
  <si>
    <t>15811273059@163.com</t>
  </si>
  <si>
    <t>http://www.chictr.org.cn/showproj.aspx?proj=188203</t>
  </si>
  <si>
    <t>贾瑛勤</t>
  </si>
  <si>
    <t>18295419737</t>
  </si>
  <si>
    <t>18295419737@163.com</t>
  </si>
  <si>
    <t>http://www.chictr.org.cn/showproj.aspx?proj=188204</t>
  </si>
  <si>
    <t>黄兴裕</t>
  </si>
  <si>
    <t>13766355783</t>
  </si>
  <si>
    <t>107341062@qq.com</t>
  </si>
  <si>
    <t>http://www.chictr.org.cn/showproj.aspx?proj=188205</t>
  </si>
  <si>
    <t>阳超</t>
  </si>
  <si>
    <t>18979739777</t>
  </si>
  <si>
    <t>yangchao@kkumail.com</t>
  </si>
  <si>
    <t>18918288998</t>
  </si>
  <si>
    <t>jin.xunlun@zs-hospital.sh.cn</t>
  </si>
  <si>
    <t>http://www.chictr.org.cn/showproj.aspx?proj=188206</t>
  </si>
  <si>
    <t>胡小龙</t>
  </si>
  <si>
    <t>18611822730</t>
  </si>
  <si>
    <t>xiaodaigua903@163.com</t>
  </si>
  <si>
    <t>http://www.chictr.org.cn/showproj.aspx?proj=188207</t>
  </si>
  <si>
    <t>王颖杰</t>
  </si>
  <si>
    <t>15611161275</t>
  </si>
  <si>
    <t>wangyj9999@126.com</t>
  </si>
  <si>
    <t>战丽彬</t>
  </si>
  <si>
    <t>17766087701</t>
  </si>
  <si>
    <t>zlblibin2021@163.com</t>
  </si>
  <si>
    <t>http://www.chictr.org.cn/showproj.aspx?proj=188210</t>
  </si>
  <si>
    <t>王小蒙</t>
  </si>
  <si>
    <t>18636289557</t>
  </si>
  <si>
    <t>1349323320@qq.com</t>
  </si>
  <si>
    <t>http://www.chictr.org.cn/showproj.aspx?proj=188211</t>
  </si>
  <si>
    <t>李丽莎</t>
  </si>
  <si>
    <t>13661359318</t>
  </si>
  <si>
    <t>doctorlilisha@163.com</t>
  </si>
  <si>
    <t>http://www.chictr.org.cn/showproj.aspx?proj=188212</t>
  </si>
  <si>
    <t>刁磊</t>
  </si>
  <si>
    <t>18501709016</t>
  </si>
  <si>
    <t>diaolei@fosunpharma.com</t>
  </si>
  <si>
    <t>http://www.chictr.org.cn/showproj.aspx?proj=188213</t>
  </si>
  <si>
    <t>王鹏</t>
  </si>
  <si>
    <t>13029603246</t>
  </si>
  <si>
    <t>wangpxj@163.com</t>
  </si>
  <si>
    <t>http://www.chictr.org.cn/showproj.aspx?proj=188214</t>
  </si>
  <si>
    <t>关猛猛</t>
  </si>
  <si>
    <t>15739559186</t>
  </si>
  <si>
    <t>119316836@qq.com</t>
  </si>
  <si>
    <t>水维康</t>
  </si>
  <si>
    <t>18325971716</t>
  </si>
  <si>
    <t>shuiweikang0309@163.com</t>
  </si>
  <si>
    <t>http://www.chictr.org.cn/showproj.aspx?proj=188215</t>
  </si>
  <si>
    <t>朱磊</t>
  </si>
  <si>
    <t>18052589891</t>
  </si>
  <si>
    <t>3519226811@qq.com</t>
  </si>
  <si>
    <t>http://www.chictr.org.cn/showproj.aspx?proj=188218</t>
  </si>
  <si>
    <t>杜学识</t>
  </si>
  <si>
    <t>15330723355</t>
  </si>
  <si>
    <t>865265382@qq.com</t>
  </si>
  <si>
    <t>http://www.chictr.org.cn/showproj.aspx?proj=188220</t>
  </si>
  <si>
    <t>曲艺</t>
  </si>
  <si>
    <t>+8618910948056</t>
  </si>
  <si>
    <t>quyi.617@163.com</t>
  </si>
  <si>
    <t>http://www.chictr.org.cn/showproj.aspx?proj=188221</t>
  </si>
  <si>
    <t>许志云</t>
  </si>
  <si>
    <t>15251759696</t>
  </si>
  <si>
    <t>zhiyunxu2012@126.com</t>
  </si>
  <si>
    <t>http://www.chictr.org.cn/showproj.aspx?proj=188224</t>
  </si>
  <si>
    <t>冉光耀</t>
  </si>
  <si>
    <t>18696191949</t>
  </si>
  <si>
    <t>magicalsnaker@163.com</t>
  </si>
  <si>
    <t>http://www.chictr.org.cn/showproj.aspx?proj=188225</t>
  </si>
  <si>
    <t>鲍成贝</t>
  </si>
  <si>
    <t>15959772863</t>
  </si>
  <si>
    <t>bcb_4better@163.com</t>
  </si>
  <si>
    <t>http://www.chictr.org.cn/showproj.aspx?proj=188229</t>
  </si>
  <si>
    <t>纪超</t>
  </si>
  <si>
    <t>18651619908</t>
  </si>
  <si>
    <t>jichaofy@fjmu.edu.cn</t>
  </si>
  <si>
    <t>蒋璋栋</t>
  </si>
  <si>
    <t>13165711396</t>
  </si>
  <si>
    <t>jzdmine@qq.com</t>
  </si>
  <si>
    <t>http://www.chictr.org.cn/showproj.aspx?proj=188234</t>
  </si>
  <si>
    <t>殷国勇</t>
  </si>
  <si>
    <t>13675185445</t>
  </si>
  <si>
    <t>guoyong_yin@sina.com</t>
  </si>
  <si>
    <t>http://www.chictr.org.cn/showproj.aspx?proj=188236</t>
  </si>
  <si>
    <t>13370103538</t>
  </si>
  <si>
    <t>http://www.chictr.org.cn/showproj.aspx?proj=188237</t>
  </si>
  <si>
    <t>15692538209</t>
  </si>
  <si>
    <t>jiewu2016@sina.com</t>
  </si>
  <si>
    <t>http://www.chictr.org.cn/showproj.aspx?proj=188238</t>
  </si>
  <si>
    <t>陈琪</t>
  </si>
  <si>
    <t>13558796016</t>
  </si>
  <si>
    <t>1468643168@qq.com</t>
  </si>
  <si>
    <t>http://www.chictr.org.cn/showproj.aspx?proj=188240</t>
  </si>
  <si>
    <t>郭晨雪</t>
  </si>
  <si>
    <t>13624068047</t>
  </si>
  <si>
    <t>20211220020@fudan.edu.cn</t>
  </si>
  <si>
    <t>http://www.chictr.org.cn/showproj.aspx?proj=188241</t>
  </si>
  <si>
    <t>彭祖彤</t>
  </si>
  <si>
    <t>13512388715</t>
  </si>
  <si>
    <t>458541216@qq.com</t>
  </si>
  <si>
    <t>http://www.chictr.org.cn/showproj.aspx?proj=188242</t>
  </si>
  <si>
    <t>徐丹</t>
  </si>
  <si>
    <t>15388717677</t>
  </si>
  <si>
    <t>vivianxd@126.com</t>
  </si>
  <si>
    <t>18483281338</t>
  </si>
  <si>
    <t>1329949796@qq.com</t>
  </si>
  <si>
    <t>http://www.chictr.org.cn/showproj.aspx?proj=188243</t>
  </si>
  <si>
    <t>张越</t>
  </si>
  <si>
    <t>13466668727</t>
  </si>
  <si>
    <t>lczhangyue@frontierbiotech.com</t>
  </si>
  <si>
    <t>http://www.chictr.org.cn/showproj.aspx?proj=188244</t>
  </si>
  <si>
    <t>胡建华</t>
  </si>
  <si>
    <t>15250991452</t>
  </si>
  <si>
    <t>hjh@frontierbiotech.com</t>
  </si>
  <si>
    <t>李晗</t>
  </si>
  <si>
    <t>18035370723</t>
  </si>
  <si>
    <t>913585780@qq.com</t>
  </si>
  <si>
    <t>http://www.chictr.org.cn/showproj.aspx?proj=188245</t>
  </si>
  <si>
    <t>乔晓峰</t>
  </si>
  <si>
    <t>13934511816</t>
  </si>
  <si>
    <t>qxf_fred@126.com</t>
  </si>
  <si>
    <t>王仙凤</t>
  </si>
  <si>
    <t>18816250806</t>
  </si>
  <si>
    <t>xianfeng.wang@vitalgen.com</t>
  </si>
  <si>
    <t>http://www.chictr.org.cn/showproj.aspx?proj=188246</t>
  </si>
  <si>
    <t>秦绪杰</t>
  </si>
  <si>
    <t>15806335120</t>
  </si>
  <si>
    <t>rzqinxujie@163.com</t>
  </si>
  <si>
    <t>http://www.chictr.org.cn/showproj.aspx?proj=188248</t>
  </si>
  <si>
    <t>李宜生</t>
  </si>
  <si>
    <t>18866336667</t>
  </si>
  <si>
    <t>465281279@qq.com</t>
  </si>
  <si>
    <t>谭亮</t>
  </si>
  <si>
    <t>+8615823540630</t>
  </si>
  <si>
    <t>tracy200712@hotmail.com</t>
  </si>
  <si>
    <t>http://www.chictr.org.cn/showproj.aspx?proj=188252</t>
  </si>
  <si>
    <t>彭海浪</t>
  </si>
  <si>
    <t>15826386398</t>
  </si>
  <si>
    <t>phlcqmu@163.com</t>
  </si>
  <si>
    <t>http://www.chictr.org.cn/showproj.aspx?proj=188253</t>
  </si>
  <si>
    <t>刘华文</t>
  </si>
  <si>
    <t>15023828690</t>
  </si>
  <si>
    <t>liuhw008@163.com</t>
  </si>
  <si>
    <t>石微</t>
  </si>
  <si>
    <t>13709059618</t>
  </si>
  <si>
    <t>38566698@qq.com</t>
  </si>
  <si>
    <t>http://www.chictr.org.cn/showproj.aspx?proj=188255</t>
  </si>
  <si>
    <t>姚季金</t>
  </si>
  <si>
    <t>15692424219</t>
  </si>
  <si>
    <t>yaojj23@mail.sysu.edu.cn</t>
  </si>
  <si>
    <t>http://www.chictr.org.cn/showproj.aspx?proj=188256</t>
  </si>
  <si>
    <t>高先</t>
  </si>
  <si>
    <t>18803110327</t>
  </si>
  <si>
    <t>243383826@qq.com</t>
  </si>
  <si>
    <t>http://www.chictr.org.cn/showproj.aspx?proj=188257</t>
  </si>
  <si>
    <t>袁珊珊</t>
  </si>
  <si>
    <t>18807427374</t>
  </si>
  <si>
    <t>2019686046@gzhmu.edu.cn</t>
  </si>
  <si>
    <t>http://www.chictr.org.cn/showproj.aspx?proj=188258</t>
  </si>
  <si>
    <t>王玲</t>
  </si>
  <si>
    <t>18980604994</t>
  </si>
  <si>
    <t>rainwang1234@qq.com</t>
  </si>
  <si>
    <t>http://www.chictr.org.cn/showproj.aspx?proj=188259</t>
  </si>
  <si>
    <t>13054051223</t>
  </si>
  <si>
    <t>1003448280@qq.com</t>
  </si>
  <si>
    <t>http://www.chictr.org.cn/showproj.aspx?proj=188263</t>
  </si>
  <si>
    <t>姜慧妍</t>
  </si>
  <si>
    <t>18260626845</t>
  </si>
  <si>
    <t>Jianghy1027@163.com</t>
  </si>
  <si>
    <t>http://www.chictr.org.cn/showproj.aspx?proj=188264</t>
  </si>
  <si>
    <t>李伟</t>
  </si>
  <si>
    <t>13550873622</t>
  </si>
  <si>
    <t>851991010@qq.com</t>
  </si>
  <si>
    <t>http://www.chictr.org.cn/showproj.aspx?proj=188272</t>
  </si>
  <si>
    <t>常晓鑫</t>
  </si>
  <si>
    <t>18818211625</t>
  </si>
  <si>
    <t>xinxineileen0105@163.com</t>
  </si>
  <si>
    <t>http://www.chictr.org.cn/showproj.aspx?proj=188273</t>
  </si>
  <si>
    <t>王剑平</t>
  </si>
  <si>
    <t>13587422808</t>
  </si>
  <si>
    <t>153744394@qq.com</t>
  </si>
  <si>
    <t>http://www.chictr.org.cn/showproj.aspx?proj=188274</t>
  </si>
  <si>
    <t>张玥</t>
  </si>
  <si>
    <t>13780054960</t>
  </si>
  <si>
    <t>694919157@qq.com</t>
  </si>
  <si>
    <t>http://www.chictr.org.cn/showproj.aspx?proj=188275</t>
  </si>
  <si>
    <t>张玲云</t>
  </si>
  <si>
    <t>15863198791</t>
  </si>
  <si>
    <t>zlygood001@126.com</t>
  </si>
  <si>
    <t>http://www.chictr.org.cn/showproj.aspx?proj=188276</t>
  </si>
  <si>
    <t>张国全</t>
  </si>
  <si>
    <t>18668997989</t>
  </si>
  <si>
    <t>zgquan@126.com</t>
  </si>
  <si>
    <t>13869447990</t>
  </si>
  <si>
    <t>1904214980@qq.com</t>
  </si>
  <si>
    <t>http://www.chictr.org.cn/showproj.aspx?proj=188277</t>
  </si>
  <si>
    <t>曾倩倩</t>
  </si>
  <si>
    <t>13667230358</t>
  </si>
  <si>
    <t>1654036783@qq.com</t>
  </si>
  <si>
    <t>http://www.chictr.org.cn/showproj.aspx?proj=188278</t>
  </si>
  <si>
    <t>毕洪生</t>
  </si>
  <si>
    <t>13159996979</t>
  </si>
  <si>
    <t>550883222@qq.com</t>
  </si>
  <si>
    <t>http://www.chictr.org.cn/showproj.aspx?proj=188279</t>
  </si>
  <si>
    <t>栾悦</t>
  </si>
  <si>
    <t>13664660949</t>
  </si>
  <si>
    <t>luanyue550@163.com</t>
  </si>
  <si>
    <t>张剑</t>
  </si>
  <si>
    <t>18045101242</t>
  </si>
  <si>
    <t>zhangjianwangxin@126.com</t>
  </si>
  <si>
    <t>http://www.chictr.org.cn/showproj.aspx?proj=188280</t>
  </si>
  <si>
    <t>吴安虎</t>
  </si>
  <si>
    <t>17797513582</t>
  </si>
  <si>
    <t>wu202135768@163.com</t>
  </si>
  <si>
    <t>http://www.chictr.org.cn/showproj.aspx?proj=188281</t>
  </si>
  <si>
    <t>商博鑫</t>
  </si>
  <si>
    <t>18709269956</t>
  </si>
  <si>
    <t>402709945@qq.com</t>
  </si>
  <si>
    <t>http://www.chictr.org.cn/showproj.aspx?proj=188282</t>
  </si>
  <si>
    <t>吴一平</t>
  </si>
  <si>
    <t>13667884481</t>
  </si>
  <si>
    <t>316058038@qq.com</t>
  </si>
  <si>
    <t>http://www.chictr.org.cn/showproj.aspx?proj=188285</t>
  </si>
  <si>
    <t>林青</t>
  </si>
  <si>
    <t>15267284505</t>
  </si>
  <si>
    <t>L167456Q@163.COM</t>
  </si>
  <si>
    <t>http://www.chictr.org.cn/showproj.aspx?proj=188286</t>
  </si>
  <si>
    <t>陈婷婷</t>
  </si>
  <si>
    <t>18419701273</t>
  </si>
  <si>
    <t>2414234652@qq.com</t>
  </si>
  <si>
    <t>http://www.chictr.org.cn/showproj.aspx?proj=188289</t>
  </si>
  <si>
    <t>梁超伦</t>
  </si>
  <si>
    <t>13760650975</t>
  </si>
  <si>
    <t>m13760650975@163.com</t>
  </si>
  <si>
    <t>http://www.chictr.org.cn/showproj.aspx?proj=188290</t>
  </si>
  <si>
    <t>黄永明</t>
  </si>
  <si>
    <t>13660003369</t>
  </si>
  <si>
    <t>huang163huang@163.com</t>
  </si>
  <si>
    <t>18917785406</t>
  </si>
  <si>
    <t>chenjent@qq.com</t>
  </si>
  <si>
    <t>http://www.chictr.org.cn/showproj.aspx?proj=188293</t>
  </si>
  <si>
    <t>黄泽浩</t>
  </si>
  <si>
    <t>8619927454200</t>
  </si>
  <si>
    <t>huangzh@link.cuhk.edu.hk</t>
  </si>
  <si>
    <t>http://www.chictr.org.cn/showproj.aspx?proj=188294</t>
  </si>
  <si>
    <t>尤海玲</t>
  </si>
  <si>
    <t>+8613510747283</t>
  </si>
  <si>
    <t>haihllin@163.com</t>
  </si>
  <si>
    <t>http://www.chictr.org.cn/showproj.aspx?proj=188296</t>
  </si>
  <si>
    <t>洪纪双</t>
  </si>
  <si>
    <t>18663518258</t>
  </si>
  <si>
    <t>hongjs@sysucc.org.cn</t>
  </si>
  <si>
    <t>http://www.chictr.org.cn/showproj.aspx?proj=188297</t>
  </si>
  <si>
    <t>裴慧</t>
  </si>
  <si>
    <t>17865137122</t>
  </si>
  <si>
    <t>taianxiaopei@163.com</t>
  </si>
  <si>
    <t>http://www.chictr.org.cn/showproj.aspx?proj=188301</t>
  </si>
  <si>
    <t>杨华</t>
  </si>
  <si>
    <t>13527233902</t>
  </si>
  <si>
    <t>yangh353@mail.sysu.edu.cn</t>
  </si>
  <si>
    <t>http://www.chictr.org.cn/showproj.aspx?proj=188303</t>
  </si>
  <si>
    <t>15161479913</t>
  </si>
  <si>
    <t>462256623@qq.com</t>
  </si>
  <si>
    <t>http://www.chictr.org.cn/showproj.aspx?proj=188304</t>
  </si>
  <si>
    <t>孟世恒</t>
  </si>
  <si>
    <t>18315825929</t>
  </si>
  <si>
    <t>MengSH1999@163.com</t>
  </si>
  <si>
    <t>http://www.chictr.org.cn/showproj.aspx?proj=188305</t>
  </si>
  <si>
    <t>李双玲</t>
  </si>
  <si>
    <t>13661355069</t>
  </si>
  <si>
    <t>lishuangling888@hotmail.com</t>
  </si>
  <si>
    <t>徐慧民</t>
  </si>
  <si>
    <t>15153600868</t>
  </si>
  <si>
    <t>xhm001@126.com</t>
  </si>
  <si>
    <t>http://www.chictr.org.cn/showproj.aspx?proj=188306</t>
  </si>
  <si>
    <t>崔铭</t>
  </si>
  <si>
    <t>18610052805</t>
  </si>
  <si>
    <t>cuiming@pumch.cn</t>
  </si>
  <si>
    <t>http://www.chictr.org.cn/showproj.aspx?proj=188307</t>
  </si>
  <si>
    <t>陈哲</t>
  </si>
  <si>
    <t>18710080117</t>
  </si>
  <si>
    <t>chenzhe4703@bjhmoh.cn</t>
  </si>
  <si>
    <t>http://www.chictr.org.cn/showproj.aspx?proj=188309</t>
  </si>
  <si>
    <t>冯国艳</t>
  </si>
  <si>
    <t>18024419221</t>
  </si>
  <si>
    <t>123981838@qq.com</t>
  </si>
  <si>
    <t>http://www.chictr.org.cn/showproj.aspx?proj=188310</t>
  </si>
  <si>
    <t>彭晨习</t>
  </si>
  <si>
    <t>18810551153</t>
  </si>
  <si>
    <t>873173944@qq.com</t>
  </si>
  <si>
    <t>http://www.chictr.org.cn/showproj.aspx?proj=188311</t>
  </si>
  <si>
    <t>夏春凤</t>
  </si>
  <si>
    <t>18763654562</t>
  </si>
  <si>
    <t>xcf198828@163.com</t>
  </si>
  <si>
    <t>http://www.chictr.org.cn/showproj.aspx?proj=188312</t>
  </si>
  <si>
    <t>彭晓琳</t>
  </si>
  <si>
    <t>13247545475</t>
  </si>
  <si>
    <t>974475604@qq.com</t>
  </si>
  <si>
    <t>http://www.chictr.org.cn/showproj.aspx?proj=188315</t>
  </si>
  <si>
    <t>齐红</t>
  </si>
  <si>
    <t>13699220637</t>
  </si>
  <si>
    <t>qihong@hezepharm.com</t>
  </si>
  <si>
    <t>http://www.chictr.org.cn/showproj.aspx?proj=188316</t>
  </si>
  <si>
    <t>史聪颖</t>
  </si>
  <si>
    <t>13416131816</t>
  </si>
  <si>
    <t>cyshi@chinacord.org</t>
  </si>
  <si>
    <t>http://www.chictr.org.cn/showproj.aspx?proj=188317</t>
  </si>
  <si>
    <t>胡珊珊</t>
  </si>
  <si>
    <t>18942189953</t>
  </si>
  <si>
    <t>3079890562@qq.com</t>
  </si>
  <si>
    <t>http://www.chictr.org.cn/showproj.aspx?proj=188318</t>
  </si>
  <si>
    <t>潘敏</t>
  </si>
  <si>
    <t>13828736524</t>
  </si>
  <si>
    <t>min.pan@siat.ac.cn</t>
  </si>
  <si>
    <t>彭毅</t>
  </si>
  <si>
    <t>13990706987</t>
  </si>
  <si>
    <t>nczxyypy@163.com</t>
  </si>
  <si>
    <t>http://www.chictr.org.cn/showproj.aspx?proj=188319</t>
  </si>
  <si>
    <t>黄咏宁</t>
  </si>
  <si>
    <t>15359885009</t>
  </si>
  <si>
    <t>ning0219@gmail.com</t>
  </si>
  <si>
    <t>http://www.chictr.org.cn/showproj.aspx?proj=188320</t>
  </si>
  <si>
    <t>蒲星羽</t>
  </si>
  <si>
    <t>15213497220</t>
  </si>
  <si>
    <t>450156078@qq.com</t>
  </si>
  <si>
    <t>http://www.chictr.org.cn/showproj.aspx?proj=188321</t>
  </si>
  <si>
    <t>韩顶立</t>
  </si>
  <si>
    <t>18875101044</t>
  </si>
  <si>
    <t>tinglihan@cqmu.edu.cn</t>
  </si>
  <si>
    <t>刘国平</t>
  </si>
  <si>
    <t>15020085591</t>
  </si>
  <si>
    <t>liu9812@126.com</t>
  </si>
  <si>
    <t>http://www.chictr.org.cn/showproj.aspx?proj=188322</t>
  </si>
  <si>
    <t>陈东升</t>
  </si>
  <si>
    <t>18101231767</t>
  </si>
  <si>
    <t>chendongsheng650@163.com</t>
  </si>
  <si>
    <t>http://www.chictr.org.cn/showproj.aspx?proj=188323</t>
  </si>
  <si>
    <t>郝柯屹</t>
  </si>
  <si>
    <t>19102131923</t>
  </si>
  <si>
    <t>haokeyi_yi@163.com</t>
  </si>
  <si>
    <t>http://www.chictr.org.cn/showproj.aspx?proj=188325</t>
  </si>
  <si>
    <t>姜辉</t>
  </si>
  <si>
    <t>13920771009</t>
  </si>
  <si>
    <t>jianghuiss@163.com</t>
  </si>
  <si>
    <t>http://www.chictr.org.cn/showproj.aspx?proj=188326</t>
  </si>
  <si>
    <t>薛立文</t>
  </si>
  <si>
    <t>13671027327</t>
  </si>
  <si>
    <t>xueliwen@sina.com</t>
  </si>
  <si>
    <t>http://www.chictr.org.cn/showproj.aspx?proj=188329</t>
  </si>
  <si>
    <t>潘林</t>
  </si>
  <si>
    <t>18894019576</t>
  </si>
  <si>
    <t>pl1175720405@163.com</t>
  </si>
  <si>
    <t>http://www.chictr.org.cn/showproj.aspx?proj=188333</t>
  </si>
  <si>
    <t>龚士强</t>
  </si>
  <si>
    <t>18971196983</t>
  </si>
  <si>
    <t>Gsq@hust.edu.cn</t>
  </si>
  <si>
    <t>+86-18822021411</t>
  </si>
  <si>
    <t>hehaoyu2018@tmu.edu.cn</t>
  </si>
  <si>
    <t>http://www.chictr.org.cn/showproj.aspx?proj=188336</t>
  </si>
  <si>
    <t>赵国桦</t>
  </si>
  <si>
    <t>15036210286</t>
  </si>
  <si>
    <t>ghzhao@ha.edu.cn</t>
  </si>
  <si>
    <t>http://www.chictr.org.cn/showproj.aspx?proj=188339</t>
  </si>
  <si>
    <t>阳佳家</t>
  </si>
  <si>
    <t>15703050899</t>
  </si>
  <si>
    <t>2308293006@qq.com</t>
  </si>
  <si>
    <t>http://www.chictr.org.cn/showproj.aspx?proj=188340</t>
  </si>
  <si>
    <t>李凤</t>
  </si>
  <si>
    <t>13752905801</t>
  </si>
  <si>
    <t>954036024@qq.com</t>
  </si>
  <si>
    <t>钱永军</t>
  </si>
  <si>
    <t>13458512199</t>
  </si>
  <si>
    <t>qianyongjun@scu.edu.cn</t>
  </si>
  <si>
    <t>http://www.chictr.org.cn/showproj.aspx?proj=188341</t>
  </si>
  <si>
    <t>张岑</t>
  </si>
  <si>
    <t>18409499192</t>
  </si>
  <si>
    <t>zhangcen16@163.com</t>
  </si>
  <si>
    <t>http://www.chictr.org.cn/showproj.aspx?proj=188343</t>
  </si>
  <si>
    <t>张思功</t>
  </si>
  <si>
    <t>15809310299</t>
  </si>
  <si>
    <t>zhangsg@lzu.edu.cn</t>
  </si>
  <si>
    <t>杨奕校</t>
  </si>
  <si>
    <t>13532158710</t>
  </si>
  <si>
    <t>286521426@qq.com</t>
  </si>
  <si>
    <t>http://www.chictr.org.cn/showproj.aspx?proj=188344</t>
  </si>
  <si>
    <t>张欢</t>
  </si>
  <si>
    <t>13413150982</t>
  </si>
  <si>
    <t>13413150982@126.com</t>
  </si>
  <si>
    <t>王智明</t>
  </si>
  <si>
    <t>+8617348215480</t>
  </si>
  <si>
    <t>1928375029@qq.com</t>
  </si>
  <si>
    <t>http://www.chictr.org.cn/showproj.aspx?proj=188347</t>
  </si>
  <si>
    <t>13751882832</t>
  </si>
  <si>
    <t>zhanglm36@mail.sysu.edu.cn</t>
  </si>
  <si>
    <t>http://www.chictr.org.cn/showproj.aspx?proj=188348</t>
  </si>
  <si>
    <t>黄嘉敏</t>
  </si>
  <si>
    <t>18819740264</t>
  </si>
  <si>
    <t>365213900@qq.com</t>
  </si>
  <si>
    <t>http://www.chictr.org.cn/showproj.aspx?proj=188351</t>
  </si>
  <si>
    <t>19973106774</t>
  </si>
  <si>
    <t>asemkh-91@hotmail.com</t>
  </si>
  <si>
    <t>http://www.chictr.org.cn/showproj.aspx?proj=188352</t>
  </si>
  <si>
    <t>冀晓华</t>
  </si>
  <si>
    <t>139111199408</t>
  </si>
  <si>
    <t>139111199408@163.com</t>
  </si>
  <si>
    <t>http://www.chictr.org.cn/showproj.aspx?proj=188354</t>
  </si>
  <si>
    <t>罗盛康</t>
  </si>
  <si>
    <t>13713095959</t>
  </si>
  <si>
    <t>luoshengkang63@hotmail.com</t>
  </si>
  <si>
    <t>http://www.chictr.org.cn/showproj.aspx?proj=188359</t>
  </si>
  <si>
    <t>刘建华</t>
  </si>
  <si>
    <t>15622165216</t>
  </si>
  <si>
    <t>liujh0221@sina.com</t>
  </si>
  <si>
    <t>http://www.chictr.org.cn/showproj.aspx?proj=188360</t>
  </si>
  <si>
    <t>陈孝强</t>
  </si>
  <si>
    <t>+8618380443758</t>
  </si>
  <si>
    <t>chenxiaoqiang@wchscu.cn</t>
  </si>
  <si>
    <t>http://www.chictr.org.cn/showproj.aspx?proj=188361</t>
  </si>
  <si>
    <t>肖江洪</t>
  </si>
  <si>
    <t>+8618980606409</t>
  </si>
  <si>
    <t>xiaojh@scu.edu.cn</t>
  </si>
  <si>
    <t>赵琦</t>
  </si>
  <si>
    <t>13529147951</t>
  </si>
  <si>
    <t>sdauzhaoq@163.com</t>
  </si>
  <si>
    <t>http://www.chictr.org.cn/showproj.aspx?proj=188367</t>
  </si>
  <si>
    <t>李飞</t>
  </si>
  <si>
    <t>19983137946</t>
  </si>
  <si>
    <t>feili@wchscu.cn</t>
  </si>
  <si>
    <t>王波</t>
  </si>
  <si>
    <t>18957095455</t>
  </si>
  <si>
    <t>569245480@qq.com</t>
  </si>
  <si>
    <t>http://www.chictr.org.cn/showproj.aspx?proj=188372</t>
  </si>
  <si>
    <t>刘星</t>
  </si>
  <si>
    <t>15182369765</t>
  </si>
  <si>
    <t>1069940208@qq.com</t>
  </si>
  <si>
    <t>http://www.chictr.org.cn/showproj.aspx?proj=188373</t>
  </si>
  <si>
    <t>张新鑫</t>
  </si>
  <si>
    <t>13052703225</t>
  </si>
  <si>
    <t>m13052703225_1@163.com</t>
  </si>
  <si>
    <t>http://www.chictr.org.cn/showproj.aspx?proj=188375</t>
  </si>
  <si>
    <t>孙芳芳</t>
  </si>
  <si>
    <t>18098876916</t>
  </si>
  <si>
    <t>sf.f@163.com</t>
  </si>
  <si>
    <t>陈中海</t>
  </si>
  <si>
    <t>13621983430</t>
  </si>
  <si>
    <t>czh@jxyymedicine.com</t>
  </si>
  <si>
    <t>http://www.chictr.org.cn/showproj.aspx?proj=188379</t>
  </si>
  <si>
    <t>李海军</t>
  </si>
  <si>
    <t>13890581705</t>
  </si>
  <si>
    <t>lhj542@163.com</t>
  </si>
  <si>
    <t>http://www.chictr.org.cn/showproj.aspx?proj=188384</t>
  </si>
  <si>
    <t>尚明俊</t>
  </si>
  <si>
    <t>18895636070</t>
  </si>
  <si>
    <t>shangmingjun2022@163.com</t>
  </si>
  <si>
    <t>http://www.chictr.org.cn/showproj.aspx?proj=188385</t>
  </si>
  <si>
    <t>朱云生</t>
  </si>
  <si>
    <t>13870643657</t>
  </si>
  <si>
    <t>zyunsheng@126.com</t>
  </si>
  <si>
    <t>王家伟</t>
  </si>
  <si>
    <t>18377376636</t>
  </si>
  <si>
    <t>17588678112@qq.com</t>
  </si>
  <si>
    <t>http://www.chictr.org.cn/showproj.aspx?proj=188391</t>
  </si>
  <si>
    <t>鲍先议</t>
  </si>
  <si>
    <t>13554666059</t>
  </si>
  <si>
    <t>baoxy08@sina.com</t>
  </si>
  <si>
    <t>http://www.chictr.org.cn/showproj.aspx?proj=188392</t>
  </si>
  <si>
    <t>唐静丽</t>
  </si>
  <si>
    <t>18630780845</t>
  </si>
  <si>
    <t>tangjl5041@sinovac.com</t>
  </si>
  <si>
    <t>http://www.chictr.org.cn/showproj.aspx?proj=188393</t>
  </si>
  <si>
    <t>时优</t>
  </si>
  <si>
    <t>+86-15900682784</t>
  </si>
  <si>
    <t>shiyou@fosunpharma.com</t>
  </si>
  <si>
    <t>http://www.chictr.org.cn/showproj.aspx?proj=188394</t>
  </si>
  <si>
    <t>万新华</t>
  </si>
  <si>
    <t>13021099528</t>
  </si>
  <si>
    <t>wxhpumch@163.com</t>
  </si>
  <si>
    <t>刘尧</t>
  </si>
  <si>
    <t>13880627139</t>
  </si>
  <si>
    <t>waeltelha@163.com</t>
  </si>
  <si>
    <t>http://www.chictr.org.cn/showproj.aspx?proj=188395</t>
  </si>
  <si>
    <t>陆佳萍</t>
  </si>
  <si>
    <t>+8618117549021</t>
  </si>
  <si>
    <t>604323480@qq.com</t>
  </si>
  <si>
    <t>http://www.chictr.org.cn/showproj.aspx?proj=188396</t>
  </si>
  <si>
    <t>赵雅慧</t>
  </si>
  <si>
    <t>18519325917</t>
  </si>
  <si>
    <t>yahuii.zhao@hotmail.com</t>
  </si>
  <si>
    <t>http://www.chictr.org.cn/showproj.aspx?proj=188397</t>
  </si>
  <si>
    <t>姜涛</t>
  </si>
  <si>
    <t>15701063661</t>
  </si>
  <si>
    <t>zacharytaojiang@163.com</t>
  </si>
  <si>
    <t>+86-18217084088</t>
  </si>
  <si>
    <t>http://www.chictr.org.cn/showproj.aspx?proj=188398</t>
  </si>
  <si>
    <t>武家竹</t>
  </si>
  <si>
    <t>18435165543</t>
  </si>
  <si>
    <t>2608190171@qq.com</t>
  </si>
  <si>
    <t>http://www.chictr.org.cn/showproj.aspx?proj=188399</t>
  </si>
  <si>
    <t>杜文婧</t>
  </si>
  <si>
    <t>18115719860</t>
  </si>
  <si>
    <t>wenjingdu1987@126.com</t>
  </si>
  <si>
    <t>http://www.chictr.org.cn/showproj.aspx?proj=188400</t>
  </si>
  <si>
    <t>程欣</t>
  </si>
  <si>
    <t>15120002998</t>
  </si>
  <si>
    <t>cxpumc@foxmail.com</t>
  </si>
  <si>
    <t>http://www.chictr.org.cn/showproj.aspx?proj=188404</t>
  </si>
  <si>
    <t>郑容</t>
  </si>
  <si>
    <t>13522770836</t>
  </si>
  <si>
    <t>zrong99@163.com</t>
  </si>
  <si>
    <t>俞玮</t>
  </si>
  <si>
    <t>15000320971</t>
  </si>
  <si>
    <t>yuwei15000320971@sina.com</t>
  </si>
  <si>
    <t>http://www.chictr.org.cn/showproj.aspx?proj=188405</t>
  </si>
  <si>
    <t>李欣欣</t>
  </si>
  <si>
    <t>15626211335</t>
  </si>
  <si>
    <t>lixx226@mail2.sysu.edu.cn</t>
  </si>
  <si>
    <t>http://www.chictr.org.cn/showproj.aspx?proj=188406</t>
  </si>
  <si>
    <t>谢尚</t>
  </si>
  <si>
    <t>18101359066</t>
  </si>
  <si>
    <t>xs2013@hsc.pku.edu.cn</t>
  </si>
  <si>
    <t>http://www.chictr.org.cn/showproj.aspx?proj=188409</t>
  </si>
  <si>
    <t>苏巧俐</t>
  </si>
  <si>
    <t>18980601358</t>
  </si>
  <si>
    <t>18980601358@163.com</t>
  </si>
  <si>
    <t>http://www.chictr.org.cn/showproj.aspx?proj=188410</t>
  </si>
  <si>
    <t>汤计瑞</t>
  </si>
  <si>
    <t>15283032563</t>
  </si>
  <si>
    <t>510900678@qq.com</t>
  </si>
  <si>
    <t>http://www.chictr.org.cn/showproj.aspx?proj=188413</t>
  </si>
  <si>
    <t>徐倩</t>
  </si>
  <si>
    <t>15058836468</t>
  </si>
  <si>
    <t>fyxuqian@nbu.edu.cn</t>
  </si>
  <si>
    <t>http://www.chictr.org.cn/showproj.aspx?proj=188414</t>
  </si>
  <si>
    <t>杨沛沛</t>
  </si>
  <si>
    <t>17828090855</t>
  </si>
  <si>
    <t>925432598@qq.com</t>
  </si>
  <si>
    <t>http://www.chictr.org.cn/showproj.aspx?proj=188419</t>
  </si>
  <si>
    <t>李桂梅</t>
  </si>
  <si>
    <t>15168867119</t>
  </si>
  <si>
    <t>liguimei2013@126.com</t>
  </si>
  <si>
    <t>http://www.chictr.org.cn/showproj.aspx?proj=188420</t>
  </si>
  <si>
    <t>朱海涛</t>
  </si>
  <si>
    <t>13402132886</t>
  </si>
  <si>
    <t>haitao_zhu@fudan.edu.cn</t>
  </si>
  <si>
    <t>http://www.chictr.org.cn/showproj.aspx?proj=188424</t>
  </si>
  <si>
    <t>俞蕙</t>
  </si>
  <si>
    <t>15900895238</t>
  </si>
  <si>
    <t>yuhui4756@sina.com</t>
  </si>
  <si>
    <t>张于亚楠</t>
  </si>
  <si>
    <t>18811539552</t>
  </si>
  <si>
    <t>zhang_yyn@bjmu.edu.cn</t>
  </si>
  <si>
    <t>http://www.chictr.org.cn/showproj.aspx?proj=188425</t>
  </si>
  <si>
    <t>莫双阳</t>
  </si>
  <si>
    <t>+8613557621026</t>
  </si>
  <si>
    <t>lzryjiaximoduo2016@163.com</t>
  </si>
  <si>
    <t>http://www.chictr.org.cn/showproj.aspx?proj=188427</t>
  </si>
  <si>
    <t>张巍</t>
  </si>
  <si>
    <t>13313215081</t>
  </si>
  <si>
    <t>wygbyjs@163.com</t>
  </si>
  <si>
    <t>http://www.chictr.org.cn/showproj.aspx?proj=188428</t>
  </si>
  <si>
    <t>王蕊</t>
  </si>
  <si>
    <t>13582131830</t>
  </si>
  <si>
    <t>wangrui@hebcm.edu.cn</t>
  </si>
  <si>
    <t>韩冬</t>
  </si>
  <si>
    <t>18840845361</t>
  </si>
  <si>
    <t>494287895@qq.com</t>
  </si>
  <si>
    <t>http://www.chictr.org.cn/showproj.aspx?proj=188429</t>
  </si>
  <si>
    <t>陈博</t>
  </si>
  <si>
    <t>+8618030463682</t>
  </si>
  <si>
    <t>pbcy_hd@hotmail.com</t>
  </si>
  <si>
    <t>http://www.chictr.org.cn/showproj.aspx?proj=188430</t>
  </si>
  <si>
    <t>于波</t>
  </si>
  <si>
    <t>18813030210</t>
  </si>
  <si>
    <t>patrickyu@docarekcdc.com</t>
  </si>
  <si>
    <t>http://www.chictr.org.cn/showproj.aspx?proj=188431</t>
  </si>
  <si>
    <t>刘圆圆</t>
  </si>
  <si>
    <t>15251597517</t>
  </si>
  <si>
    <t>867049100@qq.com</t>
  </si>
  <si>
    <t>http://www.chictr.org.cn/showproj.aspx?proj=188432</t>
  </si>
  <si>
    <t>蒋长好</t>
  </si>
  <si>
    <t>13701287984</t>
  </si>
  <si>
    <t>jiangchanghao@cupes.edu.cn</t>
  </si>
  <si>
    <t>http://www.chictr.org.cn/showproj.aspx?proj=188435</t>
  </si>
  <si>
    <t>汤谧</t>
  </si>
  <si>
    <t>18223027012</t>
  </si>
  <si>
    <t>iris_tm@126.com</t>
  </si>
  <si>
    <t>http://www.chictr.org.cn/showproj.aspx?proj=188436</t>
  </si>
  <si>
    <t>边文涛</t>
  </si>
  <si>
    <t>18392003776</t>
  </si>
  <si>
    <t>bianwt3776@163.com</t>
  </si>
  <si>
    <t>http://www.chictr.org.cn/showproj.aspx?proj=188437</t>
  </si>
  <si>
    <t>瞿水香</t>
  </si>
  <si>
    <t>+8619883124744</t>
  </si>
  <si>
    <t>1021162231@qq.com</t>
  </si>
  <si>
    <t>http://www.chictr.org.cn/showproj.aspx?proj=188440</t>
  </si>
  <si>
    <t>秦建芬</t>
  </si>
  <si>
    <t>13588708233</t>
  </si>
  <si>
    <t>3193160@zju.edu.cn</t>
  </si>
  <si>
    <t>肖明</t>
  </si>
  <si>
    <t>15708468623</t>
  </si>
  <si>
    <t>xiaoming@ixcell.com.cn</t>
  </si>
  <si>
    <t>http://www.chictr.org.cn/showproj.aspx?proj=188441</t>
  </si>
  <si>
    <t>欧梦仙</t>
  </si>
  <si>
    <t>15811103623</t>
  </si>
  <si>
    <t>15811103623@163.com</t>
  </si>
  <si>
    <t>http://www.chictr.org.cn/showproj.aspx?proj=188442</t>
  </si>
  <si>
    <t>杨娜娜</t>
  </si>
  <si>
    <t>18275513804</t>
  </si>
  <si>
    <t>265541747@qq.com</t>
  </si>
  <si>
    <t>http://www.chictr.org.cn/showproj.aspx?proj=188443</t>
  </si>
  <si>
    <t>王文颜</t>
  </si>
  <si>
    <t>13980260018</t>
  </si>
  <si>
    <t>524152025@qq.com</t>
  </si>
  <si>
    <t>http://www.chictr.org.cn/showproj.aspx?proj=188444</t>
  </si>
  <si>
    <t>13980260028</t>
  </si>
  <si>
    <t>唐文燕</t>
  </si>
  <si>
    <t>13576968837</t>
  </si>
  <si>
    <t>13576968837@139.com</t>
  </si>
  <si>
    <t>http://www.chictr.org.cn/showproj.aspx?proj=188445</t>
  </si>
  <si>
    <t>普露桐</t>
  </si>
  <si>
    <t>13547892640</t>
  </si>
  <si>
    <t>pulutong_scu@163.com</t>
  </si>
  <si>
    <t>http://www.chictr.org.cn/showproj.aspx?proj=188452</t>
  </si>
  <si>
    <t>王杰</t>
  </si>
  <si>
    <t>18200532346</t>
  </si>
  <si>
    <t>wangjie296630@163.com</t>
  </si>
  <si>
    <t>耿可</t>
  </si>
  <si>
    <t>17367074312</t>
  </si>
  <si>
    <t>705300593@qq.com</t>
  </si>
  <si>
    <t>http://www.chictr.org.cn/showproj.aspx?proj=188453</t>
  </si>
  <si>
    <t>吴文芳</t>
  </si>
  <si>
    <t>18311255273</t>
  </si>
  <si>
    <t>wuwenfang321@163.com</t>
  </si>
  <si>
    <t>http://www.chictr.org.cn/showproj.aspx?proj=188456</t>
  </si>
  <si>
    <t>高玲</t>
  </si>
  <si>
    <t>+8615829277376</t>
  </si>
  <si>
    <t>linggaomed@126.com</t>
  </si>
  <si>
    <t>http://www.chictr.org.cn/showproj.aspx?proj=188457</t>
  </si>
  <si>
    <t>屈秋民</t>
  </si>
  <si>
    <t>+8613892898562</t>
  </si>
  <si>
    <t>quqiumin@126.com</t>
  </si>
  <si>
    <t>周珊珊</t>
  </si>
  <si>
    <t>18610530521</t>
  </si>
  <si>
    <t>a_339@126.com</t>
  </si>
  <si>
    <t>http://www.chictr.org.cn/showproj.aspx?proj=188458</t>
  </si>
  <si>
    <t>张继勤</t>
  </si>
  <si>
    <t>18300864833</t>
  </si>
  <si>
    <t>zt1724@yeah.net</t>
  </si>
  <si>
    <t>http://www.chictr.org.cn/showproj.aspx?proj=188459</t>
  </si>
  <si>
    <t>张舒</t>
  </si>
  <si>
    <t>13981906698</t>
  </si>
  <si>
    <t>echo13032619@163.com</t>
  </si>
  <si>
    <t>http://www.chictr.org.cn/showproj.aspx?proj=188460</t>
  </si>
  <si>
    <t>刘巍</t>
  </si>
  <si>
    <t>+8613672179717</t>
  </si>
  <si>
    <t>junebomer@hotmail.com</t>
  </si>
  <si>
    <t>http://www.chictr.org.cn/showproj.aspx?proj=188461</t>
  </si>
  <si>
    <t>13672179717</t>
  </si>
  <si>
    <t>http://www.chictr.org.cn/showproj.aspx?proj=188463</t>
  </si>
  <si>
    <t>纪洪辰</t>
  </si>
  <si>
    <t>15929894706</t>
  </si>
  <si>
    <t>jhca.xyt@163.com</t>
  </si>
  <si>
    <t>http://www.chictr.org.cn/showproj.aspx?proj=188464</t>
  </si>
  <si>
    <t>于森</t>
  </si>
  <si>
    <t>+8613811915894</t>
  </si>
  <si>
    <t>sen_yu@sinocelltech.com</t>
  </si>
  <si>
    <t>http://www.chictr.org.cn/showproj.aspx?proj=188468</t>
  </si>
  <si>
    <t>陈滨</t>
  </si>
  <si>
    <t>+8613076872794</t>
  </si>
  <si>
    <t>Chenbin1@smu.edu.cn</t>
  </si>
  <si>
    <t>瞿冀琛</t>
  </si>
  <si>
    <t>13370002207</t>
  </si>
  <si>
    <t>ts_qjc@163.com</t>
  </si>
  <si>
    <t>http://www.chictr.org.cn/showproj.aspx?proj=188471</t>
  </si>
  <si>
    <t>黄会锦</t>
  </si>
  <si>
    <t>19750780316</t>
  </si>
  <si>
    <t>724165640@qq.com</t>
  </si>
  <si>
    <t>http://www.chictr.org.cn/showproj.aspx?proj=188472</t>
  </si>
  <si>
    <t>顾佳悦</t>
  </si>
  <si>
    <t>13048652980</t>
  </si>
  <si>
    <t>gjygide@163.com</t>
  </si>
  <si>
    <t>http://www.chictr.org.cn/showproj.aspx?proj=188474</t>
  </si>
  <si>
    <t>陆强</t>
  </si>
  <si>
    <t>13162910076</t>
  </si>
  <si>
    <t>luqiang@3healthcare.com</t>
  </si>
  <si>
    <t>http://www.chictr.org.cn/showproj.aspx?proj=188475</t>
  </si>
  <si>
    <t>华剑兰</t>
  </si>
  <si>
    <t>13052026829</t>
  </si>
  <si>
    <t>njcymls@126.com</t>
  </si>
  <si>
    <t>http://www.chictr.org.cn/showproj.aspx?proj=188476</t>
  </si>
  <si>
    <t>梁茵菲</t>
  </si>
  <si>
    <t>15902034887</t>
  </si>
  <si>
    <t>379556558@qq.com</t>
  </si>
  <si>
    <t>http://www.chictr.org.cn/showproj.aspx?proj=188478</t>
  </si>
  <si>
    <t>尹峰</t>
  </si>
  <si>
    <t>13901824938</t>
  </si>
  <si>
    <t>001yinfeng@sina.com</t>
  </si>
  <si>
    <t>http://www.chictr.org.cn/showproj.aspx?proj=188481</t>
  </si>
  <si>
    <t>钟勇</t>
  </si>
  <si>
    <t>13701182946</t>
  </si>
  <si>
    <t>zhongyong@163.com</t>
  </si>
  <si>
    <t>http://www.chictr.org.cn/showproj.aspx?proj=188482</t>
  </si>
  <si>
    <t>刘池</t>
  </si>
  <si>
    <t>13438084019</t>
  </si>
  <si>
    <t>305867394@qq.com</t>
  </si>
  <si>
    <t>http://www.chictr.org.cn/showproj.aspx?proj=188483</t>
  </si>
  <si>
    <t>徐世林</t>
  </si>
  <si>
    <t>18925053591</t>
  </si>
  <si>
    <t>xushlin@mail2.sysu.edu.cn</t>
  </si>
  <si>
    <t>http://www.chictr.org.cn/showproj.aspx?proj=188485</t>
  </si>
  <si>
    <t>曹凡</t>
  </si>
  <si>
    <t>18819141173</t>
  </si>
  <si>
    <t>caofan3@mail.sysu.edu.cn</t>
  </si>
  <si>
    <t>陈伟杰</t>
  </si>
  <si>
    <t>13078437924</t>
  </si>
  <si>
    <t>1244563635@qq.com</t>
  </si>
  <si>
    <t>http://www.chictr.org.cn/showproj.aspx?proj=188487</t>
  </si>
  <si>
    <t>彭丹婷</t>
  </si>
  <si>
    <t>13560236273</t>
  </si>
  <si>
    <t>pengdanting@bysqx.wecom.work</t>
  </si>
  <si>
    <t>禹欣荣</t>
  </si>
  <si>
    <t>18354885225</t>
  </si>
  <si>
    <t>yuxinrong1997@126.com</t>
  </si>
  <si>
    <t>http://www.chictr.org.cn/showproj.aspx?proj=188488</t>
  </si>
  <si>
    <t>马登峰</t>
  </si>
  <si>
    <t>13903514800</t>
  </si>
  <si>
    <t>mdfdoctor@163.com</t>
  </si>
  <si>
    <t>http://www.chictr.org.cn/showproj.aspx?proj=188490</t>
  </si>
  <si>
    <t>邱金</t>
  </si>
  <si>
    <t>13994256783</t>
  </si>
  <si>
    <t>项杰</t>
  </si>
  <si>
    <t>13878856374</t>
  </si>
  <si>
    <t>63328726@qq.com</t>
  </si>
  <si>
    <t>http://www.chictr.org.cn/showproj.aspx?proj=188492</t>
  </si>
  <si>
    <t>梁瑜祯</t>
  </si>
  <si>
    <t>13517665676</t>
  </si>
  <si>
    <t>liangyuzhen26@163.com</t>
  </si>
  <si>
    <t>王海霞</t>
  </si>
  <si>
    <t>18855147940</t>
  </si>
  <si>
    <t>2402706990@qq.com</t>
  </si>
  <si>
    <t>http://www.chictr.org.cn/showproj.aspx?proj=188493</t>
  </si>
  <si>
    <t>李祖希</t>
  </si>
  <si>
    <t>15950530307</t>
  </si>
  <si>
    <t>1451326345@qq.com</t>
  </si>
  <si>
    <t>http://www.chictr.org.cn/showproj.aspx?proj=188499</t>
  </si>
  <si>
    <t>刘宝刚</t>
  </si>
  <si>
    <t>13804552752</t>
  </si>
  <si>
    <t>liubaogang1962@sina.com</t>
  </si>
  <si>
    <t>http://www.chictr.org.cn/showproj.aspx?proj=188500</t>
  </si>
  <si>
    <t>王彭</t>
  </si>
  <si>
    <t>18301093029</t>
  </si>
  <si>
    <t>841956196@qq.com</t>
  </si>
  <si>
    <t>http://www.chictr.org.cn/showproj.aspx?proj=188501</t>
  </si>
  <si>
    <t>黄雪蓉</t>
  </si>
  <si>
    <t>+8618120759159</t>
  </si>
  <si>
    <t>http://www.chictr.org.cn/showproj.aspx?proj=188503</t>
  </si>
  <si>
    <t>李衍训</t>
  </si>
  <si>
    <t>13820801377</t>
  </si>
  <si>
    <t>tjmu2535@163.com</t>
  </si>
  <si>
    <t>http://www.chictr.org.cn/showproj.aspx?proj=188505</t>
  </si>
  <si>
    <t>霍毅中</t>
  </si>
  <si>
    <t>13503197873</t>
  </si>
  <si>
    <t>box2130209@126.com</t>
  </si>
  <si>
    <t>http://www.chictr.org.cn/showproj.aspx?proj=188506</t>
  </si>
  <si>
    <t>张俊鹏</t>
  </si>
  <si>
    <t>18221755352</t>
  </si>
  <si>
    <t>Ptjerryzhang@163.com</t>
  </si>
  <si>
    <t>http://www.chictr.org.cn/showproj.aspx?proj=188508</t>
  </si>
  <si>
    <t>曹中辉</t>
  </si>
  <si>
    <t>13585389075</t>
  </si>
  <si>
    <t>xyfyczh@163.com</t>
  </si>
  <si>
    <t>http://www.chictr.org.cn/showproj.aspx?proj=188512</t>
  </si>
  <si>
    <t>蔡琳</t>
  </si>
  <si>
    <t>13348819742</t>
  </si>
  <si>
    <t>cloris58@126.com</t>
  </si>
  <si>
    <t>http://www.chictr.org.cn/showproj.aspx?proj=188513</t>
  </si>
  <si>
    <t>廖娟</t>
  </si>
  <si>
    <t>18780267956</t>
  </si>
  <si>
    <t>juanliao@scu.edu.cn</t>
  </si>
  <si>
    <t>杨希孟</t>
  </si>
  <si>
    <t>13260126406</t>
  </si>
  <si>
    <t>yangximeng4600@bjhmoh.cn</t>
  </si>
  <si>
    <t>http://www.chictr.org.cn/showproj.aspx?proj=188514</t>
  </si>
  <si>
    <t>吕杰</t>
  </si>
  <si>
    <t>13810520238</t>
  </si>
  <si>
    <t>bhonghonga@163.co</t>
  </si>
  <si>
    <t>http://www.chictr.org.cn/showproj.aspx?proj=188515</t>
  </si>
  <si>
    <t>沈理</t>
  </si>
  <si>
    <t>18246090494</t>
  </si>
  <si>
    <t>957566961@qq.com</t>
  </si>
  <si>
    <t>http://www.chictr.org.cn/showproj.aspx?proj=188516</t>
  </si>
  <si>
    <t>海克蓉</t>
  </si>
  <si>
    <t>15109613065</t>
  </si>
  <si>
    <t>kjc5920152@126.com</t>
  </si>
  <si>
    <t>周佳韫</t>
  </si>
  <si>
    <t>18895626310</t>
  </si>
  <si>
    <t>1449965524@qq.com</t>
  </si>
  <si>
    <t>http://www.chictr.org.cn/showproj.aspx?proj=188517</t>
  </si>
  <si>
    <t>张蓓</t>
  </si>
  <si>
    <t>18952171130</t>
  </si>
  <si>
    <t>bettyzhang10@163.com</t>
  </si>
  <si>
    <t>鲍弢</t>
  </si>
  <si>
    <t>18523053270</t>
  </si>
  <si>
    <t>kent891001@163.com</t>
  </si>
  <si>
    <t>http://www.chictr.org.cn/showproj.aspx?proj=188519</t>
  </si>
  <si>
    <t>毕自强</t>
  </si>
  <si>
    <t>13103341063</t>
  </si>
  <si>
    <t>1207447095@qq.com</t>
  </si>
  <si>
    <t>http://www.chictr.org.cn/showproj.aspx?proj=188522</t>
  </si>
  <si>
    <t>王萍</t>
  </si>
  <si>
    <t>18940909199</t>
  </si>
  <si>
    <t>celia_1224@163.com</t>
  </si>
  <si>
    <t>http://www.chictr.org.cn/showproj.aspx?proj=188525</t>
  </si>
  <si>
    <t>段文山</t>
  </si>
  <si>
    <t>15549167554</t>
  </si>
  <si>
    <t>910632828@qq.com</t>
  </si>
  <si>
    <t>http://www.chictr.org.cn/showproj.aspx?proj=188526</t>
  </si>
  <si>
    <t>周善一</t>
  </si>
  <si>
    <t>18834188214</t>
  </si>
  <si>
    <t>zsy573@163.com</t>
  </si>
  <si>
    <t>http://www.chictr.org.cn/showproj.aspx?proj=188529</t>
  </si>
  <si>
    <t>张皓</t>
  </si>
  <si>
    <t>17853591235</t>
  </si>
  <si>
    <t>1204051373@qq.com</t>
  </si>
  <si>
    <t>http://www.chictr.org.cn/showproj.aspx?proj=188531</t>
  </si>
  <si>
    <t>杨怀春</t>
  </si>
  <si>
    <t>15603058246</t>
  </si>
  <si>
    <t>yanghch6@mail3.sysu.edu.cn</t>
  </si>
  <si>
    <t>http://www.chictr.org.cn/showproj.aspx?proj=188532</t>
  </si>
  <si>
    <t>李春颜</t>
  </si>
  <si>
    <t>18878725920</t>
  </si>
  <si>
    <t>1154683583@qq.com</t>
  </si>
  <si>
    <t>http://www.chictr.org.cn/showproj.aspx?proj=188533</t>
  </si>
  <si>
    <t>+8613896185404</t>
  </si>
  <si>
    <t>sunxxxd@126.com</t>
  </si>
  <si>
    <t>http://www.chictr.org.cn/showproj.aspx?proj=188534</t>
  </si>
  <si>
    <t>龚放</t>
  </si>
  <si>
    <t>+8613594016166</t>
  </si>
  <si>
    <t>gflinda@163.com</t>
  </si>
  <si>
    <t>李新建</t>
  </si>
  <si>
    <t>15692538570</t>
  </si>
  <si>
    <t>lixinjianhnfy@163.com</t>
  </si>
  <si>
    <t>http://www.chictr.org.cn/showproj.aspx?proj=188535</t>
  </si>
  <si>
    <t>朱魏</t>
  </si>
  <si>
    <t>13952037683</t>
  </si>
  <si>
    <t>25967608@qq.com</t>
  </si>
  <si>
    <t>http://www.chictr.org.cn/showproj.aspx?proj=188540</t>
  </si>
  <si>
    <t>陈冠宇</t>
  </si>
  <si>
    <t>13898124592</t>
  </si>
  <si>
    <t>chengy268@mail2.sysu.edu.cn</t>
  </si>
  <si>
    <t>http://www.chictr.org.cn/showproj.aspx?proj=188541</t>
  </si>
  <si>
    <t>周泓屹</t>
  </si>
  <si>
    <t>13581532977</t>
  </si>
  <si>
    <t>zhyzhy3520@163.com</t>
  </si>
  <si>
    <t>http://www.chictr.org.cn/showproj.aspx?proj=188544</t>
  </si>
  <si>
    <t>陆鹏</t>
  </si>
  <si>
    <t>13068775277</t>
  </si>
  <si>
    <t>lupin012@hotmail.com</t>
  </si>
  <si>
    <t>http://www.chictr.org.cn/showproj.aspx?proj=188545</t>
  </si>
  <si>
    <t>江佩师</t>
  </si>
  <si>
    <t>18435148350</t>
  </si>
  <si>
    <t>jiangpeishi@foxmail.com</t>
  </si>
  <si>
    <t>http://www.chictr.org.cn/showproj.aspx?proj=188548</t>
  </si>
  <si>
    <t>孙轶</t>
  </si>
  <si>
    <t>15202261168</t>
  </si>
  <si>
    <t>sunyi@vip.tomcom</t>
  </si>
  <si>
    <t>赵旅珩</t>
  </si>
  <si>
    <t>19985832194</t>
  </si>
  <si>
    <t>2585343262@qq.com</t>
  </si>
  <si>
    <t>http://www.chictr.org.cn/showproj.aspx?proj=188551</t>
  </si>
  <si>
    <t>周谊霞</t>
  </si>
  <si>
    <t>15908515850</t>
  </si>
  <si>
    <t>黄育坤</t>
  </si>
  <si>
    <t>15959279526</t>
  </si>
  <si>
    <t>382727410@qq.com</t>
  </si>
  <si>
    <t>http://www.chictr.org.cn/showproj.aspx?proj=188554</t>
  </si>
  <si>
    <t>8613568988126</t>
  </si>
  <si>
    <t>cloudycq@sina.com</t>
  </si>
  <si>
    <t>http://www.chictr.org.cn/showproj.aspx?proj=188555</t>
  </si>
  <si>
    <t>黄亚娇</t>
  </si>
  <si>
    <t>18783956851</t>
  </si>
  <si>
    <t>h2476792392@163.com</t>
  </si>
  <si>
    <t>http://www.chictr.org.cn/showproj.aspx?proj=188556</t>
  </si>
  <si>
    <t>19834512100</t>
  </si>
  <si>
    <t>liuting980120@163.com</t>
  </si>
  <si>
    <t>http://www.chictr.org.cn/showproj.aspx?proj=188559</t>
  </si>
  <si>
    <t>邹德鑫</t>
  </si>
  <si>
    <t>13695358168</t>
  </si>
  <si>
    <t>zdxmed@163.com</t>
  </si>
  <si>
    <t>http://www.chictr.org.cn/showproj.aspx?proj=188562</t>
  </si>
  <si>
    <t>唐志晗</t>
  </si>
  <si>
    <t>13574780245</t>
  </si>
  <si>
    <t>tangzhihan98@163.com</t>
  </si>
  <si>
    <t>http://www.chictr.org.cn/showproj.aspx?proj=188565</t>
  </si>
  <si>
    <t>汤若楠</t>
  </si>
  <si>
    <t>18729142583</t>
  </si>
  <si>
    <t>tangruonan0903@qq.com</t>
  </si>
  <si>
    <t>http://www.chictr.org.cn/showproj.aspx?proj=188570</t>
  </si>
  <si>
    <t>洪桥梅</t>
  </si>
  <si>
    <t>15881168616</t>
  </si>
  <si>
    <t>15881168616@163.com</t>
  </si>
  <si>
    <t>http://www.chictr.org.cn/showproj.aspx?proj=188571</t>
  </si>
  <si>
    <t>汤家益</t>
  </si>
  <si>
    <t>18258359815</t>
  </si>
  <si>
    <t>Tangible2020@163.com</t>
  </si>
  <si>
    <t>http://www.chictr.org.cn/showproj.aspx?proj=188574</t>
  </si>
  <si>
    <t>朱敏</t>
  </si>
  <si>
    <t>13813382375</t>
  </si>
  <si>
    <t>1553526445@qq.com</t>
  </si>
  <si>
    <t>http://www.chictr.org.cn/showproj.aspx?proj=188576</t>
  </si>
  <si>
    <t>刘征</t>
  </si>
  <si>
    <t>18419151026</t>
  </si>
  <si>
    <t>zheng.liu1@siat.ac.cn</t>
  </si>
  <si>
    <t>http://www.chictr.org.cn/showproj.aspx?proj=188578</t>
  </si>
  <si>
    <t>18771555601</t>
  </si>
  <si>
    <t>zhangxuedetiankong@126.com</t>
  </si>
  <si>
    <t>http://www.chictr.org.cn/showproj.aspx?proj=188579</t>
  </si>
  <si>
    <t>谢瑶</t>
  </si>
  <si>
    <t>19995882146</t>
  </si>
  <si>
    <t>2819837910@qq.com</t>
  </si>
  <si>
    <t>http://www.chictr.org.cn/showproj.aspx?proj=188580</t>
  </si>
  <si>
    <t>王言</t>
  </si>
  <si>
    <t>18650205779</t>
  </si>
  <si>
    <t>MC04854@UMAC.MO</t>
  </si>
  <si>
    <t>http://www.chictr.org.cn/showproj.aspx?proj=188581</t>
  </si>
  <si>
    <t>程建华</t>
  </si>
  <si>
    <t>19801203120</t>
  </si>
  <si>
    <t>cjh19940317@163.com</t>
  </si>
  <si>
    <t>http://www.chictr.org.cn/showproj.aspx?proj=188584</t>
  </si>
  <si>
    <t>李文军</t>
  </si>
  <si>
    <t>13910452661</t>
  </si>
  <si>
    <t>dcliwenjun@163.com</t>
  </si>
  <si>
    <t>http://www.chictr.org.cn/showproj.aspx?proj=188588</t>
  </si>
  <si>
    <t>18791138286</t>
  </si>
  <si>
    <t>18791138286@163.com</t>
  </si>
  <si>
    <t>http://www.chictr.org.cn/showproj.aspx?proj=188589</t>
  </si>
  <si>
    <t>尹鑫</t>
  </si>
  <si>
    <t>13195453460</t>
  </si>
  <si>
    <t>yinxinjy@126.com</t>
  </si>
  <si>
    <t>http://www.chictr.org.cn/showproj.aspx?proj=188590</t>
  </si>
  <si>
    <t>高维杰</t>
  </si>
  <si>
    <t>18622101242</t>
  </si>
  <si>
    <t>betty_gao@aliyun.com</t>
  </si>
  <si>
    <t>http://www.chictr.org.cn/showproj.aspx?proj=188592</t>
  </si>
  <si>
    <t>陈菲</t>
  </si>
  <si>
    <t>15705202539</t>
  </si>
  <si>
    <t>2417708722@qq.com</t>
  </si>
  <si>
    <t>http://www.chictr.org.cn/showproj.aspx?proj=188593</t>
  </si>
  <si>
    <t>邓焕泽</t>
  </si>
  <si>
    <t>13021399250</t>
  </si>
  <si>
    <t>1379610433@qq.com</t>
  </si>
  <si>
    <t>http://www.chictr.org.cn/showproj.aspx?proj=188594</t>
  </si>
  <si>
    <t>李岩峰</t>
  </si>
  <si>
    <t>13810022508</t>
  </si>
  <si>
    <t>m.god@yeah.net</t>
  </si>
  <si>
    <t>左秀丽</t>
  </si>
  <si>
    <t>18560080066</t>
  </si>
  <si>
    <t>zuoxiuli@sdu.edu.cn</t>
  </si>
  <si>
    <t>http://www.chictr.org.cn/showproj.aspx?proj=188595</t>
  </si>
  <si>
    <t>陈超</t>
  </si>
  <si>
    <t>15655142756</t>
  </si>
  <si>
    <t>306711161@qq.com</t>
  </si>
  <si>
    <t>http://www.chictr.org.cn/showproj.aspx?proj=188596</t>
  </si>
  <si>
    <t>张兰</t>
  </si>
  <si>
    <t>18256935186</t>
  </si>
  <si>
    <t>zhanglan1978@ustc.edu.cn</t>
  </si>
  <si>
    <t>程一帆</t>
  </si>
  <si>
    <t>15267258283</t>
  </si>
  <si>
    <t>cyfchengyifan528@sina.com</t>
  </si>
  <si>
    <t>http://www.chictr.org.cn/showproj.aspx?proj=188597</t>
  </si>
  <si>
    <t>陈天平</t>
  </si>
  <si>
    <t>15605528912</t>
  </si>
  <si>
    <t>724593321@qq.com</t>
  </si>
  <si>
    <t>http://www.chictr.org.cn/showproj.aspx?proj=188601</t>
  </si>
  <si>
    <t>张月高</t>
  </si>
  <si>
    <t>13693630396</t>
  </si>
  <si>
    <t>http://www.chictr.org.cn/showproj.aspx?proj=188603</t>
  </si>
  <si>
    <t>史芮雯</t>
  </si>
  <si>
    <t>15098775773</t>
  </si>
  <si>
    <t>srw19980625@163.com</t>
  </si>
  <si>
    <t>http://www.chictr.org.cn/showproj.aspx?proj=188604</t>
  </si>
  <si>
    <t>兰晶</t>
  </si>
  <si>
    <t>13964011826</t>
  </si>
  <si>
    <t>kqlj@sdu.edu.cn</t>
  </si>
  <si>
    <t>陈斯</t>
  </si>
  <si>
    <t>15550028069</t>
  </si>
  <si>
    <t>chensi@sdu.edu.cn</t>
  </si>
  <si>
    <t>http://www.chictr.org.cn/showproj.aspx?proj=188608</t>
  </si>
  <si>
    <t>李虹竹</t>
  </si>
  <si>
    <t>13823006810</t>
  </si>
  <si>
    <t>657738539@qq.com</t>
  </si>
  <si>
    <t>http://www.chictr.org.cn/showproj.aspx?proj=188611</t>
  </si>
  <si>
    <t>陈倩</t>
  </si>
  <si>
    <t>15509960588</t>
  </si>
  <si>
    <t>cc77chen@126.com</t>
  </si>
  <si>
    <t>http://www.chictr.org.cn/showproj.aspx?proj=188612</t>
  </si>
  <si>
    <t>王旭</t>
  </si>
  <si>
    <t>15037268009</t>
  </si>
  <si>
    <t>wangxu9817@163.com</t>
  </si>
  <si>
    <t>http://www.chictr.org.cn/showproj.aspx?proj=188613</t>
  </si>
  <si>
    <t>郭利彤</t>
  </si>
  <si>
    <t>13487359631</t>
  </si>
  <si>
    <t>625239110@qq.com</t>
  </si>
  <si>
    <t>http://www.chictr.org.cn/showproj.aspx?proj=188615</t>
  </si>
  <si>
    <t>王轶</t>
  </si>
  <si>
    <t>+8613611592624</t>
  </si>
  <si>
    <t>wangyired@foxmail.com</t>
  </si>
  <si>
    <t>http://www.chictr.org.cn/showproj.aspx?proj=188620</t>
  </si>
  <si>
    <t>黄艺舟</t>
  </si>
  <si>
    <t>15267073860</t>
  </si>
  <si>
    <t>cchhkkxx@126.com</t>
  </si>
  <si>
    <t>http://www.chictr.org.cn/showproj.aspx?proj=188621</t>
  </si>
  <si>
    <t>刘军</t>
  </si>
  <si>
    <t>15874537547</t>
  </si>
  <si>
    <t>1440810439@qq.com</t>
  </si>
  <si>
    <t>http://www.chictr.org.cn/showproj.aspx?proj=188629</t>
  </si>
  <si>
    <t>武艳红</t>
  </si>
  <si>
    <t>18810253963</t>
  </si>
  <si>
    <t>yanhong_wu77@163.com</t>
  </si>
  <si>
    <t>http://www.chictr.org.cn/showproj.aspx?proj=188630</t>
  </si>
  <si>
    <t>高定伟</t>
  </si>
  <si>
    <t>18788088121</t>
  </si>
  <si>
    <t>m18788088121@163.com</t>
  </si>
  <si>
    <t>http://www.chictr.org.cn/showproj.aspx?proj=188631</t>
  </si>
  <si>
    <t>顾晨龙</t>
  </si>
  <si>
    <t>13392010043</t>
  </si>
  <si>
    <t>guchenlong110@sina.com</t>
  </si>
  <si>
    <t>http://www.chictr.org.cn/showproj.aspx?proj=188632</t>
  </si>
  <si>
    <t>王元元</t>
  </si>
  <si>
    <t>18986106339</t>
  </si>
  <si>
    <t>57775941@qq.com</t>
  </si>
  <si>
    <t>http://www.chictr.org.cn/showproj.aspx?proj=188633</t>
  </si>
  <si>
    <t>刘晓鹰</t>
  </si>
  <si>
    <t>18986259006</t>
  </si>
  <si>
    <t>lxylzj11@163.com</t>
  </si>
  <si>
    <t>吴俚蓉</t>
  </si>
  <si>
    <t>13701588737</t>
  </si>
  <si>
    <t>wulirong126@126.com</t>
  </si>
  <si>
    <t>http://www.chictr.org.cn/showproj.aspx?proj=188635</t>
  </si>
  <si>
    <t>吴涛涛</t>
  </si>
  <si>
    <t>17635707751</t>
  </si>
  <si>
    <t>1575281614@qq.com</t>
  </si>
  <si>
    <t>http://www.chictr.org.cn/showproj.aspx?proj=188637</t>
  </si>
  <si>
    <t>杨楠</t>
  </si>
  <si>
    <t>18369887702</t>
  </si>
  <si>
    <t>yang_nan01@163.com</t>
  </si>
  <si>
    <t>http://www.chictr.org.cn/showproj.aspx?proj=188642</t>
  </si>
  <si>
    <t>李佳璐</t>
  </si>
  <si>
    <t>17756594376</t>
  </si>
  <si>
    <t>1327236592@qq.com</t>
  </si>
  <si>
    <t>http://www.chictr.org.cn/showproj.aspx?proj=188644</t>
  </si>
  <si>
    <t>谢成娟</t>
  </si>
  <si>
    <t>15656989777</t>
  </si>
  <si>
    <t>249024500@qq.com</t>
  </si>
  <si>
    <t>宋明雪</t>
  </si>
  <si>
    <t>18518756212</t>
  </si>
  <si>
    <t>675394624@qq.com</t>
  </si>
  <si>
    <t>http://www.chictr.org.cn/showproj.aspx?proj=188647</t>
  </si>
  <si>
    <t>胡付兰</t>
  </si>
  <si>
    <t>15846569285</t>
  </si>
  <si>
    <t>hufu1525@163.com</t>
  </si>
  <si>
    <t>http://www.chictr.org.cn/showproj.aspx?proj=188649</t>
  </si>
  <si>
    <t>陈贵平</t>
  </si>
  <si>
    <t>13605709653</t>
  </si>
  <si>
    <t>1941206479@qq.com</t>
  </si>
  <si>
    <t>http://www.chictr.org.cn/showproj.aspx?proj=188650</t>
  </si>
  <si>
    <t>15022109310</t>
  </si>
  <si>
    <t>sapphire-lee@163.com</t>
  </si>
  <si>
    <t>http://www.chictr.org.cn/showproj.aspx?proj=188651</t>
  </si>
  <si>
    <t>张婉欣</t>
  </si>
  <si>
    <t>19801197882</t>
  </si>
  <si>
    <t>Zhangwanxin97@163.com</t>
  </si>
  <si>
    <t>http://www.chictr.org.cn/showproj.aspx?proj=188652</t>
  </si>
  <si>
    <t>林丽华</t>
  </si>
  <si>
    <t>13705037237</t>
  </si>
  <si>
    <t>llh901018@126.com</t>
  </si>
  <si>
    <t>http://www.chictr.org.cn/showproj.aspx?proj=188655</t>
  </si>
  <si>
    <t>缪崇</t>
  </si>
  <si>
    <t>13609567958</t>
  </si>
  <si>
    <t>68484088@qq.com</t>
  </si>
  <si>
    <t>胡先宇</t>
  </si>
  <si>
    <t>+8615256023077</t>
  </si>
  <si>
    <t>ahmuhxy2015@163.com</t>
  </si>
  <si>
    <t>http://www.chictr.org.cn/showproj.aspx?proj=188656</t>
  </si>
  <si>
    <t>查斌山</t>
  </si>
  <si>
    <t>+8613655601320</t>
  </si>
  <si>
    <t>binszha2013@163.com</t>
  </si>
  <si>
    <t>王晓林</t>
  </si>
  <si>
    <t>13426423731</t>
  </si>
  <si>
    <t>wxl19870213@126.com</t>
  </si>
  <si>
    <t>http://www.chictr.org.cn/showproj.aspx?proj=188660</t>
  </si>
  <si>
    <t>18800352730</t>
  </si>
  <si>
    <t>http://www.chictr.org.cn/showproj.aspx?proj=188661</t>
  </si>
  <si>
    <t>薛锦荣</t>
  </si>
  <si>
    <t>19537594387</t>
  </si>
  <si>
    <t>wuqhanesthesia@163.com</t>
  </si>
  <si>
    <t>http://www.chictr.org.cn/showproj.aspx?proj=188663</t>
  </si>
  <si>
    <t>郑咪咪</t>
  </si>
  <si>
    <t>13345678306</t>
  </si>
  <si>
    <t>zhengmimi8724@163.com</t>
  </si>
  <si>
    <t>http://www.chictr.org.cn/showproj.aspx?proj=188664</t>
  </si>
  <si>
    <t>胡叶子</t>
  </si>
  <si>
    <t>15651981621</t>
  </si>
  <si>
    <t>hyz1932sun@163.com</t>
  </si>
  <si>
    <t>http://www.chictr.org.cn/showproj.aspx?proj=188665</t>
  </si>
  <si>
    <t>刘彬</t>
  </si>
  <si>
    <t>17360516895</t>
  </si>
  <si>
    <t>934239030@qq.com</t>
  </si>
  <si>
    <t>http://www.chictr.org.cn/showproj.aspx?proj=188668</t>
  </si>
  <si>
    <t>邵腾飞</t>
  </si>
  <si>
    <t>18913988337</t>
  </si>
  <si>
    <t>shaotf@126.com</t>
  </si>
  <si>
    <t>http://www.chictr.org.cn/showproj.aspx?proj=188669</t>
  </si>
  <si>
    <t>黄灵</t>
  </si>
  <si>
    <t>18150409039</t>
  </si>
  <si>
    <t>huangling0591@qq.com</t>
  </si>
  <si>
    <t>http://www.chictr.org.cn/showproj.aspx?proj=188671</t>
  </si>
  <si>
    <t>江秀敏</t>
  </si>
  <si>
    <t>13960850518</t>
  </si>
  <si>
    <t>jxm550@163.com</t>
  </si>
  <si>
    <t>+8615626202092</t>
  </si>
  <si>
    <t>953015948@qq.com</t>
  </si>
  <si>
    <t>http://www.chictr.org.cn/showproj.aspx?proj=188674</t>
  </si>
  <si>
    <t>戴茹</t>
  </si>
  <si>
    <t>15982215914</t>
  </si>
  <si>
    <t>dairu@zju.edu.cn</t>
  </si>
  <si>
    <t>http://www.chictr.org.cn/showproj.aspx?proj=188675</t>
  </si>
  <si>
    <t>蔡绥勍</t>
  </si>
  <si>
    <t>15905812771</t>
  </si>
  <si>
    <t>2320011@zju.edu.cn</t>
  </si>
  <si>
    <t>张灵婕</t>
  </si>
  <si>
    <t>18910069331</t>
  </si>
  <si>
    <t>zhanglingjie@fjmu.edu.cn</t>
  </si>
  <si>
    <t>http://www.chictr.org.cn/showproj.aspx?proj=188676</t>
  </si>
  <si>
    <t>王唪义</t>
  </si>
  <si>
    <t>18381093011</t>
  </si>
  <si>
    <t>wangfengyi1211@163.com</t>
  </si>
  <si>
    <t>http://www.chictr.org.cn/showproj.aspx?proj=188679</t>
  </si>
  <si>
    <t>刘梦帆</t>
  </si>
  <si>
    <t>17723221206</t>
  </si>
  <si>
    <t>1149298862@qq.com</t>
  </si>
  <si>
    <t>http://www.chictr.org.cn/showproj.aspx?proj=188680</t>
  </si>
  <si>
    <t>刘剑锋</t>
  </si>
  <si>
    <t>13621373926</t>
  </si>
  <si>
    <t>刘春秋</t>
  </si>
  <si>
    <t>18703311364</t>
  </si>
  <si>
    <t>18703311364@163.com</t>
  </si>
  <si>
    <t>http://www.chictr.org.cn/showproj.aspx?proj=188681</t>
  </si>
  <si>
    <t>18098873205</t>
  </si>
  <si>
    <t>liuyu19950716@163.com</t>
  </si>
  <si>
    <t>http://www.chictr.org.cn/showproj.aspx?proj=188682</t>
  </si>
  <si>
    <t>张瑞荣</t>
  </si>
  <si>
    <t>15534550388</t>
  </si>
  <si>
    <t>zhangrr0388@163.com</t>
  </si>
  <si>
    <t>http://www.chictr.org.cn/showproj.aspx?proj=188684</t>
  </si>
  <si>
    <t>苏海涛</t>
  </si>
  <si>
    <t>+8618256099603</t>
  </si>
  <si>
    <t>1292207414@qq.com</t>
  </si>
  <si>
    <t>http://www.chictr.org.cn/showproj.aspx?proj=188685</t>
  </si>
  <si>
    <t>李少伟</t>
  </si>
  <si>
    <t>17826271612</t>
  </si>
  <si>
    <t>li_shaowei81@hotmail.com</t>
  </si>
  <si>
    <t>http://www.chictr.org.cn/showproj.aspx?proj=188687</t>
  </si>
  <si>
    <t>何雪梅</t>
  </si>
  <si>
    <t>15196759031</t>
  </si>
  <si>
    <t>hexuemeiam@163.com</t>
  </si>
  <si>
    <t>http://www.chictr.org.cn/showproj.aspx?proj=188688</t>
  </si>
  <si>
    <t>郑颖</t>
  </si>
  <si>
    <t>13776709827</t>
  </si>
  <si>
    <t>1794994673@qq.com</t>
  </si>
  <si>
    <t>朱婧</t>
  </si>
  <si>
    <t>15929923886</t>
  </si>
  <si>
    <t>279986902@qq.com</t>
  </si>
  <si>
    <t>http://www.chictr.org.cn/showproj.aspx?proj=188689</t>
  </si>
  <si>
    <t>17708130963</t>
  </si>
  <si>
    <t>425610071@qq.com</t>
  </si>
  <si>
    <t>http://www.chictr.org.cn/showproj.aspx?proj=188690</t>
  </si>
  <si>
    <t>王依巧</t>
  </si>
  <si>
    <t>18768506818</t>
  </si>
  <si>
    <t>824179921@qq.com</t>
  </si>
  <si>
    <t>http://www.chictr.org.cn/showproj.aspx?proj=188691</t>
  </si>
  <si>
    <t>陈峰</t>
  </si>
  <si>
    <t>18811179197</t>
  </si>
  <si>
    <t>c198888f@126.com</t>
  </si>
  <si>
    <t>http://www.chictr.org.cn/showproj.aspx?proj=188693</t>
  </si>
  <si>
    <t>何静</t>
  </si>
  <si>
    <t>15882135870</t>
  </si>
  <si>
    <t>hj3692320@scu.edu.cn</t>
  </si>
  <si>
    <t>http://www.chictr.org.cn/showproj.aspx?proj=188694</t>
  </si>
  <si>
    <t>18811179196</t>
  </si>
  <si>
    <t>http://www.chictr.org.cn/showproj.aspx?proj=188695</t>
  </si>
  <si>
    <t>赵乐</t>
  </si>
  <si>
    <t>17708178521</t>
  </si>
  <si>
    <t>yiyu2046@qq.com</t>
  </si>
  <si>
    <t>http://www.chictr.org.cn/showproj.aspx?proj=188698</t>
  </si>
  <si>
    <t>李倩楠</t>
  </si>
  <si>
    <t>13162216150</t>
  </si>
  <si>
    <t>liqiannanyes@163.com</t>
  </si>
  <si>
    <t>http://www.chictr.org.cn/showproj.aspx?proj=188700</t>
  </si>
  <si>
    <t>李蔼颖</t>
  </si>
  <si>
    <t>13233295942</t>
  </si>
  <si>
    <t>1257422827@qq.com</t>
  </si>
  <si>
    <t>http://www.chictr.org.cn/showproj.aspx?proj=188701</t>
  </si>
  <si>
    <t>周君蕊</t>
  </si>
  <si>
    <t>17851307326</t>
  </si>
  <si>
    <t>1296555765@qq.com</t>
  </si>
  <si>
    <t>http://www.chictr.org.cn/showproj.aspx?proj=188702</t>
  </si>
  <si>
    <t>万明涛</t>
  </si>
  <si>
    <t>13989162298</t>
  </si>
  <si>
    <t>11238678@qq.com</t>
  </si>
  <si>
    <t>http://www.chictr.org.cn/showproj.aspx?proj=188704</t>
  </si>
  <si>
    <t>李嘉</t>
  </si>
  <si>
    <t>18810901826</t>
  </si>
  <si>
    <t>434595357@qq.com</t>
  </si>
  <si>
    <t>http://www.chictr.org.cn/showproj.aspx?proj=188705</t>
  </si>
  <si>
    <t>姜敏杰</t>
  </si>
  <si>
    <t>17808048166</t>
  </si>
  <si>
    <t>jmj9418@163.com</t>
  </si>
  <si>
    <t>http://www.chictr.org.cn/showproj.aspx?proj=188706</t>
  </si>
  <si>
    <t>龙秋月</t>
  </si>
  <si>
    <t>15908547501</t>
  </si>
  <si>
    <t>longqiuyue@stu.xmu.edu.cn</t>
  </si>
  <si>
    <t>http://www.chictr.org.cn/showproj.aspx?proj=188708</t>
  </si>
  <si>
    <t>周焕/吴强</t>
  </si>
  <si>
    <t>13665527160/18055207028</t>
  </si>
  <si>
    <t>zhouhuanbest@163.com</t>
  </si>
  <si>
    <t>http://www.chictr.org.cn/showproj.aspx?proj=188713</t>
  </si>
  <si>
    <t>费苗苗</t>
  </si>
  <si>
    <t>15158164898</t>
  </si>
  <si>
    <t>feimm@zju.edu.cn</t>
  </si>
  <si>
    <t>http://www.chictr.org.cn/showproj.aspx?proj=188717</t>
  </si>
  <si>
    <t>李浩正</t>
  </si>
  <si>
    <t>17321244881</t>
  </si>
  <si>
    <t>lihaozheng3211@163.com</t>
  </si>
  <si>
    <t>http://www.chictr.org.cn/showproj.aspx?proj=188718</t>
  </si>
  <si>
    <t>张碧燕</t>
  </si>
  <si>
    <t>18758249405</t>
  </si>
  <si>
    <t>zhangbiyan55@163.com</t>
  </si>
  <si>
    <t>http://www.chictr.org.cn/showproj.aspx?proj=188721</t>
  </si>
  <si>
    <t>王义荣</t>
  </si>
  <si>
    <t>13805725319</t>
  </si>
  <si>
    <t>彭静妍</t>
  </si>
  <si>
    <t>15622334401</t>
  </si>
  <si>
    <t>1044762492@qq.com</t>
  </si>
  <si>
    <t>http://www.chictr.org.cn/showproj.aspx?proj=188723</t>
  </si>
  <si>
    <t>张文静</t>
  </si>
  <si>
    <t>18223146280</t>
  </si>
  <si>
    <t>1437535683@qq.com</t>
  </si>
  <si>
    <t>http://www.chictr.org.cn/showproj.aspx?proj=188725</t>
  </si>
  <si>
    <t>安云飞</t>
  </si>
  <si>
    <t>13896187845</t>
  </si>
  <si>
    <t>吴宁</t>
  </si>
  <si>
    <t>18295339133</t>
  </si>
  <si>
    <t>1143503024@qq.com</t>
  </si>
  <si>
    <t>http://www.chictr.org.cn/showproj.aspx?proj=188727</t>
  </si>
  <si>
    <t>马锋</t>
  </si>
  <si>
    <t>13519514546</t>
  </si>
  <si>
    <t>drma2003@163.com</t>
  </si>
  <si>
    <t>黄海波</t>
  </si>
  <si>
    <t>18307556281</t>
  </si>
  <si>
    <t>huanghb9@hku-szh.org</t>
  </si>
  <si>
    <t>http://www.chictr.org.cn/showproj.aspx?proj=188731</t>
  </si>
  <si>
    <t>罗优优</t>
  </si>
  <si>
    <t>08613867467021</t>
  </si>
  <si>
    <t>looloohi@zju.edu.cn</t>
  </si>
  <si>
    <t>http://www.chictr.org.cn/showproj.aspx?proj=188732</t>
  </si>
  <si>
    <t>黎璞</t>
  </si>
  <si>
    <t>15829261963</t>
  </si>
  <si>
    <t>hero20221010@126.com</t>
  </si>
  <si>
    <t>http://www.chictr.org.cn/showproj.aspx?proj=188734</t>
  </si>
  <si>
    <t>刘娟</t>
  </si>
  <si>
    <t>15029825466</t>
  </si>
  <si>
    <t>lj200722@163.com</t>
  </si>
  <si>
    <t>http://www.chictr.org.cn/showproj.aspx?proj=188736</t>
  </si>
  <si>
    <t>王金湖</t>
  </si>
  <si>
    <t>13067748567</t>
  </si>
  <si>
    <t>wjh@zju.edu.cn</t>
  </si>
  <si>
    <t>http://www.chictr.org.cn/showproj.aspx?proj=188737</t>
  </si>
  <si>
    <t>杨文钰</t>
  </si>
  <si>
    <t>13821596186</t>
  </si>
  <si>
    <t>yangwenyu@ihcams.ac.cn</t>
  </si>
  <si>
    <t>http://www.chictr.org.cn/showproj.aspx?proj=188738</t>
  </si>
  <si>
    <t>胡念芳</t>
  </si>
  <si>
    <t>13980581878</t>
  </si>
  <si>
    <t>1.2.x@163.com</t>
  </si>
  <si>
    <t>http://www.chictr.org.cn/showproj.aspx?proj=188740</t>
  </si>
  <si>
    <t>陆利冲</t>
  </si>
  <si>
    <t>15905152475</t>
  </si>
  <si>
    <t>lulichong1986@163.com</t>
  </si>
  <si>
    <t>http://www.chictr.org.cn/showproj.aspx?proj=188744</t>
  </si>
  <si>
    <t>廖园</t>
  </si>
  <si>
    <t>18986247864</t>
  </si>
  <si>
    <t>liaoyuan@kefupharm.com</t>
  </si>
  <si>
    <t>http://www.chictr.org.cn/showproj.aspx?proj=188746</t>
  </si>
  <si>
    <t>马琳，王晓玲</t>
  </si>
  <si>
    <t>13601305676,</t>
  </si>
  <si>
    <t>bch_maleen@aliyun.com</t>
  </si>
  <si>
    <t>刘中勇</t>
  </si>
  <si>
    <t>13767493078</t>
  </si>
  <si>
    <t>asdzwh@163.com</t>
  </si>
  <si>
    <t>http://www.chictr.org.cn/showproj.aspx?proj=188747</t>
  </si>
  <si>
    <t>杨虹</t>
  </si>
  <si>
    <t>13566163203</t>
  </si>
  <si>
    <t>yh7115@126.com</t>
  </si>
  <si>
    <t>http://www.chictr.org.cn/showproj.aspx?proj=188755</t>
  </si>
  <si>
    <t>李小茹</t>
  </si>
  <si>
    <t>18435226367</t>
  </si>
  <si>
    <t>471378534@qq.com</t>
  </si>
  <si>
    <t>http://www.chictr.org.cn/showproj.aspx?proj=188757</t>
  </si>
  <si>
    <t>赵青</t>
  </si>
  <si>
    <t>17601015265</t>
  </si>
  <si>
    <t>zhaoqingfw@aliyun.com</t>
  </si>
  <si>
    <t>http://www.chictr.org.cn/showproj.aspx?proj=188758</t>
  </si>
  <si>
    <t>柳志红</t>
  </si>
  <si>
    <t>13269276067</t>
  </si>
  <si>
    <t>liuzhihong_fw@263.net</t>
  </si>
  <si>
    <t>杨曦、黄晓兵</t>
  </si>
  <si>
    <t>15390030986、18981838236</t>
  </si>
  <si>
    <t>yangxi2017@aliyun.com</t>
  </si>
  <si>
    <t>http://www.chictr.org.cn/showproj.aspx?proj=188760</t>
  </si>
  <si>
    <t>高祥福</t>
  </si>
  <si>
    <t>13505716016</t>
  </si>
  <si>
    <t>gaoxf6016@126.com</t>
  </si>
  <si>
    <t>http://www.chictr.org.cn/showproj.aspx?proj=188761</t>
  </si>
  <si>
    <t>刘姗</t>
  </si>
  <si>
    <t>18806715135</t>
  </si>
  <si>
    <t>段明辉</t>
  </si>
  <si>
    <t>13621262462</t>
  </si>
  <si>
    <t>mhduan@sina.com</t>
  </si>
  <si>
    <t>http://www.chictr.org.cn/showproj.aspx?proj=188763</t>
  </si>
  <si>
    <t>张晓莉</t>
  </si>
  <si>
    <t>13642638645</t>
  </si>
  <si>
    <t>sealuda@sina.com</t>
  </si>
  <si>
    <t>http://www.chictr.org.cn/showproj.aspx?proj=188764</t>
  </si>
  <si>
    <t>周旋</t>
  </si>
  <si>
    <t>13668675210</t>
  </si>
  <si>
    <t>cacao0626@163.com</t>
  </si>
  <si>
    <t>http://www.chictr.org.cn/showproj.aspx?proj=188765</t>
  </si>
  <si>
    <t>13667880132</t>
  </si>
  <si>
    <t>drwxgx@163.com</t>
  </si>
  <si>
    <t>http://www.chictr.org.cn/showproj.aspx?proj=188768</t>
  </si>
  <si>
    <t>杨锋</t>
  </si>
  <si>
    <t>18827022347</t>
  </si>
  <si>
    <t>jmyangfeng@163.com</t>
  </si>
  <si>
    <t>http://www.chictr.org.cn/showproj.aspx?proj=188771</t>
  </si>
  <si>
    <t>邵敏</t>
  </si>
  <si>
    <t>13288809366</t>
  </si>
  <si>
    <t>shaomin98@aliyun.com</t>
  </si>
  <si>
    <t>13698702293</t>
  </si>
  <si>
    <t>guominent@163.com</t>
  </si>
  <si>
    <t>http://www.chictr.org.cn/showproj.aspx?proj=188772</t>
  </si>
  <si>
    <t>蔡建树</t>
  </si>
  <si>
    <t>13738161662</t>
  </si>
  <si>
    <t>aliceyun1314@vip.qq.com</t>
  </si>
  <si>
    <t>http://www.chictr.org.cn/showproj.aspx?proj=188774</t>
  </si>
  <si>
    <t>高爱</t>
  </si>
  <si>
    <t>18920903259</t>
  </si>
  <si>
    <t>1990aiai@sina.com</t>
  </si>
  <si>
    <t>http://www.chictr.org.cn/showproj.aspx?proj=188775</t>
  </si>
  <si>
    <t>张琳琳</t>
  </si>
  <si>
    <t>13502066659</t>
  </si>
  <si>
    <t>zllcaroline@tmu.edu.cn</t>
  </si>
  <si>
    <t>熊鑫</t>
  </si>
  <si>
    <t>18428367725</t>
  </si>
  <si>
    <t>drxiongxin@scu.edu.cn</t>
  </si>
  <si>
    <t>http://www.chictr.org.cn/showproj.aspx?proj=188776</t>
  </si>
  <si>
    <t>蒋玲</t>
  </si>
  <si>
    <t>18226705315</t>
  </si>
  <si>
    <t>janglinghappy@163.com</t>
  </si>
  <si>
    <t>http://www.chictr.org.cn/showproj.aspx?proj=188778</t>
  </si>
  <si>
    <t>庄树铨</t>
  </si>
  <si>
    <t>13805927273</t>
  </si>
  <si>
    <t>13805927273@163.com</t>
  </si>
  <si>
    <t>http://www.chictr.org.cn/showproj.aspx?proj=188780</t>
  </si>
  <si>
    <t>覃金春</t>
  </si>
  <si>
    <t>18177167430</t>
  </si>
  <si>
    <t>qinjcgx2022@163.com</t>
  </si>
  <si>
    <t>http://www.chictr.org.cn/showproj.aspx?proj=188782</t>
  </si>
  <si>
    <t>栗美娜</t>
  </si>
  <si>
    <t>13917103426</t>
  </si>
  <si>
    <t>lijinhan53@126.com</t>
  </si>
  <si>
    <t>http://www.chictr.org.cn/showproj.aspx?proj=188783</t>
  </si>
  <si>
    <t>许苹</t>
  </si>
  <si>
    <t>13916062727</t>
  </si>
  <si>
    <t>xupingsh@126.com</t>
  </si>
  <si>
    <t>张龙</t>
  </si>
  <si>
    <t>+8613685737816</t>
  </si>
  <si>
    <t>nblylmz@126.com</t>
  </si>
  <si>
    <t>http://www.chictr.org.cn/showproj.aspx?proj=188784</t>
  </si>
  <si>
    <t>霍东昊</t>
  </si>
  <si>
    <t>15738651057</t>
  </si>
  <si>
    <t>861406512@qq.com</t>
  </si>
  <si>
    <t>http://www.chictr.org.cn/showproj.aspx?proj=188786</t>
  </si>
  <si>
    <t>梁朝阳</t>
  </si>
  <si>
    <t>18610570066</t>
  </si>
  <si>
    <t>chaoyangliang@hotmail.com</t>
  </si>
  <si>
    <t>余其多</t>
  </si>
  <si>
    <t>13811761999</t>
  </si>
  <si>
    <t>yuqiduo1208@126.com</t>
  </si>
  <si>
    <t>http://www.chictr.org.cn/showproj.aspx?proj=188790</t>
  </si>
  <si>
    <t>鞠玉朦</t>
  </si>
  <si>
    <t>18100731091</t>
  </si>
  <si>
    <t>yumeng.ju@csu.edu.cn</t>
  </si>
  <si>
    <t>http://www.chictr.org.cn/showproj.aspx?proj=188792</t>
  </si>
  <si>
    <t>泽翁旦珠</t>
  </si>
  <si>
    <t>18980759227</t>
  </si>
  <si>
    <t>449547772@qq.com</t>
  </si>
  <si>
    <t>http://www.chictr.org.cn/showproj.aspx?proj=188793</t>
  </si>
  <si>
    <t>李若琳</t>
  </si>
  <si>
    <t>18811053537</t>
  </si>
  <si>
    <t>rlli99@163.com</t>
  </si>
  <si>
    <t>http://www.chictr.org.cn/showproj.aspx?proj=188795</t>
  </si>
  <si>
    <t>陈亚茹</t>
  </si>
  <si>
    <t>18834562860</t>
  </si>
  <si>
    <t>3206677132@qq.com</t>
  </si>
  <si>
    <t>http://www.chictr.org.cn/showproj.aspx?proj=188797</t>
  </si>
  <si>
    <t>刘康</t>
  </si>
  <si>
    <t>15583676721</t>
  </si>
  <si>
    <t>616538211@qq.cm</t>
  </si>
  <si>
    <t>http://www.chictr.org.cn/showproj.aspx?proj=188799</t>
  </si>
  <si>
    <t>陈波</t>
  </si>
  <si>
    <t>13094465340</t>
  </si>
  <si>
    <t>scsyzyycb@163.com</t>
  </si>
  <si>
    <t>金增光</t>
  </si>
  <si>
    <t>18513381568</t>
  </si>
  <si>
    <t>zg.jin@siat.ac.cn</t>
  </si>
  <si>
    <t>http://www.chictr.org.cn/showproj.aspx?proj=188801</t>
  </si>
  <si>
    <t>John R. Speakman</t>
  </si>
  <si>
    <t>15810868669</t>
  </si>
  <si>
    <t>j.speakman@abdn.ac.uk</t>
  </si>
  <si>
    <t>高俊义</t>
  </si>
  <si>
    <t>18810664098</t>
  </si>
  <si>
    <t>gaojunyipumc@163.com</t>
  </si>
  <si>
    <t>http://www.chictr.org.cn/showproj.aspx?proj=188805</t>
  </si>
  <si>
    <t>花苏榕</t>
  </si>
  <si>
    <t>18601088658</t>
  </si>
  <si>
    <t>huasurong@tsinghua.org.cn</t>
  </si>
  <si>
    <t>邹加欢</t>
  </si>
  <si>
    <t>15757400703</t>
  </si>
  <si>
    <t>493413151@qq.com</t>
  </si>
  <si>
    <t>http://www.chictr.org.cn/showproj.aspx?proj=188807</t>
  </si>
  <si>
    <t>龚玉来</t>
  </si>
  <si>
    <t>13408586096</t>
  </si>
  <si>
    <t>38146686@qq.com</t>
  </si>
  <si>
    <t>杜雨师</t>
  </si>
  <si>
    <t>18122441457</t>
  </si>
  <si>
    <t>duysh5@mail2.sysu.edu.cn</t>
  </si>
  <si>
    <t>http://www.chictr.org.cn/showproj.aspx?proj=188812</t>
  </si>
  <si>
    <t>景灏</t>
  </si>
  <si>
    <t>13811215493</t>
  </si>
  <si>
    <t>owletskim@163.com</t>
  </si>
  <si>
    <t>http://www.chictr.org.cn/showproj.aspx?proj=188813</t>
  </si>
  <si>
    <t>李云飞</t>
  </si>
  <si>
    <t>19709073926</t>
  </si>
  <si>
    <t>18537145837@163.com</t>
  </si>
  <si>
    <t>http://www.chictr.org.cn/showproj.aspx?proj=188815</t>
  </si>
  <si>
    <t>刘学伟</t>
  </si>
  <si>
    <t>13939012767</t>
  </si>
  <si>
    <t>2745782448@qq.com</t>
  </si>
  <si>
    <t>周海霞</t>
  </si>
  <si>
    <t>18980606401</t>
  </si>
  <si>
    <t>zhouhaixia@wchscu.cn</t>
  </si>
  <si>
    <t>http://www.chictr.org.cn/showproj.aspx?proj=188818</t>
  </si>
  <si>
    <t>曾建华</t>
  </si>
  <si>
    <t>13639087485</t>
  </si>
  <si>
    <t>623523655@qq.com</t>
  </si>
  <si>
    <t>http://www.chictr.org.cn/showproj.aspx?proj=188820</t>
  </si>
  <si>
    <t>孔莉</t>
  </si>
  <si>
    <t>15902353301</t>
  </si>
  <si>
    <t>454306153@qq.com</t>
  </si>
  <si>
    <t>http://www.chictr.org.cn/showproj.aspx?proj=188823</t>
  </si>
  <si>
    <t>梁红琴</t>
  </si>
  <si>
    <t>15723173767</t>
  </si>
  <si>
    <t>modi2014@163.com</t>
  </si>
  <si>
    <t>刘春宇</t>
  </si>
  <si>
    <t>18292486073</t>
  </si>
  <si>
    <t>1158996733@qq.com</t>
  </si>
  <si>
    <t>http://www.chictr.org.cn/showproj.aspx?proj=188825</t>
  </si>
  <si>
    <t>卫培峰</t>
  </si>
  <si>
    <t>13992027646</t>
  </si>
  <si>
    <t>weipeifeng@163.com</t>
  </si>
  <si>
    <t>王兴磊</t>
  </si>
  <si>
    <t>+8615734037598</t>
  </si>
  <si>
    <t>164754630@qq.com</t>
  </si>
  <si>
    <t>http://www.chictr.org.cn/showproj.aspx?proj=188826</t>
  </si>
  <si>
    <t>张蜀</t>
  </si>
  <si>
    <t>+8618980605699</t>
  </si>
  <si>
    <t>zhangs@wchscu.cn</t>
  </si>
  <si>
    <t>董慧</t>
  </si>
  <si>
    <t>15337102249</t>
  </si>
  <si>
    <t>tjhdonghui@163.com</t>
  </si>
  <si>
    <t>http://www.chictr.org.cn/showproj.aspx?proj=188829</t>
  </si>
  <si>
    <t>周子剑</t>
  </si>
  <si>
    <t>15905743248</t>
  </si>
  <si>
    <t>zzj769959841@163.com</t>
  </si>
  <si>
    <t>http://www.chictr.org.cn/showproj.aspx?proj=188834</t>
  </si>
  <si>
    <t>13777975439</t>
  </si>
  <si>
    <t>cjcj992@163.com</t>
  </si>
  <si>
    <t>石冰玉</t>
  </si>
  <si>
    <t>15850111976</t>
  </si>
  <si>
    <t>shibingyu1990@126.com</t>
  </si>
  <si>
    <t>http://www.chictr.org.cn/showproj.aspx?proj=188835</t>
  </si>
  <si>
    <t>朱秋艳</t>
  </si>
  <si>
    <t>18788503235</t>
  </si>
  <si>
    <t>18788503235@163.com</t>
  </si>
  <si>
    <t>http://www.chictr.org.cn/showproj.aspx?proj=188836</t>
  </si>
  <si>
    <t>孔文成</t>
  </si>
  <si>
    <t>18268858048</t>
  </si>
  <si>
    <t>wenchengkong@139.com</t>
  </si>
  <si>
    <t>http://www.chictr.org.cn/showproj.aspx?proj=188837</t>
  </si>
  <si>
    <t>李秋敬，商娜</t>
  </si>
  <si>
    <t>13552316252；18210515300</t>
  </si>
  <si>
    <t>jinggreat@126.com</t>
  </si>
  <si>
    <t>http://www.chictr.org.cn/showproj.aspx?proj=188838</t>
  </si>
  <si>
    <t>13552316252；+86</t>
  </si>
  <si>
    <t>http://www.chictr.org.cn/showproj.aspx?proj=188840</t>
  </si>
  <si>
    <t>笪虎</t>
  </si>
  <si>
    <t>18762097052</t>
  </si>
  <si>
    <t>dahumd@sina.com</t>
  </si>
  <si>
    <t>http://www.chictr.org.cn/showproj.aspx?proj=188841</t>
  </si>
  <si>
    <t>郑红雨</t>
  </si>
  <si>
    <t>18838269680</t>
  </si>
  <si>
    <t>zhenghy7013@163.com</t>
  </si>
  <si>
    <t>http://www.chictr.org.cn/showproj.aspx?proj=188842</t>
  </si>
  <si>
    <t>彭一一</t>
  </si>
  <si>
    <t>19883739277</t>
  </si>
  <si>
    <t>yiyi_peng11@163.com</t>
  </si>
  <si>
    <t>http://www.chictr.org.cn/showproj.aspx?proj=188843</t>
  </si>
  <si>
    <t>李世莲</t>
  </si>
  <si>
    <t>13971212408</t>
  </si>
  <si>
    <t>lianshili@126.com</t>
  </si>
  <si>
    <t>韩妤妤</t>
  </si>
  <si>
    <t>18353687183</t>
  </si>
  <si>
    <t>1803510941@qq.com</t>
  </si>
  <si>
    <t>http://www.chictr.org.cn/showproj.aspx?proj=188844</t>
  </si>
  <si>
    <t>耿潇潇</t>
  </si>
  <si>
    <t>15110277002</t>
  </si>
  <si>
    <t>1158637460@qq.com</t>
  </si>
  <si>
    <t>http://www.chictr.org.cn/showproj.aspx?proj=188845</t>
  </si>
  <si>
    <t>张高杰</t>
  </si>
  <si>
    <t>18166449437</t>
  </si>
  <si>
    <t>1677466746@qq.com</t>
  </si>
  <si>
    <t>http://www.chictr.org.cn/showproj.aspx?proj=188846</t>
  </si>
  <si>
    <t>刘佳渝</t>
  </si>
  <si>
    <t>18696882178</t>
  </si>
  <si>
    <t>urologistliu2022@163.com</t>
  </si>
  <si>
    <t>黄志军</t>
  </si>
  <si>
    <t>18890378586</t>
  </si>
  <si>
    <t>1452676778@qq.com</t>
  </si>
  <si>
    <t>http://www.chictr.org.cn/showproj.aspx?proj=188849</t>
  </si>
  <si>
    <t>李肇坤</t>
  </si>
  <si>
    <t>18281421649</t>
  </si>
  <si>
    <t>gdlizhaokun@163.com</t>
  </si>
  <si>
    <t>http://www.chictr.org.cn/showproj.aspx?proj=188850</t>
  </si>
  <si>
    <t>杨丽</t>
  </si>
  <si>
    <t>18018598853</t>
  </si>
  <si>
    <t>1101410765@qq.com</t>
  </si>
  <si>
    <t>http://www.chictr.org.cn/showproj.aspx?proj=188851</t>
  </si>
  <si>
    <t>张雪明</t>
  </si>
  <si>
    <t>13061709749</t>
  </si>
  <si>
    <t>zhangxueming1110@hotmail.com</t>
  </si>
  <si>
    <t>马琳娜</t>
  </si>
  <si>
    <t>+8615738398398</t>
  </si>
  <si>
    <t>1642135672@qq.com</t>
  </si>
  <si>
    <t>http://www.chictr.org.cn/showproj.aspx?proj=188854</t>
  </si>
  <si>
    <t>陶雨恬</t>
  </si>
  <si>
    <t>15868603831</t>
  </si>
  <si>
    <t>http://www.chictr.org.cn/showproj.aspx?proj=188856</t>
  </si>
  <si>
    <t>陈寒</t>
  </si>
  <si>
    <t>13816631611</t>
  </si>
  <si>
    <t>hchen@zehnit.cn</t>
  </si>
  <si>
    <t>http://www.chictr.org.cn/showproj.aspx?proj=188860</t>
  </si>
  <si>
    <t>陈子奇</t>
  </si>
  <si>
    <t>13223301997</t>
  </si>
  <si>
    <t>1053660644@qq.com</t>
  </si>
  <si>
    <t>http://www.chictr.org.cn/showproj.aspx?proj=188863</t>
  </si>
  <si>
    <t>王嘉铭</t>
  </si>
  <si>
    <t>15026658236</t>
  </si>
  <si>
    <t>471671382@qq.com</t>
  </si>
  <si>
    <t>http://www.chictr.org.cn/showproj.aspx?proj=188866</t>
  </si>
  <si>
    <t>13917957979</t>
  </si>
  <si>
    <t>yyk3020@163.com</t>
  </si>
  <si>
    <t>李冰</t>
  </si>
  <si>
    <t>13373248787</t>
  </si>
  <si>
    <t>bing302@126.com</t>
  </si>
  <si>
    <t>http://www.chictr.org.cn/showproj.aspx?proj=188868</t>
  </si>
  <si>
    <t>李永程</t>
  </si>
  <si>
    <t>13580932866</t>
  </si>
  <si>
    <t>596235592@qq.com</t>
  </si>
  <si>
    <t>http://www.chictr.org.cn/showproj.aspx?proj=188870</t>
  </si>
  <si>
    <t>杨金梅</t>
  </si>
  <si>
    <t>18872789170</t>
  </si>
  <si>
    <t>yangjm@leadoss.com</t>
  </si>
  <si>
    <t>http://www.chictr.org.cn/showproj.aspx?proj=188871</t>
  </si>
  <si>
    <t>熊琨</t>
  </si>
  <si>
    <t>18267846429</t>
  </si>
  <si>
    <t>305599637@qq.com</t>
  </si>
  <si>
    <t>http://www.chictr.org.cn/showproj.aspx?proj=188872</t>
  </si>
  <si>
    <t>谭晶晶</t>
  </si>
  <si>
    <t>13299125785</t>
  </si>
  <si>
    <t>86919424@qq.com</t>
  </si>
  <si>
    <t>http://www.chictr.org.cn/showproj.aspx?proj=188873</t>
  </si>
  <si>
    <t>彭莉娟</t>
  </si>
  <si>
    <t>18801381440</t>
  </si>
  <si>
    <t>1164866509@qq.com</t>
  </si>
  <si>
    <t>http://www.chictr.org.cn/showproj.aspx?proj=188874</t>
  </si>
  <si>
    <t>19970828889</t>
  </si>
  <si>
    <t>349668565@qq.com</t>
  </si>
  <si>
    <t>http://www.chictr.org.cn/showproj.aspx?proj=188875</t>
  </si>
  <si>
    <t>李小松</t>
  </si>
  <si>
    <t>18623512175</t>
  </si>
  <si>
    <t>lixiaosong@cqmu.edu.cn</t>
  </si>
  <si>
    <t>和俊雅</t>
  </si>
  <si>
    <t>18238626605</t>
  </si>
  <si>
    <t>hejunya0608@163.com</t>
  </si>
  <si>
    <t>http://www.chictr.org.cn/showproj.aspx?proj=188878</t>
  </si>
  <si>
    <t>肖启波</t>
  </si>
  <si>
    <t>15100310526</t>
  </si>
  <si>
    <t>dobiom@163.com</t>
  </si>
  <si>
    <t>http://www.chictr.org.cn/showproj.aspx?proj=188879</t>
  </si>
  <si>
    <t>13910801997</t>
  </si>
  <si>
    <t>Kaizhangpku@163.com</t>
  </si>
  <si>
    <t>饶江</t>
  </si>
  <si>
    <t>13770948174</t>
  </si>
  <si>
    <t>46190782@qq.com</t>
  </si>
  <si>
    <t>http://www.chictr.org.cn/showproj.aspx?proj=188880</t>
  </si>
  <si>
    <t>郑毅</t>
  </si>
  <si>
    <t>15380608329</t>
  </si>
  <si>
    <t>1345237925@qq.com</t>
  </si>
  <si>
    <t>http://www.chictr.org.cn/showproj.aspx?proj=188883</t>
  </si>
  <si>
    <t>陈佳浩</t>
  </si>
  <si>
    <t>18013086351</t>
  </si>
  <si>
    <t>cjhdoct@163.com</t>
  </si>
  <si>
    <t>http://www.chictr.org.cn/showproj.aspx?proj=188885</t>
  </si>
  <si>
    <t>施赛男</t>
  </si>
  <si>
    <t>18750769133</t>
  </si>
  <si>
    <t>ssn0727@126.com</t>
  </si>
  <si>
    <t>http://www.chictr.org.cn/showproj.aspx?proj=188886</t>
  </si>
  <si>
    <t>姜柳琴</t>
  </si>
  <si>
    <t>13951017379</t>
  </si>
  <si>
    <t>jiangliuqin@163.com</t>
  </si>
  <si>
    <t>赵斌</t>
  </si>
  <si>
    <t>13916215478</t>
  </si>
  <si>
    <t>jwcldly@163.com</t>
  </si>
  <si>
    <t>http://www.chictr.org.cn/showproj.aspx?proj=188890</t>
  </si>
  <si>
    <t>陆燕</t>
  </si>
  <si>
    <t>13685826866</t>
  </si>
  <si>
    <t>caojeky@163.com</t>
  </si>
  <si>
    <t>http://www.chictr.org.cn/showproj.aspx?proj=188891</t>
  </si>
  <si>
    <t>卢妍惠</t>
  </si>
  <si>
    <t>18302081494</t>
  </si>
  <si>
    <t>luyanhui_0219@163.com</t>
  </si>
  <si>
    <t>http://www.chictr.org.cn/showproj.aspx?proj=188894</t>
  </si>
  <si>
    <t>栗卉歌</t>
  </si>
  <si>
    <t>17315392363</t>
  </si>
  <si>
    <t>lhglhg1024@163.com</t>
  </si>
  <si>
    <t>http://www.chictr.org.cn/showproj.aspx?proj=188895</t>
  </si>
  <si>
    <t>张晓丽</t>
  </si>
  <si>
    <t>15919186812</t>
  </si>
  <si>
    <t>1091373732@qq.com</t>
  </si>
  <si>
    <t>http://www.chictr.org.cn/showproj.aspx?proj=188896</t>
  </si>
  <si>
    <t>江冠民</t>
  </si>
  <si>
    <t>18802534489</t>
  </si>
  <si>
    <t>黄鼎</t>
  </si>
  <si>
    <t>18876955756</t>
  </si>
  <si>
    <t>649074580@qq.com</t>
  </si>
  <si>
    <t>http://www.chictr.org.cn/showproj.aspx?proj=188897</t>
  </si>
  <si>
    <t>罗国占</t>
  </si>
  <si>
    <t>13925372507</t>
  </si>
  <si>
    <t>齐军</t>
  </si>
  <si>
    <t>15111319987</t>
  </si>
  <si>
    <t>2413185471@qq.com</t>
  </si>
  <si>
    <t>http://www.chictr.org.cn/showproj.aspx?proj=188898</t>
  </si>
  <si>
    <t>徐莹莹</t>
  </si>
  <si>
    <t>15862490939</t>
  </si>
  <si>
    <t>xyy3564@163.com</t>
  </si>
  <si>
    <t>http://www.chictr.org.cn/showproj.aspx?proj=188899</t>
  </si>
  <si>
    <t>朱娜娜</t>
  </si>
  <si>
    <t>17303837946</t>
  </si>
  <si>
    <t>2630413063@qq.com</t>
  </si>
  <si>
    <t>http://www.chictr.org.cn/showproj.aspx?proj=188900</t>
  </si>
  <si>
    <t>许淼</t>
  </si>
  <si>
    <t>13751756608</t>
  </si>
  <si>
    <t>spring_xum@163.com</t>
  </si>
  <si>
    <t>范锐</t>
  </si>
  <si>
    <t>13553175636</t>
  </si>
  <si>
    <t>fanruialbert@outlook.com</t>
  </si>
  <si>
    <t>http://www.chictr.org.cn/showproj.aspx?proj=188902</t>
  </si>
  <si>
    <t>张伟</t>
  </si>
  <si>
    <t>18805317716</t>
  </si>
  <si>
    <t>huxizhijia@126.com</t>
  </si>
  <si>
    <t>邢雨彤</t>
  </si>
  <si>
    <t>15631138360</t>
  </si>
  <si>
    <t>Rose292@163.com</t>
  </si>
  <si>
    <t>http://www.chictr.org.cn/showproj.aspx?proj=188903</t>
  </si>
  <si>
    <t>李素玉</t>
  </si>
  <si>
    <t>13799438628</t>
  </si>
  <si>
    <t>lisuyu2008@163.com</t>
  </si>
  <si>
    <t>http://www.chictr.org.cn/showproj.aspx?proj=188904</t>
  </si>
  <si>
    <t>乔杰</t>
  </si>
  <si>
    <t>18813108341</t>
  </si>
  <si>
    <t>jie.qiao@263.net</t>
  </si>
  <si>
    <t>http://www.chictr.org.cn/showproj.aspx?proj=188905</t>
  </si>
  <si>
    <t>徐晓花</t>
  </si>
  <si>
    <t>13167553977</t>
  </si>
  <si>
    <t>20194110146@stu.gzucm.edu.cn</t>
  </si>
  <si>
    <t>http://www.chictr.org.cn/showproj.aspx?proj=188906</t>
  </si>
  <si>
    <t>曾敏</t>
  </si>
  <si>
    <t>18382470256</t>
  </si>
  <si>
    <t>1366351118@qq.com</t>
  </si>
  <si>
    <t>http://www.chictr.org.cn/showproj.aspx?proj=188909</t>
  </si>
  <si>
    <t>赵丰平</t>
  </si>
  <si>
    <t>13957944270</t>
  </si>
  <si>
    <t>375636236@qq.com</t>
  </si>
  <si>
    <t>http://www.chictr.org.cn/showproj.aspx?proj=188913</t>
  </si>
  <si>
    <t>杨金宇</t>
  </si>
  <si>
    <t>15227868587</t>
  </si>
  <si>
    <t>yangjinyu2423@163.com</t>
  </si>
  <si>
    <t>http://www.chictr.org.cn/showproj.aspx?proj=188914</t>
  </si>
  <si>
    <t>梁成盼</t>
  </si>
  <si>
    <t>15852552306</t>
  </si>
  <si>
    <t>lcp101603@163.com</t>
  </si>
  <si>
    <t>冯佳</t>
  </si>
  <si>
    <t>13758169687</t>
  </si>
  <si>
    <t>1620738326@qq.com</t>
  </si>
  <si>
    <t>http://www.chictr.org.cn/showproj.aspx?proj=188915</t>
  </si>
  <si>
    <t>周雅琴</t>
  </si>
  <si>
    <t>15874808057</t>
  </si>
  <si>
    <t>yaqinzhou99@hotmail.com</t>
  </si>
  <si>
    <t>http://www.chictr.org.cn/showproj.aspx?proj=188918</t>
  </si>
  <si>
    <t>姬文灿</t>
  </si>
  <si>
    <t>17705198296</t>
  </si>
  <si>
    <t>17705198296@163.com</t>
  </si>
  <si>
    <t>http://www.chictr.org.cn/showproj.aspx?proj=188919</t>
  </si>
  <si>
    <t>赵越</t>
  </si>
  <si>
    <t>15134595818</t>
  </si>
  <si>
    <t>726803751@qq.com</t>
  </si>
  <si>
    <t>http://www.chictr.org.cn/showproj.aspx?proj=188920</t>
  </si>
  <si>
    <t>郝俊梅</t>
  </si>
  <si>
    <t>13355355519</t>
  </si>
  <si>
    <t>ytfyblk@163.com</t>
  </si>
  <si>
    <t>http://www.chictr.org.cn/showproj.aspx?proj=188922</t>
  </si>
  <si>
    <t>尹世良</t>
  </si>
  <si>
    <t>19965469718</t>
  </si>
  <si>
    <t>yjtougao79@163.com</t>
  </si>
  <si>
    <t>http://www.chictr.org.cn/showproj.aspx?proj=188923</t>
  </si>
  <si>
    <t>安军伟</t>
  </si>
  <si>
    <t>18221579031</t>
  </si>
  <si>
    <t>ananan815@163.com</t>
  </si>
  <si>
    <t>http://www.chictr.org.cn/showproj.aspx?proj=188924</t>
  </si>
  <si>
    <t>魏聪</t>
  </si>
  <si>
    <t>18930170245</t>
  </si>
  <si>
    <t>weicong1985@163.com</t>
  </si>
  <si>
    <t>http://www.chictr.org.cn/showproj.aspx?proj=188925</t>
  </si>
  <si>
    <t>杨雨晴</t>
  </si>
  <si>
    <t>18280382863</t>
  </si>
  <si>
    <t>a123581321@qq.com</t>
  </si>
  <si>
    <t>http://www.chictr.org.cn/showproj.aspx?proj=188928</t>
  </si>
  <si>
    <t>郭玲惠</t>
  </si>
  <si>
    <t>18206752314</t>
  </si>
  <si>
    <t>1520330470@qq.com</t>
  </si>
  <si>
    <t>http://www.chictr.org.cn/showproj.aspx?proj=188930</t>
  </si>
  <si>
    <t>18280011503</t>
  </si>
  <si>
    <t>2370279649@qq.com</t>
  </si>
  <si>
    <t>http://www.chictr.org.cn/showproj.aspx?proj=188932</t>
  </si>
  <si>
    <t>陈蔚</t>
  </si>
  <si>
    <t>18351995823</t>
  </si>
  <si>
    <t>cwhzxs@163.com</t>
  </si>
  <si>
    <t>http://www.chictr.org.cn/showproj.aspx?proj=188935</t>
  </si>
  <si>
    <t>汤春波</t>
  </si>
  <si>
    <t>13813829999</t>
  </si>
  <si>
    <t>cbtang@njmu.edu.cn</t>
  </si>
  <si>
    <t>许茂盛</t>
  </si>
  <si>
    <t>15058176932</t>
  </si>
  <si>
    <t>koney1996@163.com</t>
  </si>
  <si>
    <t>http://www.chictr.org.cn/showproj.aspx?proj=188937</t>
  </si>
  <si>
    <t>王姝玥</t>
  </si>
  <si>
    <t>13660362027</t>
  </si>
  <si>
    <t>shsmuwsy@126.com</t>
  </si>
  <si>
    <t>http://www.chictr.org.cn/showproj.aspx?proj=188938</t>
  </si>
  <si>
    <t>廖涛</t>
  </si>
  <si>
    <t>13068861986</t>
  </si>
  <si>
    <t>guliter@163.com</t>
  </si>
  <si>
    <t>赵梦瑜</t>
  </si>
  <si>
    <t>18813065265</t>
  </si>
  <si>
    <t>zmy_bjzyyy@126.com</t>
  </si>
  <si>
    <t>http://www.chictr.org.cn/showproj.aspx?proj=188940</t>
  </si>
  <si>
    <t>付攸缘</t>
  </si>
  <si>
    <t>13527758043</t>
  </si>
  <si>
    <t>420912716@qq.com</t>
  </si>
  <si>
    <t>http://www.chictr.org.cn/showproj.aspx?proj=188946</t>
  </si>
  <si>
    <t>郑海波</t>
  </si>
  <si>
    <t>13027145833</t>
  </si>
  <si>
    <t>zhb13027145833@163.com</t>
  </si>
  <si>
    <t>http://www.chictr.org.cn/showproj.aspx?proj=188948</t>
  </si>
  <si>
    <t>袁媛</t>
  </si>
  <si>
    <t>18800350057</t>
  </si>
  <si>
    <t>2624942930@qq.com</t>
  </si>
  <si>
    <t>http://www.chictr.org.cn/showproj.aspx?proj=188950</t>
  </si>
  <si>
    <t>杨翊晖</t>
  </si>
  <si>
    <t>+8613810088967</t>
  </si>
  <si>
    <t>yttbjcn@163.com</t>
  </si>
  <si>
    <t>http://www.chictr.org.cn/showproj.aspx?proj=188953</t>
  </si>
  <si>
    <t>邓茜予</t>
  </si>
  <si>
    <t>18048156138</t>
  </si>
  <si>
    <t>1099418024@qq.com</t>
  </si>
  <si>
    <t>http://www.chictr.org.cn/showproj.aspx?proj=188956</t>
  </si>
  <si>
    <t>黄新娟</t>
  </si>
  <si>
    <t>18684705626</t>
  </si>
  <si>
    <t>1391352308@qq.com</t>
  </si>
  <si>
    <t>http://www.chictr.org.cn/showproj.aspx?proj=188961</t>
  </si>
  <si>
    <t>王玺惠</t>
  </si>
  <si>
    <t>18846073236</t>
  </si>
  <si>
    <t>2777178114@qq.com</t>
  </si>
  <si>
    <t>http://www.chictr.org.cn/showproj.aspx?proj=188962</t>
  </si>
  <si>
    <t>15890666837/19103809480</t>
  </si>
  <si>
    <t>hnzzfyr@icloud.com</t>
  </si>
  <si>
    <t>http://www.chictr.org.cn/showproj.aspx?proj=188963</t>
  </si>
  <si>
    <t>韩丽萍</t>
  </si>
  <si>
    <t>13619845906</t>
  </si>
  <si>
    <t>hanliping0825@163.com</t>
  </si>
  <si>
    <t>段亦非</t>
  </si>
  <si>
    <t>13708224517</t>
  </si>
  <si>
    <t>Duan7717@126.com</t>
  </si>
  <si>
    <t>http://www.chictr.org.cn/showproj.aspx?proj=188965</t>
  </si>
  <si>
    <t>范俊</t>
  </si>
  <si>
    <t>18059989699</t>
  </si>
  <si>
    <t>342588353@qq.com</t>
  </si>
  <si>
    <t>http://www.chictr.org.cn/showproj.aspx?proj=188967</t>
  </si>
  <si>
    <t>王卫红</t>
  </si>
  <si>
    <t>13708865570</t>
  </si>
  <si>
    <t>wangweihong@kmmu.edu.cn</t>
  </si>
  <si>
    <t>http://www.chictr.org.cn/showproj.aspx?proj=188968</t>
  </si>
  <si>
    <t>熊亚楠</t>
  </si>
  <si>
    <t>15681540224</t>
  </si>
  <si>
    <t>xiongyn@biomedart.cn</t>
  </si>
  <si>
    <t>http://www.chictr.org.cn/showproj.aspx?proj=188969</t>
  </si>
  <si>
    <t>王杭</t>
  </si>
  <si>
    <t>13980888813</t>
  </si>
  <si>
    <t>yangm@biomedart.cn</t>
  </si>
  <si>
    <t>黄宇</t>
  </si>
  <si>
    <t>13816720338</t>
  </si>
  <si>
    <t>h204308@aliyun.com</t>
  </si>
  <si>
    <t>http://www.chictr.org.cn/showproj.aspx?proj=188971</t>
  </si>
  <si>
    <t>李振</t>
  </si>
  <si>
    <t>17621837977</t>
  </si>
  <si>
    <t>525937993@qq.com</t>
  </si>
  <si>
    <t>http://www.chictr.org.cn/showproj.aspx?proj=188974</t>
  </si>
  <si>
    <t>邹朝君</t>
  </si>
  <si>
    <t>13805781085</t>
  </si>
  <si>
    <t>zouzj@srrsh.com</t>
  </si>
  <si>
    <t>http://www.chictr.org.cn/showproj.aspx?proj=188975</t>
  </si>
  <si>
    <t>蔡志聪</t>
  </si>
  <si>
    <t>15750898928</t>
  </si>
  <si>
    <t>417960991@qq.com</t>
  </si>
  <si>
    <t>http://www.chictr.org.cn/showproj.aspx?proj=188977</t>
  </si>
  <si>
    <t>邓伟明</t>
  </si>
  <si>
    <t>18934730511</t>
  </si>
  <si>
    <t>914970913@qq.com</t>
  </si>
  <si>
    <t>http://www.chictr.org.cn/showproj.aspx?proj=188981</t>
  </si>
  <si>
    <t>瞿申红</t>
  </si>
  <si>
    <t>15807813816</t>
  </si>
  <si>
    <t>qshdoctor@163.com</t>
  </si>
  <si>
    <t>张智静</t>
  </si>
  <si>
    <t>+8618128609920</t>
  </si>
  <si>
    <t>jingamigo@163.com</t>
  </si>
  <si>
    <t>http://www.chictr.org.cn/showproj.aspx?proj=188982</t>
  </si>
  <si>
    <t>白旭明</t>
  </si>
  <si>
    <t>18912601799</t>
  </si>
  <si>
    <t>2005baixuming@163.com</t>
  </si>
  <si>
    <t>http://www.chictr.org.cn/showproj.aspx?proj=188984</t>
  </si>
  <si>
    <t>陈树东</t>
  </si>
  <si>
    <t>17727681986</t>
  </si>
  <si>
    <t>chenshudong_med@163.com</t>
  </si>
  <si>
    <t>http://www.chictr.org.cn/showproj.aspx?proj=188985</t>
  </si>
  <si>
    <t>荆强</t>
  </si>
  <si>
    <t>18735176127</t>
  </si>
  <si>
    <t>jq0310urology@126.com</t>
  </si>
  <si>
    <t>http://www.chictr.org.cn/showproj.aspx?proj=188987</t>
  </si>
  <si>
    <t>黄佳玲</t>
  </si>
  <si>
    <t>15868097513</t>
  </si>
  <si>
    <t>huangjialing9805@163.com</t>
  </si>
  <si>
    <t>http://www.chictr.org.cn/showproj.aspx?proj=188988</t>
  </si>
  <si>
    <t>徐晓刚</t>
  </si>
  <si>
    <t>13817507007</t>
  </si>
  <si>
    <t>xuxiaogang@fudan.edu.cn</t>
  </si>
  <si>
    <t>钟婷</t>
  </si>
  <si>
    <t>18127880028</t>
  </si>
  <si>
    <t>33557423@163.com</t>
  </si>
  <si>
    <t>http://www.chictr.org.cn/showproj.aspx?proj=188992</t>
  </si>
  <si>
    <t>18601130886</t>
  </si>
  <si>
    <t>sydem_627@163.com</t>
  </si>
  <si>
    <t>http://www.chictr.org.cn/showproj.aspx?proj=188996</t>
  </si>
  <si>
    <t>梅嘉欣</t>
  </si>
  <si>
    <t>13535225194</t>
  </si>
  <si>
    <t>15617107825@163.com</t>
  </si>
  <si>
    <t>http://www.chictr.org.cn/showproj.aspx?proj=188997</t>
  </si>
  <si>
    <t>周潇妮</t>
  </si>
  <si>
    <t>13803510626</t>
  </si>
  <si>
    <t>641791232@qq.com</t>
  </si>
  <si>
    <t>http://www.chictr.org.cn/showproj.aspx?proj=188998</t>
  </si>
  <si>
    <t>王晓晖</t>
  </si>
  <si>
    <t>13647982966</t>
  </si>
  <si>
    <t>1007219161@qq.com</t>
  </si>
  <si>
    <t>孙艳</t>
  </si>
  <si>
    <t>13940131684</t>
  </si>
  <si>
    <t>sunyan805@163.com</t>
  </si>
  <si>
    <t>http://www.chictr.org.cn/showproj.aspx?proj=188999</t>
  </si>
  <si>
    <t>吴严</t>
  </si>
  <si>
    <t>15840213656</t>
  </si>
  <si>
    <t>jlwuyan@126.com</t>
  </si>
  <si>
    <t>李青青</t>
  </si>
  <si>
    <t>13139917083</t>
  </si>
  <si>
    <t>1371733488@qq.com</t>
  </si>
  <si>
    <t>http://www.chictr.org.cn/showproj.aspx?proj=189004</t>
  </si>
  <si>
    <t>李璇</t>
  </si>
  <si>
    <t>18794225881</t>
  </si>
  <si>
    <t>1095583036@qq.com</t>
  </si>
  <si>
    <t>http://www.chictr.org.cn/showproj.aspx?proj=189005</t>
  </si>
  <si>
    <t>曹林</t>
  </si>
  <si>
    <t>13650832510</t>
  </si>
  <si>
    <t>caolzk@aliyun.com</t>
  </si>
  <si>
    <t>李乃洋</t>
  </si>
  <si>
    <t>13925348737</t>
  </si>
  <si>
    <t>zslee6@qq.com</t>
  </si>
  <si>
    <t>http://www.chictr.org.cn/showproj.aspx?proj=189007</t>
  </si>
  <si>
    <t>储碧心</t>
  </si>
  <si>
    <t>18148147693</t>
  </si>
  <si>
    <t>bixinchu@126.com</t>
  </si>
  <si>
    <t>http://www.chictr.org.cn/showproj.aspx?proj=189008</t>
  </si>
  <si>
    <t>王晓宇</t>
  </si>
  <si>
    <t>18328523284</t>
  </si>
  <si>
    <t>scncwxy@163.com</t>
  </si>
  <si>
    <t>李纯青</t>
  </si>
  <si>
    <t>18612724368</t>
  </si>
  <si>
    <t>lichuntsing@163.com</t>
  </si>
  <si>
    <t>http://www.chictr.org.cn/showproj.aspx?proj=189013</t>
  </si>
  <si>
    <t>谭瑞</t>
  </si>
  <si>
    <t>18623532615</t>
  </si>
  <si>
    <t>ruirui0615@163.com</t>
  </si>
  <si>
    <t>http://www.chictr.org.cn/showproj.aspx?proj=189014</t>
  </si>
  <si>
    <t>胡永军，郭进军</t>
  </si>
  <si>
    <t>18983409796，15730308269</t>
  </si>
  <si>
    <t>651937862@qq.com</t>
  </si>
  <si>
    <t>汤育新</t>
  </si>
  <si>
    <t>18397643663</t>
  </si>
  <si>
    <t>1241750379@qq.com</t>
  </si>
  <si>
    <t>http://www.chictr.org.cn/showproj.aspx?proj=189016</t>
  </si>
  <si>
    <t>纪雯婷</t>
  </si>
  <si>
    <t>19182089060</t>
  </si>
  <si>
    <t>1422407135@qq.com</t>
  </si>
  <si>
    <t>http://www.chictr.org.cn/showproj.aspx?proj=189017</t>
  </si>
  <si>
    <t>+8615107727601</t>
  </si>
  <si>
    <t>394683165@qq.com</t>
  </si>
  <si>
    <t>http://www.chictr.org.cn/showproj.aspx?proj=189019</t>
  </si>
  <si>
    <t>+8615858153886</t>
  </si>
  <si>
    <t>jame0615@yeah.net</t>
  </si>
  <si>
    <t>卢树宏</t>
  </si>
  <si>
    <t>18925173696</t>
  </si>
  <si>
    <t>599279309@qq.com</t>
  </si>
  <si>
    <t>http://www.chictr.org.cn/showproj.aspx?proj=189020</t>
  </si>
  <si>
    <t>杨斌</t>
  </si>
  <si>
    <t>13798163278</t>
  </si>
  <si>
    <t>yangb23@mail.sysu.edu.cn</t>
  </si>
  <si>
    <t>李润楷</t>
  </si>
  <si>
    <t>13929532185</t>
  </si>
  <si>
    <t>Leerunkai2021@outlook.com</t>
  </si>
  <si>
    <t>http://www.chictr.org.cn/showproj.aspx?proj=189022</t>
  </si>
  <si>
    <t>吴泽璇</t>
  </si>
  <si>
    <t>18028099375</t>
  </si>
  <si>
    <t>wuzx27@mail.sysu.edu.cn</t>
  </si>
  <si>
    <t>金振华</t>
  </si>
  <si>
    <t>+8618067940680</t>
  </si>
  <si>
    <t>ketteronce@qq.com</t>
  </si>
  <si>
    <t>http://www.chictr.org.cn/showproj.aspx?proj=189026</t>
  </si>
  <si>
    <t>孙元锋</t>
  </si>
  <si>
    <t>17702834255</t>
  </si>
  <si>
    <t>yuanfengsunscu@126.com</t>
  </si>
  <si>
    <t>http://www.chictr.org.cn/showproj.aspx?proj=189027</t>
  </si>
  <si>
    <t>李英</t>
  </si>
  <si>
    <t>15205886242</t>
  </si>
  <si>
    <t>363280426@qq.com</t>
  </si>
  <si>
    <t>http://www.chictr.org.cn/showproj.aspx?proj=189030</t>
  </si>
  <si>
    <t>李平甘</t>
  </si>
  <si>
    <t>13822101026</t>
  </si>
  <si>
    <t>doctorlpg@163.com</t>
  </si>
  <si>
    <t>http://www.chictr.org.cn/showproj.aspx?proj=189032</t>
  </si>
  <si>
    <t>罗向阳</t>
  </si>
  <si>
    <t>13602838578</t>
  </si>
  <si>
    <t>luoxy33@139.com</t>
  </si>
  <si>
    <t>徐宏博</t>
  </si>
  <si>
    <t>18120081123</t>
  </si>
  <si>
    <t>xhbcs1123@163.com</t>
  </si>
  <si>
    <t>http://www.chictr.org.cn/showproj.aspx?proj=189037</t>
  </si>
  <si>
    <t>侯建全</t>
  </si>
  <si>
    <t>18906210606</t>
  </si>
  <si>
    <t>xf192@163.com</t>
  </si>
  <si>
    <t>青玉凤</t>
  </si>
  <si>
    <t>15882657267</t>
  </si>
  <si>
    <t>qingyufengqq@163.com</t>
  </si>
  <si>
    <t>http://www.chictr.org.cn/showproj.aspx?proj=189038</t>
  </si>
  <si>
    <t>张婷</t>
  </si>
  <si>
    <t>+8613811583221</t>
  </si>
  <si>
    <t>tintin-03@163.com</t>
  </si>
  <si>
    <t>http://www.chictr.org.cn/showproj.aspx?proj=189043</t>
  </si>
  <si>
    <t>韩世钰</t>
  </si>
  <si>
    <t>18788872160</t>
  </si>
  <si>
    <t>shiyuhan914@163.com</t>
  </si>
  <si>
    <t>http://www.chictr.org.cn/showproj.aspx?proj=189044</t>
  </si>
  <si>
    <t>褚红</t>
  </si>
  <si>
    <t>13851487794</t>
  </si>
  <si>
    <t>chuhong81@163.com</t>
  </si>
  <si>
    <t>郑铄瀚</t>
  </si>
  <si>
    <t>13826478924</t>
  </si>
  <si>
    <t>zhengsh1@sysucc.org.cn</t>
  </si>
  <si>
    <t>http://www.chictr.org.cn/showproj.aspx?proj=189045</t>
  </si>
  <si>
    <t>刘宝伟</t>
  </si>
  <si>
    <t>18137828852</t>
  </si>
  <si>
    <t>18137828852@163.com</t>
  </si>
  <si>
    <t>http://www.chictr.org.cn/showproj.aspx?proj=189048</t>
  </si>
  <si>
    <t>代彦文</t>
  </si>
  <si>
    <t>13608686526</t>
  </si>
  <si>
    <t>402327262@qq.com</t>
  </si>
  <si>
    <t>姚燕燕</t>
  </si>
  <si>
    <t>15867458975</t>
  </si>
  <si>
    <t>191192138@qq.com</t>
  </si>
  <si>
    <t>http://www.chictr.org.cn/showproj.aspx?proj=189050</t>
  </si>
  <si>
    <t>王桂龙</t>
  </si>
  <si>
    <t>+8613771005107</t>
  </si>
  <si>
    <t>guilwang@aliyun.com</t>
  </si>
  <si>
    <t>http://www.chictr.org.cn/showproj.aspx?proj=189052</t>
  </si>
  <si>
    <t>华俏丽</t>
  </si>
  <si>
    <t>+8615626267197</t>
  </si>
  <si>
    <t>20212120156@stu.gzucm.edu.cn</t>
  </si>
  <si>
    <t>http://www.chictr.org.cn/showproj.aspx?proj=189057</t>
  </si>
  <si>
    <t>白川川</t>
  </si>
  <si>
    <t>18523817260</t>
  </si>
  <si>
    <t>475523541@qq.com</t>
  </si>
  <si>
    <t>http://www.chictr.org.cn/showproj.aspx?proj=189059</t>
  </si>
  <si>
    <t>刘杰</t>
  </si>
  <si>
    <t>15092172100</t>
  </si>
  <si>
    <t>xiaoliliujie@126.com</t>
  </si>
  <si>
    <t>刘菊容</t>
  </si>
  <si>
    <t>15228257973</t>
  </si>
  <si>
    <t>690682752@qq.com</t>
  </si>
  <si>
    <t>http://www.chictr.org.cn/showproj.aspx?proj=189062</t>
  </si>
  <si>
    <t>李志</t>
  </si>
  <si>
    <t>18980251819</t>
  </si>
  <si>
    <t>724232536@qq.com</t>
  </si>
  <si>
    <t>李启芳</t>
  </si>
  <si>
    <t>13774452061</t>
  </si>
  <si>
    <t>liqifang2004@126.com</t>
  </si>
  <si>
    <t>http://www.chictr.org.cn/showproj.aspx?proj=189063</t>
  </si>
  <si>
    <t>林锦乐</t>
  </si>
  <si>
    <t>13691699194</t>
  </si>
  <si>
    <t>lljjll2010@126.com</t>
  </si>
  <si>
    <t>http://www.chictr.org.cn/showproj.aspx?proj=189066</t>
  </si>
  <si>
    <t>蔡燕</t>
  </si>
  <si>
    <t>15608001583</t>
  </si>
  <si>
    <t>caiyan2929@163.com</t>
  </si>
  <si>
    <t>http://www.chictr.org.cn/showproj.aspx?proj=189067</t>
  </si>
  <si>
    <t>侯新芳</t>
  </si>
  <si>
    <t>15136130286</t>
  </si>
  <si>
    <t>houxinfang2013@163.com</t>
  </si>
  <si>
    <t>http://www.chictr.org.cn/showproj.aspx?proj=189070</t>
  </si>
  <si>
    <t>孟德宇</t>
  </si>
  <si>
    <t>13204470884</t>
  </si>
  <si>
    <t>mengdy539@nenu.edu.cn</t>
  </si>
  <si>
    <t>http://www.chictr.org.cn/showproj.aspx?proj=189071</t>
  </si>
  <si>
    <t>杨光</t>
  </si>
  <si>
    <t>17808086110</t>
  </si>
  <si>
    <t>yangg100@nenu.edu.cn</t>
  </si>
  <si>
    <t>刘维</t>
  </si>
  <si>
    <t>18851831620</t>
  </si>
  <si>
    <t>liuwei3806@126.com</t>
  </si>
  <si>
    <t>http://www.chictr.org.cn/showproj.aspx?proj=189072</t>
  </si>
  <si>
    <t>曹琳</t>
  </si>
  <si>
    <t>15195985341</t>
  </si>
  <si>
    <t>guodongcl@163.com</t>
  </si>
  <si>
    <t>潘舟</t>
  </si>
  <si>
    <t>+8615872088105</t>
  </si>
  <si>
    <t>Zhou.Pan1156@whu.edu.cn</t>
  </si>
  <si>
    <t>http://www.chictr.org.cn/showproj.aspx?proj=189074</t>
  </si>
  <si>
    <t>廖智辉</t>
  </si>
  <si>
    <t>14754283931</t>
  </si>
  <si>
    <t>1453110432@qq.com</t>
  </si>
  <si>
    <t>http://www.chictr.org.cn/showproj.aspx?proj=189077</t>
  </si>
  <si>
    <t>刘夏天</t>
  </si>
  <si>
    <t>13757516718</t>
  </si>
  <si>
    <t>lxt2015@126.com</t>
  </si>
  <si>
    <t>http://www.chictr.org.cn/showproj.aspx?proj=189078</t>
  </si>
  <si>
    <t>杨阳</t>
  </si>
  <si>
    <t>15751002433</t>
  </si>
  <si>
    <t>Yang.Yang5@microport.com</t>
  </si>
  <si>
    <t>http://www.chictr.org.cn/showproj.aspx?proj=189079</t>
  </si>
  <si>
    <t>严海琳</t>
  </si>
  <si>
    <t>15928460750</t>
  </si>
  <si>
    <t>hailin_yan@163.com</t>
  </si>
  <si>
    <t>http://www.chictr.org.cn/showproj.aspx?proj=189080</t>
  </si>
  <si>
    <t>廖振奇</t>
  </si>
  <si>
    <t>18650052962</t>
  </si>
  <si>
    <t>kydonise@163.com</t>
  </si>
  <si>
    <t>http://www.chictr.org.cn/showproj.aspx?proj=189082</t>
  </si>
  <si>
    <t>陈梅</t>
  </si>
  <si>
    <t>13983788701</t>
  </si>
  <si>
    <t>bsyykjb@163.com</t>
  </si>
  <si>
    <t>http://www.chictr.org.cn/showproj.aspx?proj=189084</t>
  </si>
  <si>
    <t>郭进军，胡永军</t>
  </si>
  <si>
    <t>18983409796</t>
  </si>
  <si>
    <t>guojinjun1972@163.com</t>
  </si>
  <si>
    <t>王洁</t>
  </si>
  <si>
    <t>15836116693</t>
  </si>
  <si>
    <t>1583611@163.com</t>
  </si>
  <si>
    <t>http://www.chictr.org.cn/showproj.aspx?proj=189085</t>
  </si>
  <si>
    <t>肖悦</t>
  </si>
  <si>
    <t>13378389688</t>
  </si>
  <si>
    <t>2512841990@qq.com</t>
  </si>
  <si>
    <t>http://www.chictr.org.cn/showproj.aspx?proj=189088</t>
  </si>
  <si>
    <t>胡益民</t>
  </si>
  <si>
    <t>18951767577</t>
  </si>
  <si>
    <t>guyueym@njmu.edu.cn</t>
  </si>
  <si>
    <t>黄轶</t>
  </si>
  <si>
    <t>+8613978883454</t>
  </si>
  <si>
    <t>andriyhyandriyhy@163.com</t>
  </si>
  <si>
    <t>http://www.chictr.org.cn/showproj.aspx?proj=189090</t>
  </si>
  <si>
    <t>武祎人</t>
  </si>
  <si>
    <t>13269688824</t>
  </si>
  <si>
    <t>alaricwu17@outlook.com</t>
  </si>
  <si>
    <t>http://www.chictr.org.cn/showproj.aspx?proj=189093</t>
  </si>
  <si>
    <t>陈颖欲</t>
  </si>
  <si>
    <t>15770726425</t>
  </si>
  <si>
    <t>15770726425@163.com</t>
  </si>
  <si>
    <t>http://www.chictr.org.cn/showproj.aspx?proj=189094</t>
  </si>
  <si>
    <t>王淑安</t>
  </si>
  <si>
    <t>18801599435</t>
  </si>
  <si>
    <t>glyywsa@163.com</t>
  </si>
  <si>
    <t>http://www.chictr.org.cn/showproj.aspx?proj=189095</t>
  </si>
  <si>
    <t>李政垚</t>
  </si>
  <si>
    <t>13366767789</t>
  </si>
  <si>
    <t>santu66@sina.com</t>
  </si>
  <si>
    <t>http://www.chictr.org.cn/showproj.aspx?proj=189096</t>
  </si>
  <si>
    <t>王国栋</t>
  </si>
  <si>
    <t>15201303521</t>
  </si>
  <si>
    <t>wgd0634@163.com</t>
  </si>
  <si>
    <t>http://www.chictr.org.cn/showproj.aspx?proj=189097</t>
  </si>
  <si>
    <t>徐稼轩</t>
  </si>
  <si>
    <t>13811587782</t>
  </si>
  <si>
    <t>cdxu_623@sina.com</t>
  </si>
  <si>
    <t>马启明</t>
  </si>
  <si>
    <t>18370960215</t>
  </si>
  <si>
    <t>1146930280@qq.com</t>
  </si>
  <si>
    <t>http://www.chictr.org.cn/showproj.aspx?proj=189098</t>
  </si>
  <si>
    <t>贾世奇</t>
  </si>
  <si>
    <t>13265337638</t>
  </si>
  <si>
    <t>shiqijia@jnu.edu.cn</t>
  </si>
  <si>
    <t>苏梦琦</t>
  </si>
  <si>
    <t>18646128396</t>
  </si>
  <si>
    <t>sumq@hku-szh.org</t>
  </si>
  <si>
    <t>http://www.chictr.org.cn/showproj.aspx?proj=189099</t>
  </si>
  <si>
    <t>潘梦格</t>
  </si>
  <si>
    <t>18801595885</t>
  </si>
  <si>
    <t>pan_mengge@163.com</t>
  </si>
  <si>
    <t>http://www.chictr.org.cn/showproj.aspx?proj=189104</t>
  </si>
  <si>
    <t>许佩佩</t>
  </si>
  <si>
    <t>13072590562</t>
  </si>
  <si>
    <t>xu_peipei0618@163.com</t>
  </si>
  <si>
    <t>15178303260</t>
  </si>
  <si>
    <t>min1076925567@126.com</t>
  </si>
  <si>
    <t>http://www.chictr.org.cn/showproj.aspx?proj=189106</t>
  </si>
  <si>
    <t>杨春光</t>
  </si>
  <si>
    <t>13871084024</t>
  </si>
  <si>
    <t>cgyang-hust@hotmail.com</t>
  </si>
  <si>
    <t>http://www.chictr.org.cn/showproj.aspx?proj=189107</t>
  </si>
  <si>
    <t>涂雅丹</t>
  </si>
  <si>
    <t>13732991862</t>
  </si>
  <si>
    <t>tuyadan@163.com</t>
  </si>
  <si>
    <t>http://www.chictr.org.cn/showproj.aspx?proj=189109</t>
  </si>
  <si>
    <t>王玉龙</t>
  </si>
  <si>
    <t>18055317805</t>
  </si>
  <si>
    <t>dr_wangyulong@163.com</t>
  </si>
  <si>
    <t>http://www.chictr.org.cn/showproj.aspx?proj=189111</t>
  </si>
  <si>
    <t>李永川</t>
  </si>
  <si>
    <t>13916891752</t>
  </si>
  <si>
    <t>lyccyl229@163.com</t>
  </si>
  <si>
    <t>http://www.chictr.org.cn/showproj.aspx?proj=189112</t>
  </si>
  <si>
    <t>张佳美</t>
  </si>
  <si>
    <t>18548149672</t>
  </si>
  <si>
    <t>xiaomei6ok@126.com</t>
  </si>
  <si>
    <t>http://www.chictr.org.cn/showproj.aspx?proj=189115</t>
  </si>
  <si>
    <t>梁茂金</t>
  </si>
  <si>
    <t>13560007354</t>
  </si>
  <si>
    <t>Liangmj3@mail.sysu.edu.cn</t>
  </si>
  <si>
    <t>http://www.chictr.org.cn/showproj.aspx?proj=189116</t>
  </si>
  <si>
    <t>王穗苹</t>
  </si>
  <si>
    <t>13533305636</t>
  </si>
  <si>
    <t>wangsuiping@m.scnu.edu.cn</t>
  </si>
  <si>
    <t>陈佳乐</t>
  </si>
  <si>
    <t>+8618368205552</t>
  </si>
  <si>
    <t>592788342@qq.com</t>
  </si>
  <si>
    <t>http://www.chictr.org.cn/showproj.aspx?proj=189117</t>
  </si>
  <si>
    <t>高国一</t>
  </si>
  <si>
    <t>8613801874393</t>
  </si>
  <si>
    <t>gao3@sina.com</t>
  </si>
  <si>
    <t>http://www.chictr.org.cn/showproj.aspx?proj=189119</t>
  </si>
  <si>
    <t>鹿静雅</t>
  </si>
  <si>
    <t>18895386068</t>
  </si>
  <si>
    <t>lujy6068@163.com</t>
  </si>
  <si>
    <t>http://www.chictr.org.cn/showproj.aspx?proj=189120</t>
  </si>
  <si>
    <t>孙文静</t>
  </si>
  <si>
    <t>18566610317</t>
  </si>
  <si>
    <t>sunwenjing17@126.com</t>
  </si>
  <si>
    <t>http://www.chictr.org.cn/showproj.aspx?proj=189122</t>
  </si>
  <si>
    <t>18975848991</t>
  </si>
  <si>
    <t>azure2022@126.com</t>
  </si>
  <si>
    <t>http://www.chictr.org.cn/showproj.aspx?proj=189123</t>
  </si>
  <si>
    <t>王应青</t>
  </si>
  <si>
    <t>18161225896</t>
  </si>
  <si>
    <t>l18161225896@163.com</t>
  </si>
  <si>
    <t>http://www.chictr.org.cn/showproj.aspx?proj=189124</t>
  </si>
  <si>
    <t>郭丹颖</t>
  </si>
  <si>
    <t>13715961979</t>
  </si>
  <si>
    <t>13715961979@163.com</t>
  </si>
  <si>
    <t>http://www.chictr.org.cn/showproj.aspx?proj=189126</t>
  </si>
  <si>
    <t>陈雪梅</t>
  </si>
  <si>
    <t>15082092819</t>
  </si>
  <si>
    <t>chenxuemei1223@163.com</t>
  </si>
  <si>
    <t>http://www.chictr.org.cn/showproj.aspx?proj=189127</t>
  </si>
  <si>
    <t>朱丽丽</t>
  </si>
  <si>
    <t>13958081653</t>
  </si>
  <si>
    <t>1508267@zju.edu.cn</t>
  </si>
  <si>
    <t>http://www.chictr.org.cn/showproj.aspx?proj=189128</t>
  </si>
  <si>
    <t>魏士刚</t>
  </si>
  <si>
    <t>13663813317</t>
  </si>
  <si>
    <t>13663813317@126.com</t>
  </si>
  <si>
    <t>http://www.chictr.org.cn/showproj.aspx?proj=189130</t>
  </si>
  <si>
    <t>赵亚男</t>
  </si>
  <si>
    <t>13733252098</t>
  </si>
  <si>
    <t>lwjing2004@126.com</t>
  </si>
  <si>
    <t>http://www.chictr.org.cn/showproj.aspx?proj=189132</t>
  </si>
  <si>
    <t>巴晨曦</t>
  </si>
  <si>
    <t>13356325132</t>
  </si>
  <si>
    <t>1255567660@qq.com</t>
  </si>
  <si>
    <t>http://www.chictr.org.cn/showproj.aspx?proj=189134</t>
  </si>
  <si>
    <t>马喆/巴晨曦</t>
  </si>
  <si>
    <t>18560083555</t>
  </si>
  <si>
    <t>mazhe315@163.com</t>
  </si>
  <si>
    <t>朱素芹</t>
  </si>
  <si>
    <t>15806061108</t>
  </si>
  <si>
    <t>zhusq0808@126.com</t>
  </si>
  <si>
    <t>http://www.chictr.org.cn/showproj.aspx?proj=189135</t>
  </si>
  <si>
    <t>王潇</t>
  </si>
  <si>
    <t>15611062210</t>
  </si>
  <si>
    <t>WangX0420@163.com</t>
  </si>
  <si>
    <t>http://www.chictr.org.cn/showproj.aspx?proj=189136</t>
  </si>
  <si>
    <t>17669783220</t>
  </si>
  <si>
    <t>1019446471@qq.com</t>
  </si>
  <si>
    <t>http://www.chictr.org.cn/showproj.aspx?proj=189138</t>
  </si>
  <si>
    <t>邱炳江</t>
  </si>
  <si>
    <t>+8613691795314</t>
  </si>
  <si>
    <t>qiubj1990@163.com</t>
  </si>
  <si>
    <t>http://www.chictr.org.cn/showproj.aspx?proj=189139</t>
  </si>
  <si>
    <t>马依迪丽·尼加提</t>
  </si>
  <si>
    <t>13565662557</t>
  </si>
  <si>
    <t>1376906729@qq.com</t>
  </si>
  <si>
    <t>胡俊峰</t>
  </si>
  <si>
    <t>13439331343</t>
  </si>
  <si>
    <t>13439331343@163.com</t>
  </si>
  <si>
    <t>http://www.chictr.org.cn/showproj.aspx?proj=189142</t>
  </si>
  <si>
    <t>陈圆圆</t>
  </si>
  <si>
    <t>18767168100</t>
  </si>
  <si>
    <t>395933608@qq.com</t>
  </si>
  <si>
    <t>http://www.chictr.org.cn/showproj.aspx?proj=189151</t>
  </si>
  <si>
    <t>陈敏华</t>
  </si>
  <si>
    <t>18957091020</t>
  </si>
  <si>
    <t>1804653979@qq.com</t>
  </si>
  <si>
    <t>刘丽旭</t>
  </si>
  <si>
    <t>13671262202</t>
  </si>
  <si>
    <t>liulixu2004@163.com</t>
  </si>
  <si>
    <t>http://www.chictr.org.cn/showproj.aspx?proj=189152</t>
  </si>
  <si>
    <t>陈香序</t>
  </si>
  <si>
    <t>18817866256</t>
  </si>
  <si>
    <t>chenxiangxu003@163.com</t>
  </si>
  <si>
    <t>http://www.chictr.org.cn/showproj.aspx?proj=189154</t>
  </si>
  <si>
    <t>何诗能</t>
  </si>
  <si>
    <t>13723589404</t>
  </si>
  <si>
    <t>825194537@qq.com</t>
  </si>
  <si>
    <t>http://www.chictr.org.cn/showproj.aspx?proj=189157</t>
  </si>
  <si>
    <t>曾玉红</t>
  </si>
  <si>
    <t>13571833516</t>
  </si>
  <si>
    <t>xahhzyh@163.com</t>
  </si>
  <si>
    <t>http://www.chictr.org.cn/showproj.aspx?proj=189158</t>
  </si>
  <si>
    <t>顾思岚</t>
  </si>
  <si>
    <t>15168281202</t>
  </si>
  <si>
    <t>gusilan@zju.edu.cn</t>
  </si>
  <si>
    <t>http://www.chictr.org.cn/showproj.aspx?proj=189162</t>
  </si>
  <si>
    <t>葛兰</t>
  </si>
  <si>
    <t>+86-18665396029</t>
  </si>
  <si>
    <t>gelan@genomics.cn</t>
  </si>
  <si>
    <t>http://www.chictr.org.cn/showproj.aspx?proj=189163</t>
  </si>
  <si>
    <t>钟一祎</t>
  </si>
  <si>
    <t>+86-13246430421</t>
  </si>
  <si>
    <t>zhongyiyi@genomics.cn</t>
  </si>
  <si>
    <t>叶芬</t>
  </si>
  <si>
    <t>18819497922</t>
  </si>
  <si>
    <t>yefen@connect.hku.hk</t>
  </si>
  <si>
    <t>http://www.chictr.org.cn/showproj.aspx?proj=189165</t>
  </si>
  <si>
    <t>谢志权</t>
  </si>
  <si>
    <t>13450191357</t>
  </si>
  <si>
    <t>543568945@qq.com</t>
  </si>
  <si>
    <t>http://www.chictr.org.cn/showproj.aspx?proj=189167</t>
  </si>
  <si>
    <t>张端淳</t>
  </si>
  <si>
    <t>13262504568</t>
  </si>
  <si>
    <t>zhang1998930@126.com</t>
  </si>
  <si>
    <t>http://www.chictr.org.cn/showproj.aspx?proj=189169</t>
  </si>
  <si>
    <t>廖美新</t>
  </si>
  <si>
    <t>18826107289</t>
  </si>
  <si>
    <t>maxine0601@163.comm</t>
  </si>
  <si>
    <t>http://www.chictr.org.cn/showproj.aspx?proj=189170</t>
  </si>
  <si>
    <t>薛晶晶</t>
  </si>
  <si>
    <t>135705011891</t>
  </si>
  <si>
    <t>xuejing0384@163.com</t>
  </si>
  <si>
    <t>陈洁</t>
  </si>
  <si>
    <t>13851624612</t>
  </si>
  <si>
    <t>4364683@qq.com</t>
  </si>
  <si>
    <t>http://www.chictr.org.cn/showproj.aspx?proj=189172</t>
  </si>
  <si>
    <t>冯秀</t>
  </si>
  <si>
    <t>18921067321</t>
  </si>
  <si>
    <t>497085717@qq.com</t>
  </si>
  <si>
    <t>http://www.chictr.org.cn/showproj.aspx?proj=189173</t>
  </si>
  <si>
    <t>马容</t>
  </si>
  <si>
    <t>13628477793</t>
  </si>
  <si>
    <t>http://www.chictr.org.cn/showproj.aspx?proj=189174</t>
  </si>
  <si>
    <t>张炼</t>
  </si>
  <si>
    <t>13637893738</t>
  </si>
  <si>
    <t>李昀姝</t>
  </si>
  <si>
    <t>18530880629</t>
  </si>
  <si>
    <t>lys0629@126.com</t>
  </si>
  <si>
    <t>http://www.chictr.org.cn/showproj.aspx?proj=189176</t>
  </si>
  <si>
    <t>范文静</t>
  </si>
  <si>
    <t>13524921362</t>
  </si>
  <si>
    <t>FFjing1225@126.com</t>
  </si>
  <si>
    <t>http://www.chictr.org.cn/showproj.aspx?proj=189177</t>
  </si>
  <si>
    <t>杨玲</t>
  </si>
  <si>
    <t>13651608005</t>
  </si>
  <si>
    <t>2205603@tongji.edu.cn</t>
  </si>
  <si>
    <t>雷钰琼</t>
  </si>
  <si>
    <t>18676190860</t>
  </si>
  <si>
    <t>1113036529@qq.com</t>
  </si>
  <si>
    <t>http://www.chictr.org.cn/showproj.aspx?proj=189178</t>
  </si>
  <si>
    <t>张喜洋</t>
  </si>
  <si>
    <t>18925087519</t>
  </si>
  <si>
    <t>zhangxiy07@163.com</t>
  </si>
  <si>
    <t>云晓滢</t>
  </si>
  <si>
    <t>18852732136</t>
  </si>
  <si>
    <t>yunxiaoying0609@163.com</t>
  </si>
  <si>
    <t>http://www.chictr.org.cn/showproj.aspx?proj=189181</t>
  </si>
  <si>
    <t>13304519398</t>
  </si>
  <si>
    <t>Binglijpn2003@aliyun.com</t>
  </si>
  <si>
    <t>赵麟</t>
  </si>
  <si>
    <t>18811386309</t>
  </si>
  <si>
    <t>ZhaoLin_BUCM@outlook.com</t>
  </si>
  <si>
    <t>http://www.chictr.org.cn/showproj.aspx?proj=189182</t>
  </si>
  <si>
    <t>孙扬</t>
  </si>
  <si>
    <t>13572080670</t>
  </si>
  <si>
    <t>http://www.chictr.org.cn/showproj.aspx?proj=189183</t>
  </si>
  <si>
    <t>孙长悦</t>
  </si>
  <si>
    <t>18079279517</t>
  </si>
  <si>
    <t>1210424428@qq.com</t>
  </si>
  <si>
    <t>http://www.chictr.org.cn/showproj.aspx?proj=189185</t>
  </si>
  <si>
    <t>唐建信</t>
  </si>
  <si>
    <t>18818552357</t>
  </si>
  <si>
    <t>tang_xin1991@163.com</t>
  </si>
  <si>
    <t>http://www.chictr.org.cn/showproj.aspx?proj=189186</t>
  </si>
  <si>
    <t>13631508530</t>
  </si>
  <si>
    <t>zdong1233@126.com</t>
  </si>
  <si>
    <t>庞雨莲</t>
  </si>
  <si>
    <t>13672207973</t>
  </si>
  <si>
    <t>329389794@qq.com</t>
  </si>
  <si>
    <t>http://www.chictr.org.cn/showproj.aspx?proj=189187</t>
  </si>
  <si>
    <t>13647008729</t>
  </si>
  <si>
    <t>xuzhang19@163.com</t>
  </si>
  <si>
    <t>谢丹庶</t>
  </si>
  <si>
    <t>15216711761</t>
  </si>
  <si>
    <t>melody_hp@163.com</t>
  </si>
  <si>
    <t>http://www.chictr.org.cn/showproj.aspx?proj=189191</t>
  </si>
  <si>
    <t>余春</t>
  </si>
  <si>
    <t>15094366711</t>
  </si>
  <si>
    <t>1950142298@qq.com</t>
  </si>
  <si>
    <t>http://www.chictr.org.cn/showproj.aspx?proj=189194</t>
  </si>
  <si>
    <t>樊艳云</t>
  </si>
  <si>
    <t>15770073398</t>
  </si>
  <si>
    <t>fanyanyun_eye@163.com</t>
  </si>
  <si>
    <t>http://www.chictr.org.cn/showproj.aspx?proj=189195</t>
  </si>
  <si>
    <t>黄雄高</t>
  </si>
  <si>
    <t>18889979181</t>
  </si>
  <si>
    <t>hxg_eye@163.com</t>
  </si>
  <si>
    <t>支海君</t>
  </si>
  <si>
    <t>18031792160</t>
  </si>
  <si>
    <t>zhihaijun8557@163.com</t>
  </si>
  <si>
    <t>http://www.chictr.org.cn/showproj.aspx?proj=189197</t>
  </si>
  <si>
    <t>顾学鹏</t>
  </si>
  <si>
    <t>15933508699</t>
  </si>
  <si>
    <t>747347286@qq.com</t>
  </si>
  <si>
    <t>http://www.chictr.org.cn/showproj.aspx?proj=189198</t>
  </si>
  <si>
    <t>丁利刚</t>
  </si>
  <si>
    <t>18533550081</t>
  </si>
  <si>
    <t>王林红</t>
  </si>
  <si>
    <t>13989463992</t>
  </si>
  <si>
    <t>wanglinhong@hmc.edu.cn</t>
  </si>
  <si>
    <t>http://www.chictr.org.cn/showproj.aspx?proj=189200</t>
  </si>
  <si>
    <t>曹小利</t>
  </si>
  <si>
    <t>13611592952</t>
  </si>
  <si>
    <t>cao-xiao-li@163.com</t>
  </si>
  <si>
    <t>http://www.chictr.org.cn/showproj.aspx?proj=189201</t>
  </si>
  <si>
    <t>张传丽</t>
  </si>
  <si>
    <t>18863600892</t>
  </si>
  <si>
    <t>18863600892@163.com</t>
  </si>
  <si>
    <t>http://www.chictr.org.cn/showproj.aspx?proj=189202</t>
  </si>
  <si>
    <t>李谦华</t>
  </si>
  <si>
    <t>13430348609</t>
  </si>
  <si>
    <t>sumsliqianh@163.com</t>
  </si>
  <si>
    <t>http://www.chictr.org.cn/showproj.aspx?proj=189205</t>
  </si>
  <si>
    <t>叶青</t>
  </si>
  <si>
    <t>13575761052</t>
  </si>
  <si>
    <t>qingye@zju.edu.cn</t>
  </si>
  <si>
    <t>http://www.chictr.org.cn/showproj.aspx?proj=189209</t>
  </si>
  <si>
    <t>孟佳伟</t>
  </si>
  <si>
    <t>13152151570</t>
  </si>
  <si>
    <t>934044078@qq.com</t>
  </si>
  <si>
    <t>http://www.chictr.org.cn/showproj.aspx?proj=189213</t>
  </si>
  <si>
    <t>苏州三个臭皮匠生物科技有限公司</t>
  </si>
  <si>
    <t>15952452356</t>
  </si>
  <si>
    <t>ruichun.sun@3nbio.com</t>
  </si>
  <si>
    <t>http://www.chictr.org.cn/showproj.aspx?proj=189214</t>
  </si>
  <si>
    <t>孟阳</t>
  </si>
  <si>
    <t>+8617780612171</t>
  </si>
  <si>
    <t>drmengyang2010@gmail.com</t>
  </si>
  <si>
    <t>http://www.chictr.org.cn/showproj.aspx?proj=189215</t>
  </si>
  <si>
    <t>孙悦文</t>
  </si>
  <si>
    <t>18618253080</t>
  </si>
  <si>
    <t>sunyuewen@66nao.com</t>
  </si>
  <si>
    <t>http://www.chictr.org.cn/showproj.aspx?proj=189217</t>
  </si>
  <si>
    <t>赵璐</t>
  </si>
  <si>
    <t>13624634550</t>
  </si>
  <si>
    <t>zhaolu1999888@163.com</t>
  </si>
  <si>
    <t>http://www.chictr.org.cn/showproj.aspx?proj=189225</t>
  </si>
  <si>
    <t>杨恒</t>
  </si>
  <si>
    <t>18005698012</t>
  </si>
  <si>
    <t>yangh999@yeah.net</t>
  </si>
  <si>
    <t>徐帅娅</t>
  </si>
  <si>
    <t>15621555807</t>
  </si>
  <si>
    <t>xusy596@163.com</t>
  </si>
  <si>
    <t>http://www.chictr.org.cn/showproj.aspx?proj=189226</t>
  </si>
  <si>
    <t>郭冬涓</t>
  </si>
  <si>
    <t>18296667161</t>
  </si>
  <si>
    <t>3138518350@qq.com</t>
  </si>
  <si>
    <t>http://www.chictr.org.cn/showproj.aspx?proj=189231</t>
  </si>
  <si>
    <t>张丽丽</t>
  </si>
  <si>
    <t>13171683683</t>
  </si>
  <si>
    <t>zhanglili6372@163.com</t>
  </si>
  <si>
    <t>http://www.chictr.org.cn/showproj.aspx?proj=189233</t>
  </si>
  <si>
    <t>陶涵洋</t>
  </si>
  <si>
    <t>19370602583</t>
  </si>
  <si>
    <t>thy1024658955@163.com</t>
  </si>
  <si>
    <t>http://www.chictr.org.cn/showproj.aspx?proj=189234</t>
  </si>
  <si>
    <t>韩雄</t>
  </si>
  <si>
    <t>15059152707</t>
  </si>
  <si>
    <t>shengyiHX123@163.com</t>
  </si>
  <si>
    <t>http://www.chictr.org.cn/showproj.aspx?proj=189235</t>
  </si>
  <si>
    <t>南然</t>
  </si>
  <si>
    <t>18329586081</t>
  </si>
  <si>
    <t>1366114022@qq.com</t>
  </si>
  <si>
    <t>http://www.chictr.org.cn/showproj.aspx?proj=189238</t>
  </si>
  <si>
    <t>蓝冬萍</t>
  </si>
  <si>
    <t>18408206787</t>
  </si>
  <si>
    <t>landongping20@163.com</t>
  </si>
  <si>
    <t>http://www.chictr.org.cn/showproj.aspx?proj=189239</t>
  </si>
  <si>
    <t>13350841013</t>
  </si>
  <si>
    <t>alice_chenmei@163.com</t>
  </si>
  <si>
    <t>http://www.chictr.org.cn/showproj.aspx?proj=189241</t>
  </si>
  <si>
    <t>曹慧</t>
  </si>
  <si>
    <t>18900918659</t>
  </si>
  <si>
    <t>willa3155530@163.com</t>
  </si>
  <si>
    <t>http://www.chictr.org.cn/showproj.aspx?proj=189242</t>
  </si>
  <si>
    <t>李君秋</t>
  </si>
  <si>
    <t>13665606844</t>
  </si>
  <si>
    <t>1311124572@qq.com</t>
  </si>
  <si>
    <t>http://www.chictr.org.cn/showproj.aspx?proj=189244</t>
  </si>
  <si>
    <t>陈双妹</t>
  </si>
  <si>
    <t>13927051469</t>
  </si>
  <si>
    <t>chenshuangm@gz-ebm.com</t>
  </si>
  <si>
    <t>http://www.chictr.org.cn/showproj.aspx?proj=189245</t>
  </si>
  <si>
    <t>李宪</t>
  </si>
  <si>
    <t>18940252735</t>
  </si>
  <si>
    <t>lisarisy@163.com</t>
  </si>
  <si>
    <t>http://www.chictr.org.cn/showproj.aspx?proj=189246</t>
  </si>
  <si>
    <t>陈丽</t>
  </si>
  <si>
    <t>13913413768</t>
  </si>
  <si>
    <t>395556700@qq.com</t>
  </si>
  <si>
    <t>http://www.chictr.org.cn/showproj.aspx?proj=189247</t>
  </si>
  <si>
    <t>张鑫茹</t>
  </si>
  <si>
    <t>19153111214</t>
  </si>
  <si>
    <t>zhangxinru1214@163.com</t>
  </si>
  <si>
    <t>http://www.chictr.org.cn/showproj.aspx?proj=189248</t>
  </si>
  <si>
    <t>李欢玲</t>
  </si>
  <si>
    <t>15871085325</t>
  </si>
  <si>
    <t>2595569872@qq.com</t>
  </si>
  <si>
    <t>http://www.chictr.org.cn/showproj.aspx?proj=189251</t>
  </si>
  <si>
    <t>钱凌菲</t>
  </si>
  <si>
    <t>13868976111</t>
  </si>
  <si>
    <t>qjy66656@163.com</t>
  </si>
  <si>
    <t>http://www.chictr.org.cn/showproj.aspx?proj=189257</t>
  </si>
  <si>
    <t>栗克清</t>
  </si>
  <si>
    <t>13703288007</t>
  </si>
  <si>
    <t>like1002@sina.com</t>
  </si>
  <si>
    <t>韦帝远</t>
  </si>
  <si>
    <t>15201502006</t>
  </si>
  <si>
    <t>wdyyyyy@163.com</t>
  </si>
  <si>
    <t>http://www.chictr.org.cn/showproj.aspx?proj=189258</t>
  </si>
  <si>
    <t>孙文杰</t>
  </si>
  <si>
    <t>15797692874</t>
  </si>
  <si>
    <t>624837074@qq.com</t>
  </si>
  <si>
    <t>http://www.chictr.org.cn/showproj.aspx?proj=189259</t>
  </si>
  <si>
    <t>刘伟敬</t>
  </si>
  <si>
    <t>13522609516</t>
  </si>
  <si>
    <t>liuweijing-1977@hotmail.com</t>
  </si>
  <si>
    <t>http://www.chictr.org.cn/showproj.aspx?proj=189261</t>
  </si>
  <si>
    <t>赵翔</t>
  </si>
  <si>
    <t>13437716060</t>
  </si>
  <si>
    <t>147956572@qq.com</t>
  </si>
  <si>
    <t>http://www.chictr.org.cn/showproj.aspx?proj=189262</t>
  </si>
  <si>
    <t>马海然</t>
  </si>
  <si>
    <t>13928334565</t>
  </si>
  <si>
    <t>108120684@qq.com</t>
  </si>
  <si>
    <t>廖健宏</t>
  </si>
  <si>
    <t>15801399290</t>
  </si>
  <si>
    <t>liaojh@ccmu.edu.cn</t>
  </si>
  <si>
    <t>http://www.chictr.org.cn/showproj.aspx?proj=189266</t>
  </si>
  <si>
    <t>张铭华</t>
  </si>
  <si>
    <t>(86)15280811355</t>
  </si>
  <si>
    <t>zmh86109@126.com</t>
  </si>
  <si>
    <t>http://www.chictr.org.cn/showproj.aspx?proj=189269</t>
  </si>
  <si>
    <t>杜晴晴</t>
  </si>
  <si>
    <t>18269923353</t>
  </si>
  <si>
    <t>2210049575@qq.com</t>
  </si>
  <si>
    <t>http://www.chictr.org.cn/showproj.aspx?proj=189270</t>
  </si>
  <si>
    <t>张云淑</t>
  </si>
  <si>
    <t>15533222271</t>
  </si>
  <si>
    <t>yunshucoffee@sina.com</t>
  </si>
  <si>
    <t>http://www.chictr.org.cn/showproj.aspx?proj=189272</t>
  </si>
  <si>
    <t>赵恩琪</t>
  </si>
  <si>
    <t>15550834269</t>
  </si>
  <si>
    <t>zeq4269@163.com</t>
  </si>
  <si>
    <t>http://www.chictr.org.cn/showproj.aspx?proj=189275</t>
  </si>
  <si>
    <t>王琳彦</t>
  </si>
  <si>
    <t>18811332568</t>
  </si>
  <si>
    <t>1904087402@qq.com</t>
  </si>
  <si>
    <t>http://www.chictr.org.cn/showproj.aspx?proj=189276</t>
  </si>
  <si>
    <t>杨杰</t>
  </si>
  <si>
    <t>18520540525</t>
  </si>
  <si>
    <t>yangjieyaxi@163.com</t>
  </si>
  <si>
    <t>http://www.chictr.org.cn/showproj.aspx?proj=189277</t>
  </si>
  <si>
    <t>和瑞斌</t>
  </si>
  <si>
    <t>13482292609</t>
  </si>
  <si>
    <t>hrb-03@163.com</t>
  </si>
  <si>
    <t>http://www.chictr.org.cn/showproj.aspx?proj=189279</t>
  </si>
  <si>
    <t>梁国强</t>
  </si>
  <si>
    <t>13584809803</t>
  </si>
  <si>
    <t>fsyy00580@njucm.edu.cn</t>
  </si>
  <si>
    <t>http://www.chictr.org.cn/showproj.aspx?proj=189280</t>
  </si>
  <si>
    <t>尤君怡</t>
  </si>
  <si>
    <t>13812664915</t>
  </si>
  <si>
    <t>yousifei@sina.com</t>
  </si>
  <si>
    <t>吴琳</t>
  </si>
  <si>
    <t>13510169619</t>
  </si>
  <si>
    <t>119544648@qq.com</t>
  </si>
  <si>
    <t>http://www.chictr.org.cn/showproj.aspx?proj=189281</t>
  </si>
  <si>
    <t>王国静</t>
  </si>
  <si>
    <t>13552546583</t>
  </si>
  <si>
    <t>msguojingwang@sina.com</t>
  </si>
  <si>
    <t>http://www.chictr.org.cn/showproj.aspx?proj=189282</t>
  </si>
  <si>
    <t>李春宝</t>
  </si>
  <si>
    <t>18259591581</t>
  </si>
  <si>
    <t>766116520@qq.com</t>
  </si>
  <si>
    <t>http://www.chictr.org.cn/showproj.aspx?proj=189283</t>
  </si>
  <si>
    <t>王丽娟</t>
  </si>
  <si>
    <t>15810377165</t>
  </si>
  <si>
    <t>wanglijuandexin@126.com</t>
  </si>
  <si>
    <t>http://www.chictr.org.cn/showproj.aspx?proj=189284</t>
  </si>
  <si>
    <t>崔一帆</t>
  </si>
  <si>
    <t>18514470815</t>
  </si>
  <si>
    <t>http://www.chictr.org.cn/showproj.aspx?proj=189286</t>
  </si>
  <si>
    <t>张颖</t>
  </si>
  <si>
    <t>15198176597</t>
  </si>
  <si>
    <t>zhangying322@qq.com</t>
  </si>
  <si>
    <t>http://www.chictr.org.cn/showproj.aspx?proj=189288</t>
  </si>
  <si>
    <t>肖晶旻</t>
  </si>
  <si>
    <t>15975642809</t>
  </si>
  <si>
    <t>jingminxiao@gzucm.edu.cn</t>
  </si>
  <si>
    <t>http://www.chictr.org.cn/showproj.aspx?proj=189291</t>
  </si>
  <si>
    <t>吴蕾</t>
  </si>
  <si>
    <t>13794374910</t>
  </si>
  <si>
    <t>drleiwu@163.com</t>
  </si>
  <si>
    <t>孙渊</t>
  </si>
  <si>
    <t>13240772135</t>
  </si>
  <si>
    <t>13240772135@163.com</t>
  </si>
  <si>
    <t>http://www.chictr.org.cn/showproj.aspx?proj=189293</t>
  </si>
  <si>
    <t>夏茂</t>
  </si>
  <si>
    <t>15261877262</t>
  </si>
  <si>
    <t>xiamao0126@163.com</t>
  </si>
  <si>
    <t>http://www.chictr.org.cn/showproj.aspx?proj=189295</t>
  </si>
  <si>
    <t>张玲</t>
  </si>
  <si>
    <t>18268252890</t>
  </si>
  <si>
    <t>15858831772@163.com</t>
  </si>
  <si>
    <t>http://www.chictr.org.cn/showproj.aspx?proj=189296</t>
  </si>
  <si>
    <t>徐继前</t>
  </si>
  <si>
    <t>+8619947698091</t>
  </si>
  <si>
    <t>xjq5456.good@163.com</t>
  </si>
  <si>
    <t>http://www.chictr.org.cn/showproj.aspx?proj=189297</t>
  </si>
  <si>
    <t>尚游</t>
  </si>
  <si>
    <t>+8615972127819</t>
  </si>
  <si>
    <t>you_shanghust@163.com</t>
  </si>
  <si>
    <t>蔡毅媛</t>
  </si>
  <si>
    <t>15329009316</t>
  </si>
  <si>
    <t>caiyiyuan@gmc.edu.cn</t>
  </si>
  <si>
    <t>http://www.chictr.org.cn/showproj.aspx?proj=189298</t>
  </si>
  <si>
    <t>章浩</t>
  </si>
  <si>
    <t>13106842768</t>
  </si>
  <si>
    <t>1914999238@qq.com</t>
  </si>
  <si>
    <t>http://www.chictr.org.cn/showproj.aspx?proj=189299</t>
  </si>
  <si>
    <t>陈蓉</t>
  </si>
  <si>
    <t>18985180888</t>
  </si>
  <si>
    <t>chenronggy@foxmail.com</t>
  </si>
  <si>
    <t>任敬远</t>
  </si>
  <si>
    <t>13756868618</t>
  </si>
  <si>
    <t>rjy116@126.com</t>
  </si>
  <si>
    <t>http://www.chictr.org.cn/showproj.aspx?proj=189300</t>
  </si>
  <si>
    <t>13159993979</t>
  </si>
  <si>
    <t>http://www.chictr.org.cn/showproj.aspx?proj=189305</t>
  </si>
  <si>
    <t>郭英俊</t>
  </si>
  <si>
    <t>18561815680</t>
  </si>
  <si>
    <t>gyingjun@163.com</t>
  </si>
  <si>
    <t>http://www.chictr.org.cn/showproj.aspx?proj=189306</t>
  </si>
  <si>
    <t>李松林</t>
  </si>
  <si>
    <t>15634057227</t>
  </si>
  <si>
    <t>bysonglin@126.com</t>
  </si>
  <si>
    <t>http://www.chictr.org.cn/showproj.aspx?proj=189312</t>
  </si>
  <si>
    <t>17830831832</t>
  </si>
  <si>
    <t>liujuanyehai@foxmail.com</t>
  </si>
  <si>
    <t>http://www.chictr.org.cn/showproj.aspx?proj=189313</t>
  </si>
  <si>
    <t>高瞻</t>
  </si>
  <si>
    <t>13910871852</t>
  </si>
  <si>
    <t>gaozhanmd@vip.163.com</t>
  </si>
  <si>
    <t>http://www.chictr.org.cn/showproj.aspx?proj=189314</t>
  </si>
  <si>
    <t>王小雯</t>
  </si>
  <si>
    <t>15933568116</t>
  </si>
  <si>
    <t>wxwen1128@163.com</t>
  </si>
  <si>
    <t>http://www.chictr.org.cn/showproj.aspx?proj=189315</t>
  </si>
  <si>
    <t>孙秀丽</t>
  </si>
  <si>
    <t>15132422678</t>
  </si>
  <si>
    <t>sunxiuli0805@163.com</t>
  </si>
  <si>
    <t>郝婷婷</t>
  </si>
  <si>
    <t>13910054872</t>
  </si>
  <si>
    <t>tingting.hao@pharmaron.com</t>
  </si>
  <si>
    <t>http://www.chictr.org.cn/showproj.aspx?proj=189316</t>
  </si>
  <si>
    <t>齐丽彤</t>
  </si>
  <si>
    <t>13671360078</t>
  </si>
  <si>
    <t>qilitong2013@aliyun.com</t>
  </si>
  <si>
    <t>张一帆</t>
  </si>
  <si>
    <t>13928491802</t>
  </si>
  <si>
    <t>yifanhahahah@163.com</t>
  </si>
  <si>
    <t>http://www.chictr.org.cn/showproj.aspx?proj=189318</t>
  </si>
  <si>
    <t>胡建刚</t>
  </si>
  <si>
    <t>18688829485</t>
  </si>
  <si>
    <t>baoanhjg@outlook.com</t>
  </si>
  <si>
    <t>曹雯霏</t>
  </si>
  <si>
    <t>15550833559</t>
  </si>
  <si>
    <t>1453422214@qq.com</t>
  </si>
  <si>
    <t>http://www.chictr.org.cn/showproj.aspx?proj=189320</t>
  </si>
  <si>
    <t>杨锐</t>
  </si>
  <si>
    <t>15268591219</t>
  </si>
  <si>
    <t>779416433@qq.com</t>
  </si>
  <si>
    <t>http://www.chictr.org.cn/showproj.aspx?proj=189322</t>
  </si>
  <si>
    <t>万志国</t>
  </si>
  <si>
    <t>15857139619</t>
  </si>
  <si>
    <t>515073072@qq.com</t>
  </si>
  <si>
    <t>李肖彤</t>
  </si>
  <si>
    <t>18239259269</t>
  </si>
  <si>
    <t>3249207843@qq.com</t>
  </si>
  <si>
    <t>http://www.chictr.org.cn/showproj.aspx?proj=189323</t>
  </si>
  <si>
    <t>许静</t>
  </si>
  <si>
    <t>13701260135</t>
  </si>
  <si>
    <t>xujing@pku.edu.cn</t>
  </si>
  <si>
    <t>张晓金</t>
  </si>
  <si>
    <t>13757189769</t>
  </si>
  <si>
    <t>zhangxiaojin987@zju.edu.cn</t>
  </si>
  <si>
    <t>http://www.chictr.org.cn/showproj.aspx?proj=189324</t>
  </si>
  <si>
    <t>乔敏</t>
  </si>
  <si>
    <t>18051063527</t>
  </si>
  <si>
    <t>261685658@qq.com</t>
  </si>
  <si>
    <t>http://www.chictr.org.cn/showproj.aspx?proj=189325</t>
  </si>
  <si>
    <t>陈玢</t>
  </si>
  <si>
    <t>13436468233</t>
  </si>
  <si>
    <t>chenbin8222@sina.com</t>
  </si>
  <si>
    <t>http://www.chictr.org.cn/showproj.aspx?proj=189326</t>
  </si>
  <si>
    <t>秦晓东</t>
  </si>
  <si>
    <t>+8615298386726</t>
  </si>
  <si>
    <t>qinxd_njumed@163.com</t>
  </si>
  <si>
    <t>http://www.chictr.org.cn/showproj.aspx?proj=189327</t>
  </si>
  <si>
    <t>汪冠聪</t>
  </si>
  <si>
    <t>13338340775</t>
  </si>
  <si>
    <t>zzsyywgc@163.com</t>
  </si>
  <si>
    <t>http://www.chictr.org.cn/showproj.aspx?proj=189328</t>
  </si>
  <si>
    <t>凌碧娟</t>
  </si>
  <si>
    <t>13695947956</t>
  </si>
  <si>
    <t>ling788bi@126.com</t>
  </si>
  <si>
    <t>18117094957</t>
  </si>
  <si>
    <t>1198570291@qq.com</t>
  </si>
  <si>
    <t>http://www.chictr.org.cn/showproj.aspx?proj=189329</t>
  </si>
  <si>
    <t>杜江</t>
  </si>
  <si>
    <t>15656007063</t>
  </si>
  <si>
    <t>wj1198570191@hotmial.com</t>
  </si>
  <si>
    <t>15102717409</t>
  </si>
  <si>
    <t>1601106647@qq.com</t>
  </si>
  <si>
    <t>http://www.chictr.org.cn/showproj.aspx?proj=189331</t>
  </si>
  <si>
    <t>王璇</t>
  </si>
  <si>
    <t>13908625590</t>
  </si>
  <si>
    <t>whc1203@163.com</t>
  </si>
  <si>
    <t>孟通</t>
  </si>
  <si>
    <t>13764235009</t>
  </si>
  <si>
    <t>mengtong@medmail.com.cn</t>
  </si>
  <si>
    <t>http://www.chictr.org.cn/showproj.aspx?proj=189333</t>
  </si>
  <si>
    <t>王彤</t>
  </si>
  <si>
    <t>18863660069</t>
  </si>
  <si>
    <t>1013914643@qq.com</t>
  </si>
  <si>
    <t>http://www.chictr.org.cn/showproj.aspx?proj=189335</t>
  </si>
  <si>
    <t>刘红梅</t>
  </si>
  <si>
    <t>19924270557</t>
  </si>
  <si>
    <t>hongmeiliu3@163.com</t>
  </si>
  <si>
    <t>18980603835</t>
  </si>
  <si>
    <t>http://www.chictr.org.cn/showproj.aspx?proj=189336</t>
  </si>
  <si>
    <t>袁玉静</t>
  </si>
  <si>
    <t>13718490336</t>
  </si>
  <si>
    <t>yuanyujing1228@126.com</t>
  </si>
  <si>
    <t>http://www.chictr.org.cn/showproj.aspx?proj=189337</t>
  </si>
  <si>
    <t>陈杰</t>
  </si>
  <si>
    <t>18961984202</t>
  </si>
  <si>
    <t>jay609@foxmail.com</t>
  </si>
  <si>
    <t>http://www.chictr.org.cn/showproj.aspx?proj=189338</t>
  </si>
  <si>
    <t>王晓非</t>
  </si>
  <si>
    <t>17860622688</t>
  </si>
  <si>
    <t>gkwxf01@163.com</t>
  </si>
  <si>
    <t>http://www.chictr.org.cn/showproj.aspx?proj=189339</t>
  </si>
  <si>
    <t>王静成</t>
  </si>
  <si>
    <t>17860775186</t>
  </si>
  <si>
    <t>yzwangjingcheng@163.com</t>
  </si>
  <si>
    <t>张馨心</t>
  </si>
  <si>
    <t>13623669753</t>
  </si>
  <si>
    <t>zhangxinxin9753@163.com</t>
  </si>
  <si>
    <t>http://www.chictr.org.cn/showproj.aspx?proj=189341</t>
  </si>
  <si>
    <t>贺星</t>
  </si>
  <si>
    <t>18909686735</t>
  </si>
  <si>
    <t>shiniao0906@sina.cn</t>
  </si>
  <si>
    <t>http://www.chictr.org.cn/showproj.aspx?proj=189342</t>
  </si>
  <si>
    <t>唐郡</t>
  </si>
  <si>
    <t>18909699751</t>
  </si>
  <si>
    <t>Tangjun1974@163.com</t>
  </si>
  <si>
    <t>曹迎亚</t>
  </si>
  <si>
    <t>+8615055324662</t>
  </si>
  <si>
    <t>caoyingya1990@126.com</t>
  </si>
  <si>
    <t>http://www.chictr.org.cn/showproj.aspx?proj=189344</t>
  </si>
  <si>
    <t>鲁卫华</t>
  </si>
  <si>
    <t>+8613955370637</t>
  </si>
  <si>
    <t>lwh683@126.com</t>
  </si>
  <si>
    <t>祝太红</t>
  </si>
  <si>
    <t>13667231368</t>
  </si>
  <si>
    <t>593631418@qq.com</t>
  </si>
  <si>
    <t>http://www.chictr.org.cn/showproj.aspx?proj=189345</t>
  </si>
  <si>
    <t>徐涛</t>
  </si>
  <si>
    <t>15601588393</t>
  </si>
  <si>
    <t>phoenixandme@163.com</t>
  </si>
  <si>
    <t>http://www.chictr.org.cn/showproj.aspx?proj=189346</t>
  </si>
  <si>
    <t>顾向应</t>
  </si>
  <si>
    <t>18622186957</t>
  </si>
  <si>
    <t>gxy6283@163.com</t>
  </si>
  <si>
    <t>修火琴</t>
  </si>
  <si>
    <t>15280405610</t>
  </si>
  <si>
    <t>1159372807@qq.com</t>
  </si>
  <si>
    <t>http://www.chictr.org.cn/showproj.aspx?proj=189347</t>
  </si>
  <si>
    <t>13950315511</t>
  </si>
  <si>
    <t>liufangcn05@163.com</t>
  </si>
  <si>
    <t>苏永俊</t>
  </si>
  <si>
    <t>15005992912</t>
  </si>
  <si>
    <t>175670378@qq.com</t>
  </si>
  <si>
    <t>http://www.chictr.org.cn/showproj.aspx?proj=189350</t>
  </si>
  <si>
    <t>黄好好</t>
  </si>
  <si>
    <t>18358702908</t>
  </si>
  <si>
    <t>490368933@qq.com</t>
  </si>
  <si>
    <t>http://www.chictr.org.cn/showproj.aspx?proj=189352</t>
  </si>
  <si>
    <t>石国良</t>
  </si>
  <si>
    <t>15078365544</t>
  </si>
  <si>
    <t>sgl@thomsonbiotech.com.cn</t>
  </si>
  <si>
    <t>http://www.chictr.org.cn/showproj.aspx?proj=189353</t>
  </si>
  <si>
    <t>周平红、李雪宁</t>
  </si>
  <si>
    <t>13681971063/021-31587862</t>
  </si>
  <si>
    <t>zhou.pinghong@zs-hospital.sh.cn</t>
  </si>
  <si>
    <t>李仲贤</t>
  </si>
  <si>
    <t>16675595799</t>
  </si>
  <si>
    <t>lizhongxianzj@126.com</t>
  </si>
  <si>
    <t>http://www.chictr.org.cn/showproj.aspx?proj=189355</t>
  </si>
  <si>
    <t>15157765515</t>
  </si>
  <si>
    <t>834446096@qq.com</t>
  </si>
  <si>
    <t>http://www.chictr.org.cn/showproj.aspx?proj=189356</t>
  </si>
  <si>
    <t>刁颖修</t>
  </si>
  <si>
    <t>14796733917</t>
  </si>
  <si>
    <t>1967482335@qq.com</t>
  </si>
  <si>
    <t>http://www.chictr.org.cn/showproj.aspx?proj=189357</t>
  </si>
  <si>
    <t>李想</t>
  </si>
  <si>
    <t>15090327067</t>
  </si>
  <si>
    <t>1520209088@qq.com</t>
  </si>
  <si>
    <t>http://www.chictr.org.cn/showproj.aspx?proj=189362</t>
  </si>
  <si>
    <t>关恒永</t>
  </si>
  <si>
    <t>18910791760</t>
  </si>
  <si>
    <t>jiangtaitai05@163.com</t>
  </si>
  <si>
    <t>http://www.chictr.org.cn/showproj.aspx?proj=189363</t>
  </si>
  <si>
    <t>刁玉晶</t>
  </si>
  <si>
    <t>18561856158</t>
  </si>
  <si>
    <t>diaoyujing007@126.com</t>
  </si>
  <si>
    <t>http://www.chictr.org.cn/showproj.aspx?proj=189364</t>
  </si>
  <si>
    <t>王燚</t>
  </si>
  <si>
    <t>15510283250</t>
  </si>
  <si>
    <t>wydeqingsu@163.com</t>
  </si>
  <si>
    <t>http://www.chictr.org.cn/showproj.aspx?proj=189366</t>
  </si>
  <si>
    <t>孙涛</t>
  </si>
  <si>
    <t>13331190858</t>
  </si>
  <si>
    <t>stttsw@qq.com</t>
  </si>
  <si>
    <t>孙琳</t>
  </si>
  <si>
    <t>18895698261</t>
  </si>
  <si>
    <t>doctor1997@163.com</t>
  </si>
  <si>
    <t>http://www.chictr.org.cn/showproj.aspx?proj=189367</t>
  </si>
  <si>
    <t>陈其</t>
  </si>
  <si>
    <t>13816297912</t>
  </si>
  <si>
    <t>qiqi_chenqi@163.com</t>
  </si>
  <si>
    <t>http://www.chictr.org.cn/showproj.aspx?proj=189368</t>
  </si>
  <si>
    <t>姚曦</t>
  </si>
  <si>
    <t>18758187033</t>
  </si>
  <si>
    <t>amyyao616@163.com</t>
  </si>
  <si>
    <t>http://www.chictr.org.cn/showproj.aspx?proj=189369</t>
  </si>
  <si>
    <t>王俊</t>
  </si>
  <si>
    <t>13120518229</t>
  </si>
  <si>
    <t>linkwj@qq.com</t>
  </si>
  <si>
    <t>http://www.chictr.org.cn/showproj.aspx?proj=189370</t>
  </si>
  <si>
    <t>何艳</t>
  </si>
  <si>
    <t>15882433045</t>
  </si>
  <si>
    <t>heyan1@stu.cdutcm.edu.cn</t>
  </si>
  <si>
    <t>http://www.chictr.org.cn/showproj.aspx?proj=189372</t>
  </si>
  <si>
    <t>兰丹梅</t>
  </si>
  <si>
    <t>18521308136</t>
  </si>
  <si>
    <t>landanmei2013@163.com</t>
  </si>
  <si>
    <t>http://www.chictr.org.cn/showproj.aspx?proj=189373</t>
  </si>
  <si>
    <t>封丽</t>
  </si>
  <si>
    <t>+8613793119380</t>
  </si>
  <si>
    <t>qfsfengli@163.com</t>
  </si>
  <si>
    <t>http://www.chictr.org.cn/showproj.aspx?proj=189379</t>
  </si>
  <si>
    <t>鲁鸿飞</t>
  </si>
  <si>
    <t>13482314787</t>
  </si>
  <si>
    <t>Luhongfei1113@163.com</t>
  </si>
  <si>
    <t>http://www.chictr.org.cn/showproj.aspx?proj=189380</t>
  </si>
  <si>
    <t>孙琳琳</t>
  </si>
  <si>
    <t>15652608407</t>
  </si>
  <si>
    <t>sllmmxx@126.com</t>
  </si>
  <si>
    <t>http://www.chictr.org.cn/showproj.aspx?proj=189382</t>
  </si>
  <si>
    <t>赵臣来</t>
  </si>
  <si>
    <t>13810318239</t>
  </si>
  <si>
    <t>zyz6712@sina.com</t>
  </si>
  <si>
    <t>王珊珊</t>
  </si>
  <si>
    <t>18500197876</t>
  </si>
  <si>
    <t>wss1216@126.com</t>
  </si>
  <si>
    <t>http://www.chictr.org.cn/showproj.aspx?proj=189383</t>
  </si>
  <si>
    <t>代虹</t>
  </si>
  <si>
    <t>18957091856</t>
  </si>
  <si>
    <t>946795481@qq.com</t>
  </si>
  <si>
    <t>http://www.chictr.org.cn/showproj.aspx?proj=189384</t>
  </si>
  <si>
    <t>武旖旎</t>
  </si>
  <si>
    <t>18957092757</t>
  </si>
  <si>
    <t>1031017551@qq.com</t>
  </si>
  <si>
    <t>陈倬诣</t>
  </si>
  <si>
    <t>18737552662</t>
  </si>
  <si>
    <t>chenzhy295@mail2.sysu.edu.cn</t>
  </si>
  <si>
    <t>http://www.chictr.org.cn/showproj.aspx?proj=189386</t>
  </si>
  <si>
    <t>杨海弟</t>
  </si>
  <si>
    <t>13178821663</t>
  </si>
  <si>
    <t>yanghd@mai.sysu.edu.cn</t>
  </si>
  <si>
    <t>高崧昆</t>
  </si>
  <si>
    <t>17801168320</t>
  </si>
  <si>
    <t>songkungao@126.com</t>
  </si>
  <si>
    <t>http://www.chictr.org.cn/showproj.aspx?proj=189389</t>
  </si>
  <si>
    <t>王建东</t>
  </si>
  <si>
    <t>13910566755</t>
  </si>
  <si>
    <t>wangjiandongxy@ccmu.edu.cn</t>
  </si>
  <si>
    <t>李阳</t>
  </si>
  <si>
    <t>13522398827</t>
  </si>
  <si>
    <t>liyang_3337@163.com</t>
  </si>
  <si>
    <t>http://www.chictr.org.cn/showproj.aspx?proj=189392</t>
  </si>
  <si>
    <t>周绪杰</t>
  </si>
  <si>
    <t>13426360535</t>
  </si>
  <si>
    <t>zhouxujie@bjmu.edu.cn</t>
  </si>
  <si>
    <t>余磊</t>
  </si>
  <si>
    <t>18979484399</t>
  </si>
  <si>
    <t>1098424639@qq.com</t>
  </si>
  <si>
    <t>http://www.chictr.org.cn/showproj.aspx?proj=189395</t>
  </si>
  <si>
    <t>周迅</t>
  </si>
  <si>
    <t>19117205102</t>
  </si>
  <si>
    <t>919072759@qq.com</t>
  </si>
  <si>
    <t>http://www.chictr.org.cn/showproj.aspx?proj=189396</t>
  </si>
  <si>
    <t>13916346661</t>
  </si>
  <si>
    <t>fanyang9@fudan.edu.cn</t>
  </si>
  <si>
    <t>李昀晖</t>
  </si>
  <si>
    <t>18362881316</t>
  </si>
  <si>
    <t>liyunh04@163.com</t>
  </si>
  <si>
    <t>http://www.chictr.org.cn/showproj.aspx?proj=189397</t>
  </si>
  <si>
    <t>王雅杰</t>
  </si>
  <si>
    <t>13611269270</t>
  </si>
  <si>
    <t>wangyajie@ccmu.edu.cn</t>
  </si>
  <si>
    <t>+8613859986036</t>
  </si>
  <si>
    <t>yangbin4332@outlook.com</t>
  </si>
  <si>
    <t>http://www.chictr.org.cn/showproj.aspx?proj=189398</t>
  </si>
  <si>
    <t>张帆</t>
  </si>
  <si>
    <t>13581521553</t>
  </si>
  <si>
    <t>wawndzh@126.com</t>
  </si>
  <si>
    <t>http://www.chictr.org.cn/showproj.aspx?proj=189399</t>
  </si>
  <si>
    <t>周彤</t>
  </si>
  <si>
    <t>15815105996</t>
  </si>
  <si>
    <t>760582165@qq.com</t>
  </si>
  <si>
    <t>http://www.chictr.org.cn/showproj.aspx?proj=189405</t>
  </si>
  <si>
    <t>肖晓岚</t>
  </si>
  <si>
    <t>13751882843</t>
  </si>
  <si>
    <t>13751882843@126.com</t>
  </si>
  <si>
    <t>林艾</t>
  </si>
  <si>
    <t>14789744211</t>
  </si>
  <si>
    <t>641140836@qq.com</t>
  </si>
  <si>
    <t>http://www.chictr.org.cn/showproj.aspx?proj=189406</t>
  </si>
  <si>
    <t>宋晓佳</t>
  </si>
  <si>
    <t>18561810658</t>
  </si>
  <si>
    <t>sxj0910@163.com</t>
  </si>
  <si>
    <t>http://www.chictr.org.cn/showproj.aspx?proj=189407</t>
  </si>
  <si>
    <t>加依那西·木莎</t>
  </si>
  <si>
    <t>13319894647</t>
  </si>
  <si>
    <t>Naxi0717@tmu.edu.cn</t>
  </si>
  <si>
    <t>http://www.chictr.org.cn/showproj.aspx?proj=189413</t>
  </si>
  <si>
    <t>13820884860</t>
  </si>
  <si>
    <t>洪颖</t>
  </si>
  <si>
    <t>13681530093</t>
  </si>
  <si>
    <t>http://www.chictr.org.cn/showproj.aspx?proj=189414</t>
  </si>
  <si>
    <t>吴楚营</t>
  </si>
  <si>
    <t>13178324681</t>
  </si>
  <si>
    <t>477623625@qq.com</t>
  </si>
  <si>
    <t>http://www.chictr.org.cn/showproj.aspx?proj=189415</t>
  </si>
  <si>
    <t>车孟孟</t>
  </si>
  <si>
    <t>+86-13287420775</t>
  </si>
  <si>
    <t>chemm@mail2.sysu.edu.cn</t>
  </si>
  <si>
    <t>http://www.chictr.org.cn/showproj.aspx?proj=189418</t>
  </si>
  <si>
    <t>黄雪颖</t>
  </si>
  <si>
    <t>18376150640</t>
  </si>
  <si>
    <t>594477097@qq.com</t>
  </si>
  <si>
    <t>http://www.chictr.org.cn/showproj.aspx?proj=189419</t>
  </si>
  <si>
    <t>肖凤娇</t>
  </si>
  <si>
    <t>(+86)15542156949</t>
  </si>
  <si>
    <t>xfj_1208@hotmail.com</t>
  </si>
  <si>
    <t>http://www.chictr.org.cn/showproj.aspx?proj=189420</t>
  </si>
  <si>
    <t>陈立早</t>
  </si>
  <si>
    <t>13908466360</t>
  </si>
  <si>
    <t>c13908466360@163.com</t>
  </si>
  <si>
    <t>http://www.chictr.org.cn/showproj.aspx?proj=189421</t>
  </si>
  <si>
    <t>姜胜攀</t>
  </si>
  <si>
    <t>13260551583</t>
  </si>
  <si>
    <t>jiangshengpan@163.com</t>
  </si>
  <si>
    <t>http://www.chictr.org.cn/showproj.aspx?proj=189423</t>
  </si>
  <si>
    <t>谭一清</t>
  </si>
  <si>
    <t>18971214098</t>
  </si>
  <si>
    <t>tanyiqing72@163.com</t>
  </si>
  <si>
    <t>李为民</t>
  </si>
  <si>
    <t>18079142590</t>
  </si>
  <si>
    <t>443740238@qq.com</t>
  </si>
  <si>
    <t>http://www.chictr.org.cn/showproj.aspx?proj=189425</t>
  </si>
  <si>
    <t>王天艺</t>
  </si>
  <si>
    <t>15010631695</t>
  </si>
  <si>
    <t>921158355@qq.com</t>
  </si>
  <si>
    <t>http://www.chictr.org.cn/showproj.aspx?proj=189427</t>
  </si>
  <si>
    <t>嵇舒曼</t>
  </si>
  <si>
    <t>18535672398</t>
  </si>
  <si>
    <t>1020197025@qq.com</t>
  </si>
  <si>
    <t>http://www.chictr.org.cn/showproj.aspx?proj=189428</t>
  </si>
  <si>
    <t>李思思</t>
  </si>
  <si>
    <t>15223340305</t>
  </si>
  <si>
    <t>500940@hospital.cqum.edu.cn</t>
  </si>
  <si>
    <t>http://www.chictr.org.cn/showproj.aspx?proj=189429</t>
  </si>
  <si>
    <t>霍炎</t>
  </si>
  <si>
    <t>13102118953</t>
  </si>
  <si>
    <t>hy13102118953@163.com</t>
  </si>
  <si>
    <t>http://www.chictr.org.cn/showproj.aspx?proj=189430</t>
  </si>
  <si>
    <t>洪冬梅</t>
  </si>
  <si>
    <t>15801701123</t>
  </si>
  <si>
    <t>hongdongdongx@sina.com</t>
  </si>
  <si>
    <t>http://www.chictr.org.cn/showproj.aspx?proj=189431</t>
  </si>
  <si>
    <t>郭慧娟</t>
  </si>
  <si>
    <t>15611301805</t>
  </si>
  <si>
    <t>guoguoguo1130@163.com</t>
  </si>
  <si>
    <t>http://www.chictr.org.cn/showproj.aspx?proj=189436</t>
  </si>
  <si>
    <t>18811363971</t>
  </si>
  <si>
    <t>sshuangpumc@163.com</t>
  </si>
  <si>
    <t>http://www.chictr.org.cn/showproj.aspx?proj=189437</t>
  </si>
  <si>
    <t>朱兰/仝佳丽</t>
  </si>
  <si>
    <t>13911714696/</t>
  </si>
  <si>
    <t>向柯旭</t>
  </si>
  <si>
    <t>19122855008</t>
  </si>
  <si>
    <t>xkx183@outlook.com</t>
  </si>
  <si>
    <t>http://www.chictr.org.cn/showproj.aspx?proj=189440</t>
  </si>
  <si>
    <t>胡梦博</t>
  </si>
  <si>
    <t>15900940223</t>
  </si>
  <si>
    <t>humengbo@fudan.edu.cn</t>
  </si>
  <si>
    <t>http://www.chictr.org.cn/showproj.aspx?proj=189443</t>
  </si>
  <si>
    <t>姜昊文</t>
  </si>
  <si>
    <t>?18121186785?</t>
  </si>
  <si>
    <t>oncouro_jhw@126.com</t>
  </si>
  <si>
    <t>段顺通</t>
  </si>
  <si>
    <t>18005141727</t>
  </si>
  <si>
    <t>shuntong.duan@imab-hz.com</t>
  </si>
  <si>
    <t>http://www.chictr.org.cn/showproj.aspx?proj=189445</t>
  </si>
  <si>
    <t>魏红霞</t>
  </si>
  <si>
    <t>15951946345</t>
  </si>
  <si>
    <t>xiaoxia66260@163.com</t>
  </si>
  <si>
    <t>http://www.chictr.org.cn/showproj.aspx?proj=189446</t>
  </si>
  <si>
    <t>宁明哲</t>
  </si>
  <si>
    <t>13813960800</t>
  </si>
  <si>
    <t>54669182@qq.com</t>
  </si>
  <si>
    <t>薛景</t>
  </si>
  <si>
    <t>13771734347</t>
  </si>
  <si>
    <t>jxue@njmu.edu.cn</t>
  </si>
  <si>
    <t>http://www.chictr.org.cn/showproj.aspx?proj=189447</t>
  </si>
  <si>
    <t>李冬雪</t>
  </si>
  <si>
    <t>13883199487</t>
  </si>
  <si>
    <t>300925@hospital.cqmu.edu.cn</t>
  </si>
  <si>
    <t>http://www.chictr.org.cn/showproj.aspx?proj=189449</t>
  </si>
  <si>
    <t>杨艳</t>
  </si>
  <si>
    <t>18766565720</t>
  </si>
  <si>
    <t>yang_snj@163.com</t>
  </si>
  <si>
    <t>http://www.chictr.org.cn/showproj.aspx?proj=189452</t>
  </si>
  <si>
    <t>刘小梅</t>
  </si>
  <si>
    <t>15928765492</t>
  </si>
  <si>
    <t>liuxiaomei@scu.edu.cn</t>
  </si>
  <si>
    <t>http://www.chictr.org.cn/showproj.aspx?proj=189453</t>
  </si>
  <si>
    <t>王杨</t>
  </si>
  <si>
    <t>13378255798</t>
  </si>
  <si>
    <t>mjmelinda@163.com</t>
  </si>
  <si>
    <t>http://www.chictr.org.cn/showproj.aspx?proj=189454</t>
  </si>
  <si>
    <t>李茗</t>
  </si>
  <si>
    <t>18512523807</t>
  </si>
  <si>
    <t>lm069393@163.com</t>
  </si>
  <si>
    <t>http://www.chictr.org.cn/showproj.aspx?proj=189455</t>
  </si>
  <si>
    <t>程洋</t>
  </si>
  <si>
    <t>18715830239</t>
  </si>
  <si>
    <t>CchenY0097@163.com</t>
  </si>
  <si>
    <t>http://www.chictr.org.cn/showproj.aspx?proj=189457</t>
  </si>
  <si>
    <t>王非</t>
  </si>
  <si>
    <t>19821250339</t>
  </si>
  <si>
    <t>lnlcyx@fjlnyy.com</t>
  </si>
  <si>
    <t>http://www.chictr.org.cn/showproj.aspx?proj=189461</t>
  </si>
  <si>
    <t>施展</t>
  </si>
  <si>
    <t>15267065842</t>
  </si>
  <si>
    <t>shizhan@zju.edu.cn</t>
  </si>
  <si>
    <t>http://www.chictr.org.cn/showproj.aspx?proj=189463</t>
  </si>
  <si>
    <t>贾叶</t>
  </si>
  <si>
    <t>13520828060</t>
  </si>
  <si>
    <t>854199353@qq.com</t>
  </si>
  <si>
    <t>http://www.chictr.org.cn/showproj.aspx?proj=189465</t>
  </si>
  <si>
    <t>厉祥涛</t>
  </si>
  <si>
    <t>+8613126580931</t>
  </si>
  <si>
    <t>horbtas@163.com</t>
  </si>
  <si>
    <t>http://www.chictr.org.cn/showproj.aspx?proj=189467</t>
  </si>
  <si>
    <t>杨滢霖</t>
  </si>
  <si>
    <t>18500254306</t>
  </si>
  <si>
    <t>yangyinglin_2020@163.com</t>
  </si>
  <si>
    <t>http://www.chictr.org.cn/showproj.aspx?proj=189469</t>
  </si>
  <si>
    <t>王天琳</t>
  </si>
  <si>
    <t>15901314456</t>
  </si>
  <si>
    <t>谭施言</t>
  </si>
  <si>
    <t>13709031610</t>
  </si>
  <si>
    <t>shiyant2021@163.com</t>
  </si>
  <si>
    <t>http://www.chictr.org.cn/showproj.aspx?proj=189470</t>
  </si>
  <si>
    <t>邹丽娜</t>
  </si>
  <si>
    <t>15957963070</t>
  </si>
  <si>
    <t>408856794@qq.com</t>
  </si>
  <si>
    <t>http://www.chictr.org.cn/showproj.aspx?proj=189475</t>
  </si>
  <si>
    <t>张钰</t>
  </si>
  <si>
    <t>19818945112</t>
  </si>
  <si>
    <t>zhangy141592653@163.com</t>
  </si>
  <si>
    <t>http://www.chictr.org.cn/showproj.aspx?proj=189480</t>
  </si>
  <si>
    <t>孔维雅</t>
  </si>
  <si>
    <t>13269969711</t>
  </si>
  <si>
    <t>2020012006@bsu.edu.cn</t>
  </si>
  <si>
    <t>http://www.chictr.org.cn/showproj.aspx?proj=189481</t>
  </si>
  <si>
    <t>王源钊</t>
  </si>
  <si>
    <t>18850965409</t>
  </si>
  <si>
    <t>wangyuanzhao5409@163.com</t>
  </si>
  <si>
    <t>http://www.chictr.org.cn/showproj.aspx?proj=189482</t>
  </si>
  <si>
    <t>张瀚文</t>
  </si>
  <si>
    <t>16601559156</t>
  </si>
  <si>
    <t>1666248057@qq.com</t>
  </si>
  <si>
    <t>http://www.chictr.org.cn/showproj.aspx?proj=189483</t>
  </si>
  <si>
    <t>许耀文</t>
  </si>
  <si>
    <t>+8618988881767</t>
  </si>
  <si>
    <t>vanxu@sina.com</t>
  </si>
  <si>
    <t>http://www.chictr.org.cn/showproj.aspx?proj=189485</t>
  </si>
  <si>
    <t>任含笑</t>
  </si>
  <si>
    <t>17660085115</t>
  </si>
  <si>
    <t>hanxiao_ren@163.com</t>
  </si>
  <si>
    <t>http://www.chictr.org.cn/showproj.aspx?proj=189486</t>
  </si>
  <si>
    <t>尚伟锋</t>
  </si>
  <si>
    <t>18771031327</t>
  </si>
  <si>
    <t>18771031327@163.com</t>
  </si>
  <si>
    <t>http://www.chictr.org.cn/showproj.aspx?proj=189487</t>
  </si>
  <si>
    <t>陈良妹</t>
  </si>
  <si>
    <t>18744002463</t>
  </si>
  <si>
    <t>lmchen526@126.com</t>
  </si>
  <si>
    <t>http://www.chictr.org.cn/showproj.aspx?proj=189489</t>
  </si>
  <si>
    <t>15107117127</t>
  </si>
  <si>
    <t>xuke_huster@126.com</t>
  </si>
  <si>
    <t>http://www.chictr.org.cn/showproj.aspx?proj=189490</t>
  </si>
  <si>
    <t>刘欢</t>
  </si>
  <si>
    <t>18980606977</t>
  </si>
  <si>
    <t>liuhuan881129@163.com</t>
  </si>
  <si>
    <t>郭玥</t>
  </si>
  <si>
    <t>18459185398</t>
  </si>
  <si>
    <t>654615789@qq.com</t>
  </si>
  <si>
    <t>http://www.chictr.org.cn/showproj.aspx?proj=189491</t>
  </si>
  <si>
    <t>张怡</t>
  </si>
  <si>
    <t>18602632207</t>
  </si>
  <si>
    <t>yiba006@163.com</t>
  </si>
  <si>
    <t>http://www.chictr.org.cn/showproj.aspx?proj=189493</t>
  </si>
  <si>
    <t>陈鹭</t>
  </si>
  <si>
    <t>18267859118</t>
  </si>
  <si>
    <t>2440854138@qq.com</t>
  </si>
  <si>
    <t>http://www.chictr.org.cn/showproj.aspx?proj=189494</t>
  </si>
  <si>
    <t>王锐莉</t>
  </si>
  <si>
    <t>13540630109</t>
  </si>
  <si>
    <t>wangruili0109@163.com</t>
  </si>
  <si>
    <t>http://www.chictr.org.cn/showproj.aspx?proj=189495</t>
  </si>
  <si>
    <t>杨林</t>
  </si>
  <si>
    <t>13637796933</t>
  </si>
  <si>
    <t>yanglin20040397@163.com</t>
  </si>
  <si>
    <t>http://www.chictr.org.cn/showproj.aspx?proj=189496</t>
  </si>
  <si>
    <t>马相华</t>
  </si>
  <si>
    <t>13891813835</t>
  </si>
  <si>
    <t>maxh_2022@163.com</t>
  </si>
  <si>
    <t>http://www.chictr.org.cn/showproj.aspx?proj=189497</t>
  </si>
  <si>
    <t>邢巨颖</t>
  </si>
  <si>
    <t>13039116978</t>
  </si>
  <si>
    <t>xjy0202@163.com</t>
  </si>
  <si>
    <t>http://www.chictr.org.cn/showproj.aspx?proj=189502</t>
  </si>
  <si>
    <t>张妍春</t>
  </si>
  <si>
    <t>18992888336</t>
  </si>
  <si>
    <t>zhangyanchun1239@126.com</t>
  </si>
  <si>
    <t>http://www.chictr.org.cn/showproj.aspx?proj=189505</t>
  </si>
  <si>
    <t>徐丽</t>
  </si>
  <si>
    <t>18626215225</t>
  </si>
  <si>
    <t>huyanluanyu1108@163.com</t>
  </si>
  <si>
    <t>http://www.chictr.org.cn/showproj.aspx?proj=189506</t>
  </si>
  <si>
    <t>谭虎, 杨杰</t>
  </si>
  <si>
    <t>18623300911</t>
  </si>
  <si>
    <t>372534493@qq.com</t>
  </si>
  <si>
    <t>http://www.chictr.org.cn/showproj.aspx?proj=189509</t>
  </si>
  <si>
    <t>靳晓丽</t>
  </si>
  <si>
    <t>15900788152</t>
  </si>
  <si>
    <t>susie.jin@hotmail.com</t>
  </si>
  <si>
    <t>http://www.chictr.org.cn/showproj.aspx?proj=189512</t>
  </si>
  <si>
    <t>施迎迎</t>
  </si>
  <si>
    <t>18959237879</t>
  </si>
  <si>
    <t>373745151@qq.com</t>
  </si>
  <si>
    <t>http://www.chictr.org.cn/showproj.aspx?proj=189513</t>
  </si>
  <si>
    <t>韦名然</t>
  </si>
  <si>
    <t>13768861719</t>
  </si>
  <si>
    <t>2667113379@qq.com</t>
  </si>
  <si>
    <t>http://www.chictr.org.cn/showproj.aspx?proj=189514</t>
  </si>
  <si>
    <t>朱家玮</t>
  </si>
  <si>
    <t>18863870709</t>
  </si>
  <si>
    <t>2324871298@qq.com</t>
  </si>
  <si>
    <t>http://www.chictr.org.cn/showproj.aspx?proj=189515</t>
  </si>
  <si>
    <t>程鹏飞</t>
  </si>
  <si>
    <t>18062076206</t>
  </si>
  <si>
    <t>158117172@qq.com</t>
  </si>
  <si>
    <t>http://www.chictr.org.cn/showproj.aspx?proj=189517</t>
  </si>
  <si>
    <t>祝永福</t>
  </si>
  <si>
    <t>13866710495</t>
  </si>
  <si>
    <t>49939181@qq.com</t>
  </si>
  <si>
    <t>http://www.chictr.org.cn/showproj.aspx?proj=189518</t>
  </si>
  <si>
    <t>王海燕</t>
  </si>
  <si>
    <t>15180437601</t>
  </si>
  <si>
    <t>wanghaiyan2938426@163.com</t>
  </si>
  <si>
    <t>http://www.chictr.org.cn/showproj.aspx?proj=189519</t>
  </si>
  <si>
    <t>李家鹤</t>
  </si>
  <si>
    <t>17853590616</t>
  </si>
  <si>
    <t>lijiahe256@163.com</t>
  </si>
  <si>
    <t>http://www.chictr.org.cn/showproj.aspx?proj=189522</t>
  </si>
  <si>
    <t>杜书豪</t>
  </si>
  <si>
    <t>16638277651</t>
  </si>
  <si>
    <t>dushuhao1232021@163.com</t>
  </si>
  <si>
    <t>http://www.chictr.org.cn/showproj.aspx?proj=189524</t>
  </si>
  <si>
    <t>柳成林</t>
  </si>
  <si>
    <t>18846926357</t>
  </si>
  <si>
    <t>895036276@qq.com</t>
  </si>
  <si>
    <t>http://www.chictr.org.cn/showproj.aspx?proj=189527</t>
  </si>
  <si>
    <t>刘婷婷</t>
  </si>
  <si>
    <t>18930812382</t>
  </si>
  <si>
    <t>497720924@qq.com</t>
  </si>
  <si>
    <t>http://www.chictr.org.cn/showproj.aspx?proj=189530</t>
  </si>
  <si>
    <t>严仕达</t>
  </si>
  <si>
    <t>15652775412</t>
  </si>
  <si>
    <t>yansd@sysucc.org.cn</t>
  </si>
  <si>
    <t>http://www.chictr.org.cn/showproj.aspx?proj=189531</t>
  </si>
  <si>
    <t>刘清华</t>
  </si>
  <si>
    <t>18118773947</t>
  </si>
  <si>
    <t>553910650@qq.com</t>
  </si>
  <si>
    <t>http://www.chictr.org.cn/showproj.aspx?proj=189533</t>
  </si>
  <si>
    <t>龙靖华</t>
  </si>
  <si>
    <t>13713550025</t>
  </si>
  <si>
    <t>longjinghua0412@163.com</t>
  </si>
  <si>
    <t>江琳琳</t>
  </si>
  <si>
    <t>13570204289</t>
  </si>
  <si>
    <t>jiangllin@mail.sysu.edu.cn</t>
  </si>
  <si>
    <t>http://www.chictr.org.cn/showproj.aspx?proj=189534</t>
  </si>
  <si>
    <t>杨成</t>
  </si>
  <si>
    <t>17503446785</t>
  </si>
  <si>
    <t>695528986@qq.com</t>
  </si>
  <si>
    <t>http://www.chictr.org.cn/showproj.aspx?proj=189536</t>
  </si>
  <si>
    <t>宋兵</t>
  </si>
  <si>
    <t>13865975303</t>
  </si>
  <si>
    <t>songbing060907@126.com</t>
  </si>
  <si>
    <t>http://www.chictr.org.cn/showproj.aspx?proj=189538</t>
  </si>
  <si>
    <t>王盼</t>
  </si>
  <si>
    <t>13795373965</t>
  </si>
  <si>
    <t>pwang@simrbio.com</t>
  </si>
  <si>
    <t>http://www.chictr.org.cn/showproj.aspx?proj=189539</t>
  </si>
  <si>
    <t>何鹏义</t>
  </si>
  <si>
    <t>18109931865</t>
  </si>
  <si>
    <t>786314084@qq.com</t>
  </si>
  <si>
    <t>http://www.chictr.org.cn/showproj.aspx?proj=189540</t>
  </si>
  <si>
    <t>马立娟</t>
  </si>
  <si>
    <t>18986202749</t>
  </si>
  <si>
    <t>http://www.chictr.org.cn/showproj.aspx?proj=189541</t>
  </si>
  <si>
    <t>陈浩</t>
  </si>
  <si>
    <t>18260023989</t>
  </si>
  <si>
    <t>chenhao950803@163.com</t>
  </si>
  <si>
    <t>http://www.chictr.org.cn/showproj.aspx?proj=189542</t>
  </si>
  <si>
    <t>杜斌</t>
  </si>
  <si>
    <t>13951800846</t>
  </si>
  <si>
    <t>fsyy00608@njucm.edu.cn</t>
  </si>
  <si>
    <t>吴瀚枫</t>
  </si>
  <si>
    <t>13726747113</t>
  </si>
  <si>
    <t>1141872113@qq.com</t>
  </si>
  <si>
    <t>http://www.chictr.org.cn/showproj.aspx?proj=189544</t>
  </si>
  <si>
    <t>陈向东</t>
  </si>
  <si>
    <t>13632656728</t>
  </si>
  <si>
    <t>xdc1981@126.com</t>
  </si>
  <si>
    <t>文扬幸</t>
  </si>
  <si>
    <t>15013208500</t>
  </si>
  <si>
    <t>wenyx5@mail.sysu.edu.cn</t>
  </si>
  <si>
    <t>http://www.chictr.org.cn/showproj.aspx?proj=189545</t>
  </si>
  <si>
    <t>谢艳君</t>
  </si>
  <si>
    <t>13628099098</t>
  </si>
  <si>
    <t>935413719@qq.com</t>
  </si>
  <si>
    <t>http://www.chictr.org.cn/showproj.aspx?proj=189546</t>
  </si>
  <si>
    <t>王晓彤</t>
  </si>
  <si>
    <t>13505813510</t>
  </si>
  <si>
    <t>maliaVV@163.com</t>
  </si>
  <si>
    <t>http://www.chictr.org.cn/showproj.aspx?proj=189547</t>
  </si>
  <si>
    <t>程佳婷</t>
  </si>
  <si>
    <t>18895381896</t>
  </si>
  <si>
    <t>459190330@qq.com</t>
  </si>
  <si>
    <t>http://www.chictr.org.cn/showproj.aspx?proj=189549</t>
  </si>
  <si>
    <t>程远</t>
  </si>
  <si>
    <t>13806522883</t>
  </si>
  <si>
    <t>13806552283@163.com</t>
  </si>
  <si>
    <t>郭梅</t>
  </si>
  <si>
    <t>18996007572</t>
  </si>
  <si>
    <t>564727292@qq.com</t>
  </si>
  <si>
    <t>http://www.chictr.org.cn/showproj.aspx?proj=189554</t>
  </si>
  <si>
    <t>张思州</t>
  </si>
  <si>
    <t>13658341801</t>
  </si>
  <si>
    <t>zsz116@126.com</t>
  </si>
  <si>
    <t>http://www.chictr.org.cn/showproj.aspx?proj=189555</t>
  </si>
  <si>
    <t>戴道凤</t>
  </si>
  <si>
    <t>13677088648</t>
  </si>
  <si>
    <t>ddfgg2011@163.com</t>
  </si>
  <si>
    <t>http://www.chictr.org.cn/showproj.aspx?proj=189556</t>
  </si>
  <si>
    <t>谭雅文</t>
  </si>
  <si>
    <t>18575566630</t>
  </si>
  <si>
    <t>tanyawen0630@163.com</t>
  </si>
  <si>
    <t>胡逸非</t>
  </si>
  <si>
    <t>17667605915</t>
  </si>
  <si>
    <t>408931311@qq.com</t>
  </si>
  <si>
    <t>http://www.chictr.org.cn/showproj.aspx?proj=189557</t>
  </si>
  <si>
    <t>张轶</t>
  </si>
  <si>
    <t>13488815593</t>
  </si>
  <si>
    <t>tiankongyuhaizhilan@sina.com</t>
  </si>
  <si>
    <t>http://www.chictr.org.cn/showproj.aspx?proj=189558</t>
  </si>
  <si>
    <t>杨冯睿</t>
  </si>
  <si>
    <t>16670979693</t>
  </si>
  <si>
    <t>332530925@qq.com</t>
  </si>
  <si>
    <t>http://www.chictr.org.cn/showproj.aspx?proj=189559</t>
  </si>
  <si>
    <t>张红燕</t>
  </si>
  <si>
    <t>18693164112</t>
  </si>
  <si>
    <t>zhanghy200604@163.com</t>
  </si>
  <si>
    <t>http://www.chictr.org.cn/showproj.aspx?proj=189561</t>
  </si>
  <si>
    <t>朱天琦</t>
  </si>
  <si>
    <t>13986295423</t>
  </si>
  <si>
    <t>zhutianqi@126.com</t>
  </si>
  <si>
    <t>http://www.chictr.org.cn/showproj.aspx?proj=189562</t>
  </si>
  <si>
    <t>冯杰雄</t>
  </si>
  <si>
    <t>13986086129</t>
  </si>
  <si>
    <t>fengjiexiong@126.com</t>
  </si>
  <si>
    <t>王瑶</t>
  </si>
  <si>
    <t>18702504240</t>
  </si>
  <si>
    <t>1694865434@qq.com</t>
  </si>
  <si>
    <t>http://www.chictr.org.cn/showproj.aspx?proj=189564</t>
  </si>
  <si>
    <t>曾阳发</t>
  </si>
  <si>
    <t>18922103998</t>
  </si>
  <si>
    <t>http://www.chictr.org.cn/showproj.aspx?proj=189568</t>
  </si>
  <si>
    <t>盖源</t>
  </si>
  <si>
    <t>13429174846</t>
  </si>
  <si>
    <t>amanda8437@zju.edu.cn</t>
  </si>
  <si>
    <t>http://www.chictr.org.cn/showproj.aspx?proj=189570</t>
  </si>
  <si>
    <t>黄超娟</t>
  </si>
  <si>
    <t>15755149033</t>
  </si>
  <si>
    <t>hcj1576028296@126.com</t>
  </si>
  <si>
    <t>http://www.chictr.org.cn/showproj.aspx?proj=189573</t>
  </si>
  <si>
    <t>孙中武</t>
  </si>
  <si>
    <t>13805515857</t>
  </si>
  <si>
    <t>sunzhwu@126.com</t>
  </si>
  <si>
    <t>15221737162</t>
  </si>
  <si>
    <t>echo.zhang@jiahui.com</t>
  </si>
  <si>
    <t>http://www.chictr.org.cn/showproj.aspx?proj=189578</t>
  </si>
  <si>
    <t>孙瑜峰</t>
  </si>
  <si>
    <t>15735161424</t>
  </si>
  <si>
    <t>syf649699128@163.com</t>
  </si>
  <si>
    <t>http://www.chictr.org.cn/showproj.aspx?proj=189579</t>
  </si>
  <si>
    <t>吕海驰</t>
  </si>
  <si>
    <t>13994238290</t>
  </si>
  <si>
    <t>529781418@qq.com</t>
  </si>
  <si>
    <t>15257168604</t>
  </si>
  <si>
    <t>15257168604@163.com</t>
  </si>
  <si>
    <t>http://www.chictr.org.cn/showproj.aspx?proj=189582</t>
  </si>
  <si>
    <t>萧红燕</t>
  </si>
  <si>
    <t>15800511556</t>
  </si>
  <si>
    <t>xiaohongyanmd@163.com</t>
  </si>
  <si>
    <t>http://www.chictr.org.cn/showproj.aspx?proj=189583</t>
  </si>
  <si>
    <t>赵月华</t>
  </si>
  <si>
    <t>13661781315</t>
  </si>
  <si>
    <t>zyhsh0801@163.com</t>
  </si>
  <si>
    <t>http://www.chictr.org.cn/showproj.aspx?proj=189586</t>
  </si>
  <si>
    <t>13917003633</t>
  </si>
  <si>
    <t>hao.chen@medtecx.com</t>
  </si>
  <si>
    <t>http://www.chictr.org.cn/showproj.aspx?proj=189587</t>
  </si>
  <si>
    <t>周达新</t>
  </si>
  <si>
    <t>15877326607</t>
  </si>
  <si>
    <t>zhou.daxin@qq.com</t>
  </si>
  <si>
    <t>唐志红</t>
  </si>
  <si>
    <t>13866761182</t>
  </si>
  <si>
    <t>yytangzhihong@163.com</t>
  </si>
  <si>
    <t>http://www.chictr.org.cn/showproj.aspx?proj=189589</t>
  </si>
  <si>
    <t>刘安诺</t>
  </si>
  <si>
    <t>13965053381</t>
  </si>
  <si>
    <t>w971002y@sohu.com</t>
  </si>
  <si>
    <t>张治华</t>
  </si>
  <si>
    <t>15811153580</t>
  </si>
  <si>
    <t>173024367@163.com</t>
  </si>
  <si>
    <t>http://www.chictr.org.cn/showproj.aspx?proj=189590</t>
  </si>
  <si>
    <t>张玉琪</t>
  </si>
  <si>
    <t>17310630366</t>
  </si>
  <si>
    <t>yuqi9597@sina.com</t>
  </si>
  <si>
    <t>王娜娜</t>
  </si>
  <si>
    <t>18712646803</t>
  </si>
  <si>
    <t>2864871247@qq.com</t>
  </si>
  <si>
    <t>http://www.chictr.org.cn/showproj.aspx?proj=189594</t>
  </si>
  <si>
    <t>朱亭</t>
  </si>
  <si>
    <t>13852670868</t>
  </si>
  <si>
    <t>沈宗霖</t>
  </si>
  <si>
    <t>15198792084</t>
  </si>
  <si>
    <t>shenzl1987@163.com</t>
  </si>
  <si>
    <t>http://www.chictr.org.cn/showproj.aspx?proj=189595</t>
  </si>
  <si>
    <t>范志清</t>
  </si>
  <si>
    <t>13836769588</t>
  </si>
  <si>
    <t>zhiqingfan@126.com</t>
  </si>
  <si>
    <t>http://www.chictr.org.cn/showproj.aspx?proj=189596</t>
  </si>
  <si>
    <t>周靓</t>
  </si>
  <si>
    <t>15928611364</t>
  </si>
  <si>
    <t>2022324020160@stu.scu.edu.cn</t>
  </si>
  <si>
    <t>http://www.chictr.org.cn/showproj.aspx?proj=189598</t>
  </si>
  <si>
    <t>何川</t>
  </si>
  <si>
    <t>18980601252</t>
  </si>
  <si>
    <t>chuanhhx@163.com</t>
  </si>
  <si>
    <t>http://www.chictr.org.cn/showproj.aspx?proj=189600</t>
  </si>
  <si>
    <t>孟文静</t>
  </si>
  <si>
    <t>13629267398</t>
  </si>
  <si>
    <t>mengwenjinghs@163.com</t>
  </si>
  <si>
    <t>http://www.chictr.org.cn/showproj.aspx?proj=189601</t>
  </si>
  <si>
    <t>龙包亮</t>
  </si>
  <si>
    <t>18580754437</t>
  </si>
  <si>
    <t>2995908383@qq.com</t>
  </si>
  <si>
    <t>http://www.chictr.org.cn/showproj.aspx?proj=189603</t>
  </si>
  <si>
    <t>李洪剑</t>
  </si>
  <si>
    <t>13627654821</t>
  </si>
  <si>
    <t>1036197125@qq.com</t>
  </si>
  <si>
    <t>姜相</t>
  </si>
  <si>
    <t>17317152417</t>
  </si>
  <si>
    <t>758540767@qq.com</t>
  </si>
  <si>
    <t>http://www.chictr.org.cn/showproj.aspx?proj=189604</t>
  </si>
  <si>
    <t>丁雅楠</t>
  </si>
  <si>
    <t>18756923120</t>
  </si>
  <si>
    <t>1523955923@qq.com</t>
  </si>
  <si>
    <t>http://www.chictr.org.cn/showproj.aspx?proj=189606</t>
  </si>
  <si>
    <t>徐霄龙</t>
  </si>
  <si>
    <t>18811554937</t>
  </si>
  <si>
    <t>Xiaolong_xu3013@126.com</t>
  </si>
  <si>
    <t>http://www.chictr.org.cn/showproj.aspx?proj=189608</t>
  </si>
  <si>
    <t>庄沅松</t>
  </si>
  <si>
    <t>15993376385</t>
  </si>
  <si>
    <t>zhuangyuans@foxmail.com</t>
  </si>
  <si>
    <t>http://www.chictr.org.cn/showproj.aspx?proj=189610</t>
  </si>
  <si>
    <t>程徽</t>
  </si>
  <si>
    <t>13810382426</t>
  </si>
  <si>
    <t>shenzhentie@163.com</t>
  </si>
  <si>
    <t>http://www.chictr.org.cn/showproj.aspx?proj=189613</t>
  </si>
  <si>
    <t>王晓玉</t>
  </si>
  <si>
    <t>13592860334</t>
  </si>
  <si>
    <t>jadeewang@126.com</t>
  </si>
  <si>
    <t>http://www.chictr.org.cn/showproj.aspx?proj=189614</t>
  </si>
  <si>
    <t>陈实</t>
  </si>
  <si>
    <t>15827118349</t>
  </si>
  <si>
    <t>13111473@qq.com</t>
  </si>
  <si>
    <t>http://www.chictr.org.cn/showproj.aspx?proj=189615</t>
  </si>
  <si>
    <t>李泽阳</t>
  </si>
  <si>
    <t>13898123920</t>
  </si>
  <si>
    <t>1147885362@qq.com</t>
  </si>
  <si>
    <t>http://www.chictr.org.cn/showproj.aspx?proj=189617</t>
  </si>
  <si>
    <t>梁惠甜</t>
  </si>
  <si>
    <t>13794633428</t>
  </si>
  <si>
    <t>229813160@qq.com</t>
  </si>
  <si>
    <t>http://www.chictr.org.cn/showproj.aspx?proj=189619</t>
  </si>
  <si>
    <t>黄鑫鑫</t>
  </si>
  <si>
    <t>15868058708</t>
  </si>
  <si>
    <t>xinxinh_0208@126.com</t>
  </si>
  <si>
    <t>http://www.chictr.org.cn/showproj.aspx?proj=189620</t>
  </si>
  <si>
    <t>龙敏洁</t>
  </si>
  <si>
    <t>18729405840</t>
  </si>
  <si>
    <t>1240590004@qq.com</t>
  </si>
  <si>
    <t>http://www.chictr.org.cn/showproj.aspx?proj=189621</t>
  </si>
  <si>
    <t>林英忠</t>
  </si>
  <si>
    <t>13607811012</t>
  </si>
  <si>
    <t>lzzenghuayuan@126.com</t>
  </si>
  <si>
    <t>http://www.chictr.org.cn/showproj.aspx?proj=189623</t>
  </si>
  <si>
    <t>吉庆伟</t>
  </si>
  <si>
    <t>18811135081</t>
  </si>
  <si>
    <t>jqw124@163.com</t>
  </si>
  <si>
    <t>顾春燕</t>
  </si>
  <si>
    <t>13601913228</t>
  </si>
  <si>
    <t>cheer_gu@163.com</t>
  </si>
  <si>
    <t>http://www.chictr.org.cn/showproj.aspx?proj=189625</t>
  </si>
  <si>
    <t>许阳</t>
  </si>
  <si>
    <t>17784198775</t>
  </si>
  <si>
    <t>xyprotk@126.com</t>
  </si>
  <si>
    <t>http://www.chictr.org.cn/showproj.aspx?proj=189627</t>
  </si>
  <si>
    <t>15250965957</t>
  </si>
  <si>
    <t>drchenyeshao@126.com</t>
  </si>
  <si>
    <t>http://www.chictr.org.cn/showproj.aspx?proj=189629</t>
  </si>
  <si>
    <t>欧阳林</t>
  </si>
  <si>
    <t>15880556766</t>
  </si>
  <si>
    <t>15880556766@163.com</t>
  </si>
  <si>
    <t>http://www.chictr.org.cn/showproj.aspx?proj=189631</t>
  </si>
  <si>
    <t>卞晓洁</t>
  </si>
  <si>
    <t>18061678828</t>
  </si>
  <si>
    <t>18061678828@189.cn</t>
  </si>
  <si>
    <t>http://www.chictr.org.cn/showproj.aspx?proj=189635</t>
  </si>
  <si>
    <t>贾珊珊</t>
  </si>
  <si>
    <t>18780264563</t>
  </si>
  <si>
    <t>shanshanjia0206@163.com</t>
  </si>
  <si>
    <t>http://www.chictr.org.cn/showproj.aspx?proj=189636</t>
  </si>
  <si>
    <t>向东</t>
  </si>
  <si>
    <t>15717119048</t>
  </si>
  <si>
    <t>http://www.chictr.org.cn/showproj.aspx?proj=189637</t>
  </si>
  <si>
    <t>王少楠</t>
  </si>
  <si>
    <t>18852653487</t>
  </si>
  <si>
    <t>18733177628@163.com</t>
  </si>
  <si>
    <t>http://www.chictr.org.cn/showproj.aspx?proj=189640</t>
  </si>
  <si>
    <t>刘婉琪</t>
  </si>
  <si>
    <t>15871753034</t>
  </si>
  <si>
    <t>765618472@qq.com</t>
  </si>
  <si>
    <t>http://www.chictr.org.cn/showproj.aspx?proj=189641</t>
  </si>
  <si>
    <t>刘嵩</t>
  </si>
  <si>
    <t>18108667838</t>
  </si>
  <si>
    <t>4598675@qq.com</t>
  </si>
  <si>
    <t>王兵侠</t>
  </si>
  <si>
    <t>18051060992</t>
  </si>
  <si>
    <t>30761339@qq.com</t>
  </si>
  <si>
    <t>http://www.chictr.org.cn/showproj.aspx?proj=189643</t>
  </si>
  <si>
    <t>15912022341</t>
  </si>
  <si>
    <t>2634798850@qq.com</t>
  </si>
  <si>
    <t>http://www.chictr.org.cn/showproj.aspx?proj=189645</t>
  </si>
  <si>
    <t>18825059293</t>
  </si>
  <si>
    <t>yangyuan@gdph.org.cn</t>
  </si>
  <si>
    <t>傅德慧</t>
  </si>
  <si>
    <t>13821397172</t>
  </si>
  <si>
    <t>fudehui137648@163.com</t>
  </si>
  <si>
    <t>http://www.chictr.org.cn/showproj.aspx?proj=189646</t>
  </si>
  <si>
    <t>杨一苇</t>
  </si>
  <si>
    <t>18270305800</t>
  </si>
  <si>
    <t>yyw991025@163.com</t>
  </si>
  <si>
    <t>http://www.chictr.org.cn/showproj.aspx?proj=189650</t>
  </si>
  <si>
    <t>覃捷</t>
  </si>
  <si>
    <t>13597111678</t>
  </si>
  <si>
    <t>Jieqgxh@163.com</t>
  </si>
  <si>
    <t>http://www.chictr.org.cn/showproj.aspx?proj=189659</t>
  </si>
  <si>
    <t>赵晋</t>
  </si>
  <si>
    <t>15051873264</t>
  </si>
  <si>
    <t>709842510@qq.com</t>
  </si>
  <si>
    <t>http://www.chictr.org.cn/showproj.aspx?proj=189662</t>
  </si>
  <si>
    <t>Jie LI</t>
  </si>
  <si>
    <t>15863787910</t>
  </si>
  <si>
    <t>lijier@sina.com</t>
  </si>
  <si>
    <t>http://www.chictr.org.cn/showproj.aspx?proj=189663</t>
  </si>
  <si>
    <t>杨雯雯</t>
  </si>
  <si>
    <t>17826151936</t>
  </si>
  <si>
    <t>1456452710@qq.com</t>
  </si>
  <si>
    <t>http://www.chictr.org.cn/showproj.aspx?proj=189664</t>
  </si>
  <si>
    <t>顾云娟</t>
  </si>
  <si>
    <t>15162775770</t>
  </si>
  <si>
    <t>756385625@qq.com</t>
  </si>
  <si>
    <t>王震</t>
  </si>
  <si>
    <t>15668300004</t>
  </si>
  <si>
    <t>wangzhen1985416@163.com</t>
  </si>
  <si>
    <t>http://www.chictr.org.cn/showproj.aspx?proj=189666</t>
  </si>
  <si>
    <t>梁萍</t>
  </si>
  <si>
    <t>15010005301</t>
  </si>
  <si>
    <t>liangping301@126.com</t>
  </si>
  <si>
    <t>钱舜斌</t>
  </si>
  <si>
    <t>13671626196</t>
  </si>
  <si>
    <t>505376158@qq.com</t>
  </si>
  <si>
    <t>http://www.chictr.org.cn/showproj.aspx?proj=189667</t>
  </si>
  <si>
    <t>杨朋磊</t>
  </si>
  <si>
    <t>+8619962602507</t>
  </si>
  <si>
    <t>yangpengleichina@outlook.com</t>
  </si>
  <si>
    <t>http://www.chictr.org.cn/showproj.aspx?proj=189669</t>
  </si>
  <si>
    <t>张文妮</t>
  </si>
  <si>
    <t>18996644968</t>
  </si>
  <si>
    <t>591748728@qq.com</t>
  </si>
  <si>
    <t>http://www.chictr.org.cn/showproj.aspx?proj=189671</t>
  </si>
  <si>
    <t>郑显兰</t>
  </si>
  <si>
    <t>13896069176</t>
  </si>
  <si>
    <t>zhengxianlan@vip.163.com</t>
  </si>
  <si>
    <t>孙守福</t>
  </si>
  <si>
    <t>13120737362</t>
  </si>
  <si>
    <t>sunshoufu@163.com</t>
  </si>
  <si>
    <t>http://www.chictr.org.cn/showproj.aspx?proj=189672</t>
  </si>
  <si>
    <t>邓云超</t>
  </si>
  <si>
    <t>15827471670</t>
  </si>
  <si>
    <t>dyc9512@163.com</t>
  </si>
  <si>
    <t>http://www.chictr.org.cn/showproj.aspx?proj=189676</t>
  </si>
  <si>
    <t>武晓旭</t>
  </si>
  <si>
    <t>13811593715</t>
  </si>
  <si>
    <t>sydwxx@163.com</t>
  </si>
  <si>
    <t>http://www.chictr.org.cn/showproj.aspx?proj=189677</t>
  </si>
  <si>
    <t>杨佳欣</t>
  </si>
  <si>
    <t>18339093782</t>
  </si>
  <si>
    <t>jiaxin9091@126.com</t>
  </si>
  <si>
    <t>http://www.chictr.org.cn/showproj.aspx?proj=189679</t>
  </si>
  <si>
    <t>张群林</t>
  </si>
  <si>
    <t>13053068912</t>
  </si>
  <si>
    <t>qlzhang@ahmu.edu.cn</t>
  </si>
  <si>
    <t>梁素改</t>
  </si>
  <si>
    <t>15928421891</t>
  </si>
  <si>
    <t>sgl011@163.com</t>
  </si>
  <si>
    <t>http://www.chictr.org.cn/showproj.aspx?proj=189683</t>
  </si>
  <si>
    <t>梁素改、谭忠林</t>
  </si>
  <si>
    <t>13858152049</t>
  </si>
  <si>
    <t>刘小萍</t>
  </si>
  <si>
    <t>18017336781</t>
  </si>
  <si>
    <t>liuxiaoping857@163.com</t>
  </si>
  <si>
    <t>http://www.chictr.org.cn/showproj.aspx?proj=189684</t>
  </si>
  <si>
    <t>林坤霞</t>
  </si>
  <si>
    <t>17859010218</t>
  </si>
  <si>
    <t>linkunxia0310@163.com</t>
  </si>
  <si>
    <t>http://www.chictr.org.cn/showproj.aspx?proj=189685</t>
  </si>
  <si>
    <t>+86-18917688267</t>
  </si>
  <si>
    <t>tianhl@tongji.edu.cn</t>
  </si>
  <si>
    <t>http://www.chictr.org.cn/showproj.aspx?proj=189686</t>
  </si>
  <si>
    <t>徐浩宇</t>
  </si>
  <si>
    <t>19895883608</t>
  </si>
  <si>
    <t>1054583125@qq.com</t>
  </si>
  <si>
    <t>http://www.chictr.org.cn/showproj.aspx?proj=189688</t>
  </si>
  <si>
    <t>汪芳裕</t>
  </si>
  <si>
    <t>13515100636</t>
  </si>
  <si>
    <t>wangfy65@nju.edu.cn</t>
  </si>
  <si>
    <t>张侃</t>
  </si>
  <si>
    <t>+8615002178102</t>
  </si>
  <si>
    <t>drzhangkan@foxmail.com</t>
  </si>
  <si>
    <t>http://www.chictr.org.cn/showproj.aspx?proj=189691</t>
  </si>
  <si>
    <t>陈蕊</t>
  </si>
  <si>
    <t>15604639575</t>
  </si>
  <si>
    <t>chenrui199511@163.com</t>
  </si>
  <si>
    <t>http://www.chictr.org.cn/showproj.aspx?proj=189692</t>
  </si>
  <si>
    <t>王玖琦</t>
  </si>
  <si>
    <t>15037168097</t>
  </si>
  <si>
    <t>jiuqi970224@163.com</t>
  </si>
  <si>
    <t>http://www.chictr.org.cn/showproj.aspx?proj=189694</t>
  </si>
  <si>
    <t>任伟</t>
  </si>
  <si>
    <t>18769817057</t>
  </si>
  <si>
    <t>526250885@qq.com</t>
  </si>
  <si>
    <t>http://www.chictr.org.cn/showproj.aspx?proj=189696</t>
  </si>
  <si>
    <t>何佳珂</t>
  </si>
  <si>
    <t>13767025827</t>
  </si>
  <si>
    <t>hjk987@sina.com</t>
  </si>
  <si>
    <t>http://www.chictr.org.cn/showproj.aspx?proj=189697</t>
  </si>
  <si>
    <t>徐天丰</t>
  </si>
  <si>
    <t>18846197396</t>
  </si>
  <si>
    <t>xutianfengff@163.com</t>
  </si>
  <si>
    <t>http://www.chictr.org.cn/showproj.aspx?proj=189698</t>
  </si>
  <si>
    <t>魏涛</t>
  </si>
  <si>
    <t>13398187840</t>
  </si>
  <si>
    <t>surgeonwei@163.com</t>
  </si>
  <si>
    <t>陈佳</t>
  </si>
  <si>
    <t>+8618518528687</t>
  </si>
  <si>
    <t>110891002@qq.com</t>
  </si>
  <si>
    <t>http://www.chictr.org.cn/showproj.aspx?proj=189700</t>
  </si>
  <si>
    <t>马丽</t>
  </si>
  <si>
    <t>13636317541</t>
  </si>
  <si>
    <t>904626725@qq.com</t>
  </si>
  <si>
    <t>http://www.chictr.org.cn/showproj.aspx?proj=189701</t>
  </si>
  <si>
    <t>林季萩</t>
  </si>
  <si>
    <t>15902887407</t>
  </si>
  <si>
    <t>1075631859@qq.com</t>
  </si>
  <si>
    <t>http://www.chictr.org.cn/showproj.aspx?proj=189702</t>
  </si>
  <si>
    <t>方能新</t>
  </si>
  <si>
    <t>13071135981</t>
  </si>
  <si>
    <t>fangnx@hotmail.com</t>
  </si>
  <si>
    <t>http://www.chictr.org.cn/showproj.aspx?proj=189704</t>
  </si>
  <si>
    <t>罗川</t>
  </si>
  <si>
    <t>13551520380</t>
  </si>
  <si>
    <t>120820210@qq.com</t>
  </si>
  <si>
    <t>http://www.chictr.org.cn/showproj.aspx?proj=189705</t>
  </si>
  <si>
    <t>裴丹宁</t>
  </si>
  <si>
    <t>17710956874</t>
  </si>
  <si>
    <t>374160957@qq.com</t>
  </si>
  <si>
    <t>http://www.chictr.org.cn/showproj.aspx?proj=189708</t>
  </si>
  <si>
    <t>18364620613</t>
  </si>
  <si>
    <t>mh4589@163.com</t>
  </si>
  <si>
    <t>http://www.chictr.org.cn/showproj.aspx?proj=189711</t>
  </si>
  <si>
    <t>范天仁</t>
  </si>
  <si>
    <t>18765786699</t>
  </si>
  <si>
    <t>15628752188@163.com</t>
  </si>
  <si>
    <t>陈可夫</t>
  </si>
  <si>
    <t>13585895412</t>
  </si>
  <si>
    <t>chenkov01@163.com</t>
  </si>
  <si>
    <t>http://www.chictr.org.cn/showproj.aspx?proj=189712</t>
  </si>
  <si>
    <t>郭文晋</t>
  </si>
  <si>
    <t>17808082089</t>
  </si>
  <si>
    <t>guowenjin@jlu.edu.cn</t>
  </si>
  <si>
    <t>http://www.chictr.org.cn/showproj.aspx?proj=189713</t>
  </si>
  <si>
    <t>宋瑶</t>
  </si>
  <si>
    <t>17764564545</t>
  </si>
  <si>
    <t>183092131@qq.com</t>
  </si>
  <si>
    <t>http://www.chictr.org.cn/showproj.aspx?proj=189715</t>
  </si>
  <si>
    <t>黄韵芝</t>
  </si>
  <si>
    <t>15921940981</t>
  </si>
  <si>
    <t>Emma.Huang@Amway.com</t>
  </si>
  <si>
    <t>http://www.chictr.org.cn/showproj.aspx?proj=189716</t>
  </si>
  <si>
    <t>印宗毅</t>
  </si>
  <si>
    <t>13266875003</t>
  </si>
  <si>
    <t>yinzongyi@126.com</t>
  </si>
  <si>
    <t>http://www.chictr.org.cn/showproj.aspx?proj=189719</t>
  </si>
  <si>
    <t>陈兰</t>
  </si>
  <si>
    <t>15683325778</t>
  </si>
  <si>
    <t>15683325778@163.com</t>
  </si>
  <si>
    <t>http://www.chictr.org.cn/showproj.aspx?proj=189721</t>
  </si>
  <si>
    <t>方思瞳</t>
  </si>
  <si>
    <t>18249011480</t>
  </si>
  <si>
    <t>tongtong20210818@163.com</t>
  </si>
  <si>
    <t>http://www.chictr.org.cn/showproj.aspx?proj=189722</t>
  </si>
  <si>
    <t>张兵</t>
  </si>
  <si>
    <t>19956578007</t>
  </si>
  <si>
    <t>976094724@qq.com</t>
  </si>
  <si>
    <t>http://www.chictr.org.cn/showproj.aspx?proj=189723</t>
  </si>
  <si>
    <t>胡文彬</t>
  </si>
  <si>
    <t>13033063755</t>
  </si>
  <si>
    <t>hwbzhx@163.com</t>
  </si>
  <si>
    <t>郭满</t>
  </si>
  <si>
    <t>13654544297</t>
  </si>
  <si>
    <t>51864118@qq.com</t>
  </si>
  <si>
    <t>http://www.chictr.org.cn/showproj.aspx?proj=189724</t>
  </si>
  <si>
    <t>李兴龙</t>
  </si>
  <si>
    <t>17853737521</t>
  </si>
  <si>
    <t>1290717753@qq.com</t>
  </si>
  <si>
    <t>http://www.chictr.org.cn/showproj.aspx?proj=189725</t>
  </si>
  <si>
    <t>顾怡云</t>
  </si>
  <si>
    <t>15000548103</t>
  </si>
  <si>
    <t>22211170020@m.fudan.edu.cn</t>
  </si>
  <si>
    <t>http://www.chictr.org.cn/showproj.aspx?proj=189729</t>
  </si>
  <si>
    <t>蔡玉茹</t>
  </si>
  <si>
    <t>15175104533</t>
  </si>
  <si>
    <t>caiyuru0713@126.com</t>
  </si>
  <si>
    <t>http://www.chictr.org.cn/showproj.aspx?proj=189731</t>
  </si>
  <si>
    <t>李秋江</t>
  </si>
  <si>
    <t>17823185058</t>
  </si>
  <si>
    <t>cqsgklqj@163.com</t>
  </si>
  <si>
    <t>http://www.chictr.org.cn/showproj.aspx?proj=189736</t>
  </si>
  <si>
    <t>宋跃明</t>
  </si>
  <si>
    <t>15082778900</t>
  </si>
  <si>
    <t>sym_cd@163.com</t>
  </si>
  <si>
    <t>江玉敏</t>
  </si>
  <si>
    <t>18811532755</t>
  </si>
  <si>
    <t>jyumin1216@163.com</t>
  </si>
  <si>
    <t>http://www.chictr.org.cn/showproj.aspx?proj=189739</t>
  </si>
  <si>
    <t>黄玉华</t>
  </si>
  <si>
    <t>13661198679</t>
  </si>
  <si>
    <t>hyuhua@163.com</t>
  </si>
  <si>
    <t>谢燕媚</t>
  </si>
  <si>
    <t>15626292821</t>
  </si>
  <si>
    <t>thankyou8439@163.com</t>
  </si>
  <si>
    <t>http://www.chictr.org.cn/showproj.aspx?proj=189742</t>
  </si>
  <si>
    <t>热比古丽·热合曼</t>
  </si>
  <si>
    <t>13150321994</t>
  </si>
  <si>
    <t>rabigulrahman@xjmu.edu.cn</t>
  </si>
  <si>
    <t>http://www.chictr.org.cn/showproj.aspx?proj=189744</t>
  </si>
  <si>
    <t>邢淑宁</t>
  </si>
  <si>
    <t>13816824670</t>
  </si>
  <si>
    <t>shuning.xing@cytosinlab.com</t>
  </si>
  <si>
    <t>http://www.chictr.org.cn/showproj.aspx?proj=189745</t>
  </si>
  <si>
    <t>陆佳</t>
  </si>
  <si>
    <t>13966992718</t>
  </si>
  <si>
    <t>67812360@qq.com</t>
  </si>
  <si>
    <t>http://www.chictr.org.cn/showproj.aspx?proj=189746</t>
  </si>
  <si>
    <t>窦梓菁</t>
  </si>
  <si>
    <t>15856971747</t>
  </si>
  <si>
    <t>dzjmazui@163.com</t>
  </si>
  <si>
    <t>http://www.chictr.org.cn/showproj.aspx?proj=189747</t>
  </si>
  <si>
    <t>闫蕊</t>
  </si>
  <si>
    <t>15934041121</t>
  </si>
  <si>
    <t>yanrui198309@163.com</t>
  </si>
  <si>
    <t>http://www.chictr.org.cn/showproj.aspx?proj=189749</t>
  </si>
  <si>
    <t>高涛</t>
  </si>
  <si>
    <t>18715851590</t>
  </si>
  <si>
    <t>1695823217@qq.com</t>
  </si>
  <si>
    <t>http://www.chictr.org.cn/showproj.aspx?proj=189751</t>
  </si>
  <si>
    <t>何世银</t>
  </si>
  <si>
    <t>13500507820</t>
  </si>
  <si>
    <t>hsy1231123@163.com</t>
  </si>
  <si>
    <t>http://www.chictr.org.cn/showproj.aspx?proj=189752</t>
  </si>
  <si>
    <t>伍媛媛</t>
  </si>
  <si>
    <t>13500500214</t>
  </si>
  <si>
    <t>40086807@qq.com</t>
  </si>
  <si>
    <t>董庆云</t>
  </si>
  <si>
    <t>13612094530</t>
  </si>
  <si>
    <t>dongqingyun1988@163.com</t>
  </si>
  <si>
    <t>http://www.chictr.org.cn/showproj.aspx?proj=189753</t>
  </si>
  <si>
    <t>孟扬</t>
  </si>
  <si>
    <t>17709123634</t>
  </si>
  <si>
    <t>534277513@qq.com</t>
  </si>
  <si>
    <t>http://www.chictr.org.cn/showproj.aspx?proj=189756</t>
  </si>
  <si>
    <t>18874296088</t>
  </si>
  <si>
    <t>ling.1.wang@kcl.ac.uk</t>
  </si>
  <si>
    <t>http://www.chictr.org.cn/showproj.aspx?proj=189757</t>
  </si>
  <si>
    <t>朱文静</t>
  </si>
  <si>
    <t>+8613918253180</t>
  </si>
  <si>
    <t>zwjmnk@163.com</t>
  </si>
  <si>
    <t>http://www.chictr.org.cn/showproj.aspx?proj=189758</t>
  </si>
  <si>
    <t>彭煜</t>
  </si>
  <si>
    <t>+8618930568233</t>
  </si>
  <si>
    <t>drypeng@sina.com</t>
  </si>
  <si>
    <t>左淑芳</t>
  </si>
  <si>
    <t>18343023709</t>
  </si>
  <si>
    <t>20214231011@stu.suda.edu.cn</t>
  </si>
  <si>
    <t>http://www.chictr.org.cn/showproj.aspx?proj=189760</t>
  </si>
  <si>
    <t>廖俪雯</t>
  </si>
  <si>
    <t>13398297673</t>
  </si>
  <si>
    <t>llw-233@sjtu.edu.cn</t>
  </si>
  <si>
    <t>http://www.chictr.org.cn/showproj.aspx?proj=189764</t>
  </si>
  <si>
    <t>王琳</t>
  </si>
  <si>
    <t>17721180182</t>
  </si>
  <si>
    <t>wanglsd@shsmu.edu.cn</t>
  </si>
  <si>
    <t>赵婧婷</t>
  </si>
  <si>
    <t>13940104926</t>
  </si>
  <si>
    <t>821439661@qq.com</t>
  </si>
  <si>
    <t>http://www.chictr.org.cn/showproj.aspx?proj=189765</t>
  </si>
  <si>
    <t>杨在启</t>
  </si>
  <si>
    <t>13375388816</t>
  </si>
  <si>
    <t>http://www.chictr.org.cn/showproj.aspx?proj=189769</t>
  </si>
  <si>
    <t>袁继翔</t>
  </si>
  <si>
    <t>18800255619</t>
  </si>
  <si>
    <t>15858556629@163.com</t>
  </si>
  <si>
    <t>http://www.chictr.org.cn/showproj.aspx?proj=189771</t>
  </si>
  <si>
    <t>徐东亮</t>
  </si>
  <si>
    <t>13918829767</t>
  </si>
  <si>
    <t>urologistdlx@126.com</t>
  </si>
  <si>
    <t>王燕妮</t>
  </si>
  <si>
    <t>13901202987</t>
  </si>
  <si>
    <t>ninie.wang@jhu.edu</t>
  </si>
  <si>
    <t>http://www.chictr.org.cn/showproj.aspx?proj=189773</t>
  </si>
  <si>
    <t>刘晓红</t>
  </si>
  <si>
    <t>18610003310</t>
  </si>
  <si>
    <t>xhliu41@163.com</t>
  </si>
  <si>
    <t>王安荣</t>
  </si>
  <si>
    <t>19811940945</t>
  </si>
  <si>
    <t>13864031500@163.com</t>
  </si>
  <si>
    <t>http://www.chictr.org.cn/showproj.aspx?proj=189774</t>
  </si>
  <si>
    <t>兰金滢</t>
  </si>
  <si>
    <t>17376047826</t>
  </si>
  <si>
    <t>1785564250@qq.com</t>
  </si>
  <si>
    <t>http://www.chictr.org.cn/showproj.aspx?proj=189775</t>
  </si>
  <si>
    <t>万爱兰</t>
  </si>
  <si>
    <t>13006211897</t>
  </si>
  <si>
    <t>903594921@qq.com</t>
  </si>
  <si>
    <t>17376947826</t>
  </si>
  <si>
    <t>http://www.chictr.org.cn/showproj.aspx?proj=189776</t>
  </si>
  <si>
    <t>廖瑜露</t>
  </si>
  <si>
    <t>13970005152</t>
  </si>
  <si>
    <t>liaoyulu74@163.com</t>
  </si>
  <si>
    <t>http://www.chictr.org.cn/showproj.aspx?proj=189777</t>
  </si>
  <si>
    <t>支娜</t>
  </si>
  <si>
    <t>15285906707</t>
  </si>
  <si>
    <t>2510830919@qq.com</t>
  </si>
  <si>
    <t>http://www.chictr.org.cn/showproj.aspx?proj=189778</t>
  </si>
  <si>
    <t>陈梦婕</t>
  </si>
  <si>
    <t>15021115212</t>
  </si>
  <si>
    <t>ccchenmengjie@163.com</t>
  </si>
  <si>
    <t>http://www.chictr.org.cn/showproj.aspx?proj=189779</t>
  </si>
  <si>
    <t>袁和菊</t>
  </si>
  <si>
    <t>18834186948</t>
  </si>
  <si>
    <t>yuanheju19910802@163.com</t>
  </si>
  <si>
    <t>http://www.chictr.org.cn/showproj.aspx?proj=189780</t>
  </si>
  <si>
    <t>周江</t>
  </si>
  <si>
    <t>13851747812</t>
  </si>
  <si>
    <t>1967chch@163.com</t>
  </si>
  <si>
    <t>http://www.chictr.org.cn/showproj.aspx?proj=189781</t>
  </si>
  <si>
    <t>13656166177</t>
  </si>
  <si>
    <t>liuj2@jyrmyy.com</t>
  </si>
  <si>
    <t>http://www.chictr.org.cn/showproj.aspx?proj=189782</t>
  </si>
  <si>
    <t>王坚</t>
  </si>
  <si>
    <t>18921239883</t>
  </si>
  <si>
    <t>1627879372@qq.com</t>
  </si>
  <si>
    <t>肖遥</t>
  </si>
  <si>
    <t>13507433473</t>
  </si>
  <si>
    <t>xygz1992@126.com</t>
  </si>
  <si>
    <t>http://www.chictr.org.cn/showproj.aspx?proj=189784</t>
  </si>
  <si>
    <t>吴一鸣</t>
  </si>
  <si>
    <t>15800579423</t>
  </si>
  <si>
    <t>wu.yiming@zs-hospital.sh.cn</t>
  </si>
  <si>
    <t>http://www.chictr.org.cn/showproj.aspx?proj=189786</t>
  </si>
  <si>
    <t>孙郡</t>
  </si>
  <si>
    <t>18168919813</t>
  </si>
  <si>
    <t>woshishuiyayaye@163.com</t>
  </si>
  <si>
    <t>http://www.chictr.org.cn/showproj.aspx?proj=189790</t>
  </si>
  <si>
    <t>滕丽萍</t>
  </si>
  <si>
    <t>15951581260</t>
  </si>
  <si>
    <t>teliping@jiangnan.edu.cn</t>
  </si>
  <si>
    <t>谌业净</t>
  </si>
  <si>
    <t>18875207959</t>
  </si>
  <si>
    <t>1176501767@qq.com</t>
  </si>
  <si>
    <t>http://www.chictr.org.cn/showproj.aspx?proj=189793</t>
  </si>
  <si>
    <t>丁小敏</t>
  </si>
  <si>
    <t>18605343098</t>
  </si>
  <si>
    <t>dxiaomin1202@126.com</t>
  </si>
  <si>
    <t>http://www.chictr.org.cn/showproj.aspx?proj=189794</t>
  </si>
  <si>
    <t>张可昕</t>
  </si>
  <si>
    <t>13521594159</t>
  </si>
  <si>
    <t>774729177@qq.com</t>
  </si>
  <si>
    <t>http://www.chictr.org.cn/showproj.aspx?proj=189796</t>
  </si>
  <si>
    <t>何榕</t>
  </si>
  <si>
    <t>13141094403</t>
  </si>
  <si>
    <t>dr_herong@sina.com</t>
  </si>
  <si>
    <t>信维伟</t>
  </si>
  <si>
    <t>13636695122</t>
  </si>
  <si>
    <t>xinweiwei@renji.com</t>
  </si>
  <si>
    <t>http://www.chictr.org.cn/showproj.aspx?proj=189797</t>
  </si>
  <si>
    <t>杜雨辰</t>
  </si>
  <si>
    <t>13218530177</t>
  </si>
  <si>
    <t>625870644@qq.com</t>
  </si>
  <si>
    <t>http://www.chictr.org.cn/showproj.aspx?proj=189800</t>
  </si>
  <si>
    <t>吴松松</t>
  </si>
  <si>
    <t>15960191609</t>
  </si>
  <si>
    <t>465269898@qq.com</t>
  </si>
  <si>
    <t>http://www.chictr.org.cn/showproj.aspx?proj=189802</t>
  </si>
  <si>
    <t>王成弟</t>
  </si>
  <si>
    <t>18980600629</t>
  </si>
  <si>
    <t>chengdi_wang@scu.edu.cn</t>
  </si>
  <si>
    <t>http://www.chictr.org.cn/showproj.aspx?proj=189805</t>
  </si>
  <si>
    <t>马善新</t>
  </si>
  <si>
    <t>13652435176</t>
  </si>
  <si>
    <t>583948337@qq.com</t>
  </si>
  <si>
    <t>http://www.chictr.org.cn/showproj.aspx?proj=189807</t>
  </si>
  <si>
    <t>张志刚</t>
  </si>
  <si>
    <t>13573497356</t>
  </si>
  <si>
    <t>doctor22g@126.com</t>
  </si>
  <si>
    <t>http://www.chictr.org.cn/showproj.aspx?proj=189808</t>
  </si>
  <si>
    <t>毛珍</t>
  </si>
  <si>
    <t>13554259380</t>
  </si>
  <si>
    <t>748352146@qq.com</t>
  </si>
  <si>
    <t>http://www.chictr.org.cn/showproj.aspx?proj=189811</t>
  </si>
  <si>
    <t>杜鑫丹</t>
  </si>
  <si>
    <t>18667913586</t>
  </si>
  <si>
    <t>dxd37642991@sina.com</t>
  </si>
  <si>
    <t>http://www.chictr.org.cn/showproj.aspx?proj=189815</t>
  </si>
  <si>
    <t>刘冬</t>
  </si>
  <si>
    <t>13525022835</t>
  </si>
  <si>
    <t>1904730770@qq.com</t>
  </si>
  <si>
    <t>http://www.chictr.org.cn/showproj.aspx?proj=189816</t>
  </si>
  <si>
    <t>袁雪燕</t>
  </si>
  <si>
    <t>15901599659</t>
  </si>
  <si>
    <t>2324858754@qq.com</t>
  </si>
  <si>
    <t>http://www.chictr.org.cn/showproj.aspx?proj=189819</t>
  </si>
  <si>
    <t>刘玲</t>
  </si>
  <si>
    <t>13262886288</t>
  </si>
  <si>
    <t>杨丹钰</t>
  </si>
  <si>
    <t>18995016283</t>
  </si>
  <si>
    <t>2435039701@qq.com</t>
  </si>
  <si>
    <t>http://www.chictr.org.cn/showproj.aspx?proj=189823</t>
  </si>
  <si>
    <t>胡蓉</t>
  </si>
  <si>
    <t>13895078588</t>
  </si>
  <si>
    <t>hr7424@126.com</t>
  </si>
  <si>
    <t>戴舒惠</t>
  </si>
  <si>
    <t>15891427627</t>
  </si>
  <si>
    <t>daishneuo@fmmu.edu.cn</t>
  </si>
  <si>
    <t>http://www.chictr.org.cn/showproj.aspx?proj=189824</t>
  </si>
  <si>
    <t>李婉玲</t>
  </si>
  <si>
    <t>13986076936</t>
  </si>
  <si>
    <t>xzp147@126.com</t>
  </si>
  <si>
    <t>http://www.chictr.org.cn/showproj.aspx?proj=189825</t>
  </si>
  <si>
    <t>张梦琦</t>
  </si>
  <si>
    <t>15269626092</t>
  </si>
  <si>
    <t>zmq_qmz@163.com</t>
  </si>
  <si>
    <t>http://www.chictr.org.cn/showproj.aspx?proj=189826</t>
  </si>
  <si>
    <t>蔡巍维</t>
  </si>
  <si>
    <t>13500363505</t>
  </si>
  <si>
    <t>229385036@qq.com</t>
  </si>
  <si>
    <t>http://www.chictr.org.cn/showproj.aspx?proj=189829</t>
  </si>
  <si>
    <t>仲山</t>
  </si>
  <si>
    <t>13809031050</t>
  </si>
  <si>
    <t>15512592913</t>
  </si>
  <si>
    <t>15512592913@163.com</t>
  </si>
  <si>
    <t>http://www.chictr.org.cn/showproj.aspx?proj=189830</t>
  </si>
  <si>
    <t>王利平</t>
  </si>
  <si>
    <t>18862186423</t>
  </si>
  <si>
    <t>18862186423@163.com</t>
  </si>
  <si>
    <t>http://www.chictr.org.cn/showproj.aspx?proj=189831</t>
  </si>
  <si>
    <t>陈睿</t>
  </si>
  <si>
    <t>15224012018</t>
  </si>
  <si>
    <t>chenrui@srrsh.com</t>
  </si>
  <si>
    <t>http://www.chictr.org.cn/showproj.aspx?proj=189832</t>
  </si>
  <si>
    <t>黎红平</t>
  </si>
  <si>
    <t>13554899609</t>
  </si>
  <si>
    <t>hongping_li@126.com</t>
  </si>
  <si>
    <t>http://www.chictr.org.cn/showproj.aspx?proj=189833</t>
  </si>
  <si>
    <t>张悦</t>
  </si>
  <si>
    <t>18750769698</t>
  </si>
  <si>
    <t>Zhangyue971019@163.com</t>
  </si>
  <si>
    <t>http://www.chictr.org.cn/showproj.aspx?proj=189837</t>
  </si>
  <si>
    <t>韩凤</t>
  </si>
  <si>
    <t>18817821496</t>
  </si>
  <si>
    <t>hanfenghello@163.com</t>
  </si>
  <si>
    <t>http://www.chictr.org.cn/showproj.aspx?proj=189838</t>
  </si>
  <si>
    <t>王纪文</t>
  </si>
  <si>
    <t>18916613192</t>
  </si>
  <si>
    <t>wangjiwen@scmc.com.cn</t>
  </si>
  <si>
    <t>陈丽丽</t>
  </si>
  <si>
    <t>15556619563</t>
  </si>
  <si>
    <t>chenlili5601@126.com</t>
  </si>
  <si>
    <t>http://www.chictr.org.cn/showproj.aspx?proj=189842</t>
  </si>
  <si>
    <t>季颖婕</t>
  </si>
  <si>
    <t>15800575527</t>
  </si>
  <si>
    <t>jiyingjie39@outlook.com</t>
  </si>
  <si>
    <t>http://www.chictr.org.cn/showproj.aspx?proj=189846</t>
  </si>
  <si>
    <t>陈天璐</t>
  </si>
  <si>
    <t>13564692879</t>
  </si>
  <si>
    <t>chentianlu@sjtu.edu.cn</t>
  </si>
  <si>
    <t>http://www.chictr.org.cn/showproj.aspx?proj=189848</t>
  </si>
  <si>
    <t>胡紫燕</t>
  </si>
  <si>
    <t>13656640361</t>
  </si>
  <si>
    <t>627936837@qq.com</t>
  </si>
  <si>
    <t>http://www.chictr.org.cn/showproj.aspx?proj=189850</t>
  </si>
  <si>
    <t>张晓梅</t>
  </si>
  <si>
    <t>13773051113</t>
  </si>
  <si>
    <t>57695603@qq.com</t>
  </si>
  <si>
    <t>http://www.chictr.org.cn/showproj.aspx?proj=189851</t>
  </si>
  <si>
    <t>石伟宏</t>
  </si>
  <si>
    <t>13350522956</t>
  </si>
  <si>
    <t>shiweihong@6677.com</t>
  </si>
  <si>
    <t>http://www.chictr.org.cn/showproj.aspx?proj=189852</t>
  </si>
  <si>
    <t>杨苗</t>
  </si>
  <si>
    <t>15215155446</t>
  </si>
  <si>
    <t>502630308@qq.com</t>
  </si>
  <si>
    <t>http://www.chictr.org.cn/showproj.aspx?proj=189853</t>
  </si>
  <si>
    <t>李娟娟</t>
  </si>
  <si>
    <t>15662675303</t>
  </si>
  <si>
    <t>lijuanjuan333@163.com</t>
  </si>
  <si>
    <t>http://www.chictr.org.cn/showproj.aspx?proj=189855</t>
  </si>
  <si>
    <t>顾国鑫</t>
  </si>
  <si>
    <t>18911184176</t>
  </si>
  <si>
    <t>724286112@qq.com</t>
  </si>
  <si>
    <t>http://www.chictr.org.cn/showproj.aspx?proj=189861</t>
  </si>
  <si>
    <t>林文佳</t>
  </si>
  <si>
    <t>18826404624</t>
  </si>
  <si>
    <t>2403523487@qq.com</t>
  </si>
  <si>
    <t>http://www.chictr.org.cn/showproj.aspx?proj=189862</t>
  </si>
  <si>
    <t>姜玉武</t>
  </si>
  <si>
    <t>13701398992</t>
  </si>
  <si>
    <t>jiangyuwu@bjmu.edu.cn</t>
  </si>
  <si>
    <t>http://www.chictr.org.cn/showproj.aspx?proj=189863</t>
  </si>
  <si>
    <t>张婉玲</t>
  </si>
  <si>
    <t>13889237383</t>
  </si>
  <si>
    <t>34371831@qq.com</t>
  </si>
  <si>
    <t>http://www.chictr.org.cn/showproj.aspx?proj=189864</t>
  </si>
  <si>
    <t>盛燕辉</t>
  </si>
  <si>
    <t>13851647530</t>
  </si>
  <si>
    <t>yhsheng@njmu.edu.cn</t>
  </si>
  <si>
    <t>http://www.chictr.org.cn/showproj.aspx?proj=189867</t>
  </si>
  <si>
    <t>冯进益</t>
  </si>
  <si>
    <t>13600904413</t>
  </si>
  <si>
    <t>fjy10009@163.com</t>
  </si>
  <si>
    <t>http://www.chictr.org.cn/showproj.aspx?proj=189868</t>
  </si>
  <si>
    <t>18519372995</t>
  </si>
  <si>
    <t>17854296722@163.com</t>
  </si>
  <si>
    <t>http://www.chictr.org.cn/showproj.aspx?proj=189869</t>
  </si>
  <si>
    <t>18701001075</t>
  </si>
  <si>
    <t>zhp0205@ruc.edu.cn</t>
  </si>
  <si>
    <t>林彤</t>
  </si>
  <si>
    <t>18359199041</t>
  </si>
  <si>
    <t>530741255@qq.com</t>
  </si>
  <si>
    <t>http://www.chictr.org.cn/showproj.aspx?proj=189873</t>
  </si>
  <si>
    <t>程磊</t>
  </si>
  <si>
    <t>13718690026</t>
  </si>
  <si>
    <t>chenglei1865@126.com</t>
  </si>
  <si>
    <t>http://www.chictr.org.cn/showproj.aspx?proj=189876</t>
  </si>
  <si>
    <t>菅凤增</t>
  </si>
  <si>
    <t>13552067268</t>
  </si>
  <si>
    <t>jianfengzeng@xwh.ccmu.edu.cn</t>
  </si>
  <si>
    <t>王栋</t>
  </si>
  <si>
    <t>13579119869</t>
  </si>
  <si>
    <t>wdisolation@163.com</t>
  </si>
  <si>
    <t>http://www.chictr.org.cn/showproj.aspx?proj=189877</t>
  </si>
  <si>
    <t>陈晓昀</t>
  </si>
  <si>
    <t>13816535100</t>
  </si>
  <si>
    <t>283982527@qq.com</t>
  </si>
  <si>
    <t>http://www.chictr.org.cn/showproj.aspx?proj=189879</t>
  </si>
  <si>
    <t>高鹏</t>
  </si>
  <si>
    <t>15940293984</t>
  </si>
  <si>
    <t>gaokaji16@163.com</t>
  </si>
  <si>
    <t>http://www.chictr.org.cn/showproj.aspx?proj=189882</t>
  </si>
  <si>
    <t>王振宁</t>
  </si>
  <si>
    <t>13998891377</t>
  </si>
  <si>
    <t>josieon826@sina.cn</t>
  </si>
  <si>
    <t>肖颖</t>
  </si>
  <si>
    <t>131570521662</t>
  </si>
  <si>
    <t>xiaoying@mail.sysu.edu.cn</t>
  </si>
  <si>
    <t>http://www.chictr.org.cn/showproj.aspx?proj=189883</t>
  </si>
  <si>
    <t>任天舒</t>
  </si>
  <si>
    <t>13352458733</t>
  </si>
  <si>
    <t>sz_pharm@163.com</t>
  </si>
  <si>
    <t>http://www.chictr.org.cn/showproj.aspx?proj=189886</t>
  </si>
  <si>
    <t>赵庆春</t>
  </si>
  <si>
    <t>13309882912</t>
  </si>
  <si>
    <t>zhaoqingchun1967@126.com</t>
  </si>
  <si>
    <t>吴昊泽</t>
  </si>
  <si>
    <t>+8613192676002</t>
  </si>
  <si>
    <t>1450451704@qq.com</t>
  </si>
  <si>
    <t>http://www.chictr.org.cn/showproj.aspx?proj=189887</t>
  </si>
  <si>
    <t>余擎</t>
  </si>
  <si>
    <t>13700242359</t>
  </si>
  <si>
    <t>yuqing@fmmu.edu.cn</t>
  </si>
  <si>
    <t>刘学阳</t>
  </si>
  <si>
    <t>18883388468</t>
  </si>
  <si>
    <t>764508050@qq.com</t>
  </si>
  <si>
    <t>http://www.chictr.org.cn/showproj.aspx?proj=189890</t>
  </si>
  <si>
    <t>宋秀梅</t>
  </si>
  <si>
    <t>13969050425</t>
  </si>
  <si>
    <t>ssm801117@163.om</t>
  </si>
  <si>
    <t>http://www.chictr.org.cn/showproj.aspx?proj=189894</t>
  </si>
  <si>
    <t>刘宇翔</t>
  </si>
  <si>
    <t>13952333718</t>
  </si>
  <si>
    <t>576530921@qq.com</t>
  </si>
  <si>
    <t>http://www.chictr.org.cn/showproj.aspx?proj=189895</t>
  </si>
  <si>
    <t>陈静</t>
  </si>
  <si>
    <t>15114564282</t>
  </si>
  <si>
    <t>doctorchen1975@163.com</t>
  </si>
  <si>
    <t>郭苗苗</t>
  </si>
  <si>
    <t>13852294684</t>
  </si>
  <si>
    <t>gm86@163.com</t>
  </si>
  <si>
    <t>http://www.chictr.org.cn/showproj.aspx?proj=189896</t>
  </si>
  <si>
    <t>高策舒</t>
  </si>
  <si>
    <t>13516271401</t>
  </si>
  <si>
    <t>gcsa04112@btch.edu.cn</t>
  </si>
  <si>
    <t>http://www.chictr.org.cn/showproj.aspx?proj=189898</t>
  </si>
  <si>
    <t>蒲梅</t>
  </si>
  <si>
    <t>19821234759</t>
  </si>
  <si>
    <t>evapumei@163.com</t>
  </si>
  <si>
    <t>http://www.chictr.org.cn/showproj.aspx?proj=189899</t>
  </si>
  <si>
    <t>15088551985</t>
  </si>
  <si>
    <t>lwm900517@163.com</t>
  </si>
  <si>
    <t>http://www.chictr.org.cn/showproj.aspx?proj=189901</t>
  </si>
  <si>
    <t>梁小烟</t>
  </si>
  <si>
    <t>18377171573</t>
  </si>
  <si>
    <t>1347063401@qq.com</t>
  </si>
  <si>
    <t>http://www.chictr.org.cn/showproj.aspx?proj=189902</t>
  </si>
  <si>
    <t>梁大斌</t>
  </si>
  <si>
    <t>15977783657</t>
  </si>
  <si>
    <t>gxmu958@163.com</t>
  </si>
  <si>
    <t>陈治宇</t>
  </si>
  <si>
    <t>18017312701</t>
  </si>
  <si>
    <t>chanhj75@aliyun.com</t>
  </si>
  <si>
    <t>http://www.chictr.org.cn/showproj.aspx?proj=189903</t>
  </si>
  <si>
    <t>谢婷</t>
  </si>
  <si>
    <t>15339514332</t>
  </si>
  <si>
    <t>1968924627@qq.com</t>
  </si>
  <si>
    <t>http://www.chictr.org.cn/showproj.aspx?proj=189908</t>
  </si>
  <si>
    <t>陈青山</t>
  </si>
  <si>
    <t>13688805085</t>
  </si>
  <si>
    <t>Cqs1967@sina.com</t>
  </si>
  <si>
    <t>邹悄悄</t>
  </si>
  <si>
    <t>13968891702</t>
  </si>
  <si>
    <t>zouqiaoqiao1113@163.com</t>
  </si>
  <si>
    <t>http://www.chictr.org.cn/showproj.aspx?proj=189910</t>
  </si>
  <si>
    <t>郭文豪</t>
  </si>
  <si>
    <t>18850459397</t>
  </si>
  <si>
    <t>929503361@qq.com</t>
  </si>
  <si>
    <t>http://www.chictr.org.cn/showproj.aspx?proj=189911</t>
  </si>
  <si>
    <t>潘伟佳</t>
  </si>
  <si>
    <t>18257660297</t>
  </si>
  <si>
    <t>panwj5804@enzemed.com</t>
  </si>
  <si>
    <t>http://www.chictr.org.cn/showproj.aspx?proj=189912</t>
  </si>
  <si>
    <t>吴小脉</t>
  </si>
  <si>
    <t>13958566762</t>
  </si>
  <si>
    <t>Wuxm@enzemed.com</t>
  </si>
  <si>
    <t>刘南辉</t>
  </si>
  <si>
    <t>13983179127</t>
  </si>
  <si>
    <t>jonleo27@outlook.com</t>
  </si>
  <si>
    <t>http://www.chictr.org.cn/showproj.aspx?proj=189914</t>
  </si>
  <si>
    <t>张晶</t>
  </si>
  <si>
    <t>13391859680</t>
  </si>
  <si>
    <t>drzhangjing@163.com</t>
  </si>
  <si>
    <t>http://www.chictr.org.cn/showproj.aspx?proj=189915</t>
  </si>
  <si>
    <t>李桂奇</t>
  </si>
  <si>
    <t>18819499447</t>
  </si>
  <si>
    <t>2021210202@stu.gzhmu.edu.cn</t>
  </si>
  <si>
    <t>http://www.chictr.org.cn/showproj.aspx?proj=189916</t>
  </si>
  <si>
    <t>申玉芹</t>
  </si>
  <si>
    <t>13756691607</t>
  </si>
  <si>
    <t>2020686041@gzhmu.edu.cn</t>
  </si>
  <si>
    <t>顾莹</t>
  </si>
  <si>
    <t>15962438924</t>
  </si>
  <si>
    <t>glxcly@163.com</t>
  </si>
  <si>
    <t>http://www.chictr.org.cn/showproj.aspx?proj=189918</t>
  </si>
  <si>
    <t>洪小芳</t>
  </si>
  <si>
    <t>13666660963</t>
  </si>
  <si>
    <t>http://www.chictr.org.cn/showproj.aspx?proj=189919</t>
  </si>
  <si>
    <t>石亭旺</t>
  </si>
  <si>
    <t>19821822945</t>
  </si>
  <si>
    <t>tingwangshi@sina.com</t>
  </si>
  <si>
    <t>http://www.chictr.org.cn/showproj.aspx?proj=189921</t>
  </si>
  <si>
    <t>卢礼</t>
  </si>
  <si>
    <t>0579-17280075382</t>
  </si>
  <si>
    <t>zjnu05181027@163.com</t>
  </si>
  <si>
    <t>http://www.chictr.org.cn/showproj.aspx?proj=189922</t>
  </si>
  <si>
    <t>仇爱珍</t>
  </si>
  <si>
    <t>18952173603</t>
  </si>
  <si>
    <t>13775997106@163.com</t>
  </si>
  <si>
    <t>http://www.chictr.org.cn/showproj.aspx?proj=189925</t>
  </si>
  <si>
    <t>王以政</t>
  </si>
  <si>
    <t>13581537587</t>
  </si>
  <si>
    <t>yzwang57@sina.com</t>
  </si>
  <si>
    <t>http://www.chictr.org.cn/showproj.aspx?proj=189926</t>
  </si>
  <si>
    <t>马锦坤</t>
  </si>
  <si>
    <t>18810621181</t>
  </si>
  <si>
    <t>819218739@qq.com</t>
  </si>
  <si>
    <t>http://www.chictr.org.cn/showproj.aspx?proj=189929</t>
  </si>
  <si>
    <t>徐丽华</t>
  </si>
  <si>
    <t>+8615000092086</t>
  </si>
  <si>
    <t>mas_xulihua2008@163.com</t>
  </si>
  <si>
    <t>http://www.chictr.org.cn/showproj.aspx?proj=189931</t>
  </si>
  <si>
    <t>张旺之</t>
  </si>
  <si>
    <t>18845750238</t>
  </si>
  <si>
    <t>875618552@qq.com</t>
  </si>
  <si>
    <t>http://www.chictr.org.cn/showproj.aspx?proj=189934</t>
  </si>
  <si>
    <t>司昕蕾</t>
  </si>
  <si>
    <t>13919250897</t>
  </si>
  <si>
    <t>sxlxka@126.com</t>
  </si>
  <si>
    <t>http://www.chictr.org.cn/showproj.aspx?proj=189935</t>
  </si>
  <si>
    <t>吴芬芳</t>
  </si>
  <si>
    <t>18826586888</t>
  </si>
  <si>
    <t>wufenfang19@126.com</t>
  </si>
  <si>
    <t>郭进</t>
  </si>
  <si>
    <t>15993025813</t>
  </si>
  <si>
    <t>714293994@qq.com</t>
  </si>
  <si>
    <t>http://www.chictr.org.cn/showproj.aspx?proj=189940</t>
  </si>
  <si>
    <t>江婷</t>
  </si>
  <si>
    <t>15874008573</t>
  </si>
  <si>
    <t>tingjiang0605@163.com</t>
  </si>
  <si>
    <t>http://www.chictr.org.cn/showproj.aspx?proj=189945</t>
  </si>
  <si>
    <t>邢涛涛</t>
  </si>
  <si>
    <t>15168300931</t>
  </si>
  <si>
    <t>xingtaotao0311@hotmail.com</t>
  </si>
  <si>
    <t>http://www.chictr.org.cn/showproj.aspx?proj=189948</t>
  </si>
  <si>
    <t>刘路</t>
  </si>
  <si>
    <t>15373681555</t>
  </si>
  <si>
    <t>1403359859@qq.com</t>
  </si>
  <si>
    <t>http://www.chictr.org.cn/showproj.aspx?proj=189954</t>
  </si>
  <si>
    <t>王钰婷</t>
  </si>
  <si>
    <t>13384204369</t>
  </si>
  <si>
    <t>1105948731@qq.com</t>
  </si>
  <si>
    <t>http://www.chictr.org.cn/showproj.aspx?proj=189955</t>
  </si>
  <si>
    <t>13196829207</t>
  </si>
  <si>
    <t>1157273848@qq.com</t>
  </si>
  <si>
    <t>http://www.chictr.org.cn/showproj.aspx?proj=189956</t>
  </si>
  <si>
    <t>许志杰</t>
  </si>
  <si>
    <t>15951711087</t>
  </si>
  <si>
    <t>2222013209@stmail.ujs.edu.cn</t>
  </si>
  <si>
    <t>http://www.chictr.org.cn/showproj.aspx?proj=189957</t>
  </si>
  <si>
    <t>冯薇</t>
  </si>
  <si>
    <t>15806109195</t>
  </si>
  <si>
    <t>fengwei158@hotmail.com</t>
  </si>
  <si>
    <t>贡雪芃</t>
  </si>
  <si>
    <t>13628607777</t>
  </si>
  <si>
    <t>g1020947167@163.com</t>
  </si>
  <si>
    <t>http://www.chictr.org.cn/showproj.aspx?proj=189961</t>
  </si>
  <si>
    <t>李燕</t>
  </si>
  <si>
    <t>18004813900</t>
  </si>
  <si>
    <t>978303387@qq.com</t>
  </si>
  <si>
    <t>http://www.chictr.org.cn/showproj.aspx?proj=189962</t>
  </si>
  <si>
    <t>周文俊</t>
  </si>
  <si>
    <t>13879187050</t>
  </si>
  <si>
    <t>397372367@qq.com</t>
  </si>
  <si>
    <t>http://www.chictr.org.cn/showproj.aspx?proj=189964</t>
  </si>
  <si>
    <t>聂云思</t>
  </si>
  <si>
    <t>15201552071</t>
  </si>
  <si>
    <t>nieyunsi@hrbszr.com</t>
  </si>
  <si>
    <t>http://www.chictr.org.cn/showproj.aspx?proj=189966</t>
  </si>
  <si>
    <t>周兴波</t>
  </si>
  <si>
    <t>18309812059</t>
  </si>
  <si>
    <t>zhxbd@126.com</t>
  </si>
  <si>
    <t>http://www.chictr.org.cn/showproj.aspx?proj=189970</t>
  </si>
  <si>
    <t>15153878287</t>
  </si>
  <si>
    <t>843914582@qq.com</t>
  </si>
  <si>
    <t>http://www.chictr.org.cn/showproj.aspx?proj=189973</t>
  </si>
  <si>
    <t>胡中慧</t>
  </si>
  <si>
    <t>15510111677</t>
  </si>
  <si>
    <t>hzhhuzhonghui@126.com</t>
  </si>
  <si>
    <t>http://www.chictr.org.cn/showproj.aspx?proj=189974</t>
  </si>
  <si>
    <t>方晨</t>
  </si>
  <si>
    <t>13914061202</t>
  </si>
  <si>
    <t>afa9911@sina.com</t>
  </si>
  <si>
    <t>http://www.chictr.org.cn/showproj.aspx?proj=189975</t>
  </si>
  <si>
    <t>招倩</t>
  </si>
  <si>
    <t>15070832750</t>
  </si>
  <si>
    <t>282542870@qq.com</t>
  </si>
  <si>
    <t>http://www.chictr.org.cn/showproj.aspx?proj=189976</t>
  </si>
  <si>
    <t>张义琴</t>
  </si>
  <si>
    <t>18715785826</t>
  </si>
  <si>
    <t>251444826@qq.com</t>
  </si>
  <si>
    <t>http://www.chictr.org.cn/showproj.aspx?proj=189979</t>
  </si>
  <si>
    <t>汪绮瑄</t>
  </si>
  <si>
    <t>13615592304</t>
  </si>
  <si>
    <t>1115645314@qq.com</t>
  </si>
  <si>
    <t>http://www.chictr.org.cn/showproj.aspx?proj=189980</t>
  </si>
  <si>
    <t>沈佳佳</t>
  </si>
  <si>
    <t>15980682510</t>
  </si>
  <si>
    <t>913362374@qq.com</t>
  </si>
  <si>
    <t>http://www.chictr.org.cn/showproj.aspx?proj=189982</t>
  </si>
  <si>
    <t>江艺</t>
  </si>
  <si>
    <t>13809513706</t>
  </si>
  <si>
    <t>jiangyi8183@163.com</t>
  </si>
  <si>
    <t>万富鑫</t>
  </si>
  <si>
    <t>15836618565</t>
  </si>
  <si>
    <t>wfxmate@163.com</t>
  </si>
  <si>
    <t>http://www.chictr.org.cn/showproj.aspx?proj=189983</t>
  </si>
  <si>
    <t>13995290877</t>
  </si>
  <si>
    <t>amryl@163.com</t>
  </si>
  <si>
    <t>钱洲曜</t>
  </si>
  <si>
    <t>13003336219</t>
  </si>
  <si>
    <t>1056445044@qq.com</t>
  </si>
  <si>
    <t>http://www.chictr.org.cn/showproj.aspx?proj=189986</t>
  </si>
  <si>
    <t>孙丹</t>
  </si>
  <si>
    <t>15289205890</t>
  </si>
  <si>
    <t>450927899@QQ.com</t>
  </si>
  <si>
    <t>http://www.chictr.org.cn/showproj.aspx?proj=189987</t>
  </si>
  <si>
    <t>吴淼经</t>
  </si>
  <si>
    <t>18170868422</t>
  </si>
  <si>
    <t>905327378@qq.com</t>
  </si>
  <si>
    <t>http://www.chictr.org.cn/showproj.aspx?proj=189989</t>
  </si>
  <si>
    <t>祝新根</t>
  </si>
  <si>
    <t>13803546020</t>
  </si>
  <si>
    <t>zxg2008vip@163.com</t>
  </si>
  <si>
    <t>陈丽娜</t>
  </si>
  <si>
    <t>+8618017363346</t>
  </si>
  <si>
    <t>chenlina@aptr.com.cn</t>
  </si>
  <si>
    <t>http://www.chictr.org.cn/showproj.aspx?proj=189993</t>
  </si>
  <si>
    <t>方驰华</t>
  </si>
  <si>
    <t>13609700805</t>
  </si>
  <si>
    <t>fangchihua@smu.edu.cn</t>
  </si>
  <si>
    <t>http://www.chictr.org.cn/showproj.aspx?proj=189994</t>
  </si>
  <si>
    <t>刘开明</t>
  </si>
  <si>
    <t>+8618916013760</t>
  </si>
  <si>
    <t>kaiming.liu@surgerii.com</t>
  </si>
  <si>
    <t>http://www.chictr.org.cn/showproj.aspx?proj=189995</t>
  </si>
  <si>
    <t>李梦文</t>
  </si>
  <si>
    <t>15221727117</t>
  </si>
  <si>
    <t>limwccmu@163.com</t>
  </si>
  <si>
    <t>http://www.chictr.org.cn/showproj.aspx?proj=189998</t>
  </si>
  <si>
    <t>孙宁</t>
  </si>
  <si>
    <t>18702936063</t>
  </si>
  <si>
    <t>39179025@qq.com</t>
  </si>
  <si>
    <t>戴求福</t>
  </si>
  <si>
    <t>15801297865</t>
  </si>
  <si>
    <t>daiqiufu@126.com</t>
  </si>
  <si>
    <t>http://www.chictr.org.cn/showproj.aspx?proj=189999</t>
  </si>
  <si>
    <t>张一</t>
  </si>
  <si>
    <t>15737896346</t>
  </si>
  <si>
    <t>1978921771@qq.com</t>
  </si>
  <si>
    <t>http://www.chictr.org.cn/showproj.aspx?proj=190001</t>
  </si>
  <si>
    <t>李志权</t>
  </si>
  <si>
    <t>15118889980</t>
  </si>
  <si>
    <t>1043729158@qq.com</t>
  </si>
  <si>
    <t>http://www.chictr.org.cn/showproj.aspx?proj=190002</t>
  </si>
  <si>
    <t>刘沛珍</t>
  </si>
  <si>
    <t>13902219753</t>
  </si>
  <si>
    <t>2363225638@qq.com</t>
  </si>
  <si>
    <t>张元珍</t>
  </si>
  <si>
    <t>18907139066</t>
  </si>
  <si>
    <t>zhangyuanzhen@whu.edu.cn</t>
  </si>
  <si>
    <t>http://www.chictr.org.cn/showproj.aspx?proj=190006</t>
  </si>
  <si>
    <t>王严</t>
  </si>
  <si>
    <t>18363619586</t>
  </si>
  <si>
    <t>wangyandyxdz@163.com</t>
  </si>
  <si>
    <t>http://www.chictr.org.cn/showproj.aspx?proj=190008</t>
  </si>
  <si>
    <t>刘文臣</t>
  </si>
  <si>
    <t>15848111608</t>
  </si>
  <si>
    <t>chen2095497@163.com</t>
  </si>
  <si>
    <t>http://www.chictr.org.cn/showproj.aspx?proj=190011</t>
  </si>
  <si>
    <t>刘飞</t>
  </si>
  <si>
    <t>13171407733</t>
  </si>
  <si>
    <t>liufei19690509@163.com</t>
  </si>
  <si>
    <t>15145020223</t>
  </si>
  <si>
    <t>hxhlj84@163.com</t>
  </si>
  <si>
    <t>http://www.chictr.org.cn/showproj.aspx?proj=190016</t>
  </si>
  <si>
    <t>程文</t>
  </si>
  <si>
    <t>13313677182</t>
  </si>
  <si>
    <t>hrbchengwen@163.com</t>
  </si>
  <si>
    <t>唐枭</t>
  </si>
  <si>
    <t>15663486531</t>
  </si>
  <si>
    <t>464772837@qq.com</t>
  </si>
  <si>
    <t>http://www.chictr.org.cn/showproj.aspx?proj=190017</t>
  </si>
  <si>
    <t>文巧</t>
  </si>
  <si>
    <t>15528385250</t>
  </si>
  <si>
    <t>wen_qiao1@163.com</t>
  </si>
  <si>
    <t>陈弟</t>
  </si>
  <si>
    <t>18208984270</t>
  </si>
  <si>
    <t>2389446889@qq.com</t>
  </si>
  <si>
    <t>http://www.chictr.org.cn/showproj.aspx?proj=190018</t>
  </si>
  <si>
    <t>蓝程</t>
  </si>
  <si>
    <t>13078985175</t>
  </si>
  <si>
    <t>lancheng@163.com</t>
  </si>
  <si>
    <t>吕瑛</t>
  </si>
  <si>
    <t>18121226751</t>
  </si>
  <si>
    <t>ly1956@shtrhospital.com</t>
  </si>
  <si>
    <t>http://www.chictr.org.cn/showproj.aspx?proj=190019</t>
  </si>
  <si>
    <t>刘笑雷</t>
  </si>
  <si>
    <t>13910306623</t>
  </si>
  <si>
    <t>liuxiaolei0302@126.com</t>
  </si>
  <si>
    <t>http://www.chictr.org.cn/showproj.aspx?proj=190020</t>
  </si>
  <si>
    <t>曹婧</t>
  </si>
  <si>
    <t>15628872627</t>
  </si>
  <si>
    <t>caojing15@163.com</t>
  </si>
  <si>
    <t>http://www.chictr.org.cn/showproj.aspx?proj=190022</t>
  </si>
  <si>
    <t>谭瑞雪</t>
  </si>
  <si>
    <t>13720273625</t>
  </si>
  <si>
    <t>1814426304@qq.com</t>
  </si>
  <si>
    <t>http://www.chictr.org.cn/showproj.aspx?proj=190027</t>
  </si>
  <si>
    <t>17854217082</t>
  </si>
  <si>
    <t>http://www.chictr.org.cn/showproj.aspx?proj=190029</t>
  </si>
  <si>
    <t>刘启峻</t>
  </si>
  <si>
    <t>18249678880</t>
  </si>
  <si>
    <t>81198237@qq.com</t>
  </si>
  <si>
    <t>http://www.chictr.org.cn/showproj.aspx?proj=190031</t>
  </si>
  <si>
    <t>李文聪</t>
  </si>
  <si>
    <t>15512172316</t>
  </si>
  <si>
    <t>liwencong1026@163.com</t>
  </si>
  <si>
    <t>http://www.chictr.org.cn/showproj.aspx?proj=190032</t>
  </si>
  <si>
    <t>邹乐轩</t>
  </si>
  <si>
    <t>19117153346</t>
  </si>
  <si>
    <t>zoulexuan163@163.com</t>
  </si>
  <si>
    <t>http://www.chictr.org.cn/showproj.aspx?proj=190033</t>
  </si>
  <si>
    <t>杨世艳</t>
  </si>
  <si>
    <t>15808354325</t>
  </si>
  <si>
    <t>ysya2022@163.com</t>
  </si>
  <si>
    <t>http://www.chictr.org.cn/showproj.aspx?proj=190034</t>
  </si>
  <si>
    <t>华亮</t>
  </si>
  <si>
    <t>18916017563</t>
  </si>
  <si>
    <t>18916017563@163.com</t>
  </si>
  <si>
    <t>潘昱睿</t>
  </si>
  <si>
    <t>13525020913</t>
  </si>
  <si>
    <t>1041174478@qq.com</t>
  </si>
  <si>
    <t>http://www.chictr.org.cn/showproj.aspx?proj=190035</t>
  </si>
  <si>
    <t>帅念念</t>
  </si>
  <si>
    <t>16621124535</t>
  </si>
  <si>
    <t>2578283251@qq.com</t>
  </si>
  <si>
    <t>http://www.chictr.org.cn/showproj.aspx?proj=190037</t>
  </si>
  <si>
    <t>吴潇莹</t>
  </si>
  <si>
    <t>18268190751</t>
  </si>
  <si>
    <t>22118358@zju.edu.cn</t>
  </si>
  <si>
    <t>http://www.chictr.org.cn/showproj.aspx?proj=190038</t>
  </si>
  <si>
    <t>储召松</t>
  </si>
  <si>
    <t>18108700015</t>
  </si>
  <si>
    <t>1769850287@qq.com</t>
  </si>
  <si>
    <t>http://www.chictr.org.cn/showproj.aspx?proj=190042</t>
  </si>
  <si>
    <t>李张杰</t>
  </si>
  <si>
    <t>18750769689</t>
  </si>
  <si>
    <t>3222436378@qq.com</t>
  </si>
  <si>
    <t>http://www.chictr.org.cn/showproj.aspx?proj=190043</t>
  </si>
  <si>
    <t>郭梦霞</t>
  </si>
  <si>
    <t>15536038652</t>
  </si>
  <si>
    <t>guomx29@mail2.sysu.edu.cn</t>
  </si>
  <si>
    <t>http://www.chictr.org.cn/showproj.aspx?proj=190044</t>
  </si>
  <si>
    <t>王骏</t>
  </si>
  <si>
    <t>18684021687</t>
  </si>
  <si>
    <t>jwang316@sina.com</t>
  </si>
  <si>
    <t>http://www.chictr.org.cn/showproj.aspx?proj=190045</t>
  </si>
  <si>
    <t>从爽</t>
  </si>
  <si>
    <t>13189194035</t>
  </si>
  <si>
    <t>drcongshuang@163.com</t>
  </si>
  <si>
    <t>http://www.chictr.org.cn/showproj.aspx?proj=190046</t>
  </si>
  <si>
    <t>徐丹凤</t>
  </si>
  <si>
    <t>13540250979</t>
  </si>
  <si>
    <t>449052726@qq.com</t>
  </si>
  <si>
    <t>http://www.chictr.org.cn/showproj.aspx?proj=190047</t>
  </si>
  <si>
    <t>李用国</t>
  </si>
  <si>
    <t>13258662175</t>
  </si>
  <si>
    <t>ning_mengbusuan@163.com</t>
  </si>
  <si>
    <t>http://www.chictr.org.cn/showproj.aspx?proj=190051</t>
  </si>
  <si>
    <t>陶旭辰</t>
  </si>
  <si>
    <t>15214308139</t>
  </si>
  <si>
    <t>taoxuchen1991@126.com</t>
  </si>
  <si>
    <t>http://www.chictr.org.cn/showproj.aspx?proj=190053</t>
  </si>
  <si>
    <t>曾小军</t>
  </si>
  <si>
    <t>13322403180</t>
  </si>
  <si>
    <t>smuzxj@hotmail.com</t>
  </si>
  <si>
    <t>http://www.chictr.org.cn/showproj.aspx?proj=190054</t>
  </si>
  <si>
    <t>屠海亚</t>
  </si>
  <si>
    <t>15068896037</t>
  </si>
  <si>
    <t>757014283@qq.com</t>
  </si>
  <si>
    <t>http://www.chictr.org.cn/showproj.aspx?proj=190056</t>
  </si>
  <si>
    <t>杨雨佳</t>
  </si>
  <si>
    <t>15255323926</t>
  </si>
  <si>
    <t>1820726369@qq.com</t>
  </si>
  <si>
    <t>http://www.chictr.org.cn/showproj.aspx?proj=190058</t>
  </si>
  <si>
    <t>裴果</t>
  </si>
  <si>
    <t>15237366521</t>
  </si>
  <si>
    <t>pg15237366521@163.com</t>
  </si>
  <si>
    <t>http://www.chictr.org.cn/showproj.aspx?proj=190059</t>
  </si>
  <si>
    <t>欧阳博文</t>
  </si>
  <si>
    <t>+8613051119207</t>
  </si>
  <si>
    <t>1090328290@qq.com</t>
  </si>
  <si>
    <t>http://www.chictr.org.cn/showproj.aspx?proj=190060</t>
  </si>
  <si>
    <t>郑海生</t>
  </si>
  <si>
    <t>+8618078913786</t>
  </si>
  <si>
    <t>273780243@qq.com</t>
  </si>
  <si>
    <t>张迪</t>
  </si>
  <si>
    <t>15033580664</t>
  </si>
  <si>
    <t>xsekzd@163.com</t>
  </si>
  <si>
    <t>http://www.chictr.org.cn/showproj.aspx?proj=190061</t>
  </si>
  <si>
    <t>李蕊</t>
  </si>
  <si>
    <t>13045425766</t>
  </si>
  <si>
    <t>13045425766@163.com</t>
  </si>
  <si>
    <t>http://www.chictr.org.cn/showproj.aspx?proj=190064</t>
  </si>
  <si>
    <t>陈诚</t>
  </si>
  <si>
    <t>13430675384</t>
  </si>
  <si>
    <t>2596633843@qq.com</t>
  </si>
  <si>
    <t>丁齐又</t>
  </si>
  <si>
    <t>18811785685</t>
  </si>
  <si>
    <t>18811785685@163.com</t>
  </si>
  <si>
    <t>http://www.chictr.org.cn/showproj.aspx?proj=190066</t>
  </si>
  <si>
    <t>常丽贤</t>
  </si>
  <si>
    <t>13622180576</t>
  </si>
  <si>
    <t>changlixian@ihcams.ac.cn</t>
  </si>
  <si>
    <t>http://www.chictr.org.cn/showproj.aspx?proj=190067</t>
  </si>
  <si>
    <t>黄羲</t>
  </si>
  <si>
    <t>15902330853</t>
  </si>
  <si>
    <t>btryan@126.com</t>
  </si>
  <si>
    <t>http://www.chictr.org.cn/showproj.aspx?proj=190068</t>
  </si>
  <si>
    <t>陈红</t>
  </si>
  <si>
    <t>13883224482</t>
  </si>
  <si>
    <t>chenhg@swu.edu.cn</t>
  </si>
  <si>
    <t>马泽林</t>
  </si>
  <si>
    <t>19908381366</t>
  </si>
  <si>
    <t>13301050227@fudan.edu.cn</t>
  </si>
  <si>
    <t>http://www.chictr.org.cn/showproj.aspx?proj=190069</t>
  </si>
  <si>
    <t>张晓蝶</t>
  </si>
  <si>
    <t>13638805539</t>
  </si>
  <si>
    <t>1781156731@qq.com</t>
  </si>
  <si>
    <t>http://www.chictr.org.cn/showproj.aspx?proj=190070</t>
  </si>
  <si>
    <t>白志刚</t>
  </si>
  <si>
    <t>13126617140</t>
  </si>
  <si>
    <t>baizhigang@ccmu.edu.cn</t>
  </si>
  <si>
    <t>http://www.chictr.org.cn/showproj.aspx?proj=190073</t>
  </si>
  <si>
    <t>谭裕奇</t>
  </si>
  <si>
    <t>19960562618</t>
  </si>
  <si>
    <t>1371584795@qq.com</t>
  </si>
  <si>
    <t>http://www.chictr.org.cn/showproj.aspx?proj=190076</t>
  </si>
  <si>
    <t>张雪原</t>
  </si>
  <si>
    <t>13290909183</t>
  </si>
  <si>
    <t>zxy10173421@163.com</t>
  </si>
  <si>
    <t>http://www.chictr.org.cn/showproj.aspx?proj=190078</t>
  </si>
  <si>
    <t>孔亚敏</t>
  </si>
  <si>
    <t>17838182810</t>
  </si>
  <si>
    <t>kongyam@163.com</t>
  </si>
  <si>
    <t>杨金玉</t>
  </si>
  <si>
    <t>15927632213</t>
  </si>
  <si>
    <t>jyyang10@mail.yst.com.cn</t>
  </si>
  <si>
    <t>http://www.chictr.org.cn/showproj.aspx?proj=190079</t>
  </si>
  <si>
    <t>李亚男</t>
  </si>
  <si>
    <t>17861205120</t>
  </si>
  <si>
    <t>liyanan5420@163.com</t>
  </si>
  <si>
    <t>http://www.chictr.org.cn/showproj.aspx?proj=190082</t>
  </si>
  <si>
    <t>尹伟</t>
  </si>
  <si>
    <t>8613882208058</t>
  </si>
  <si>
    <t>yinwei1980@scu.edu.cn</t>
  </si>
  <si>
    <t>http://www.chictr.org.cn/showproj.aspx?proj=190083</t>
  </si>
  <si>
    <t>许艺凡</t>
  </si>
  <si>
    <t>18507109712</t>
  </si>
  <si>
    <t>yvette_xyf@126.com</t>
  </si>
  <si>
    <t>http://www.chictr.org.cn/showproj.aspx?proj=190085</t>
  </si>
  <si>
    <t>蒋斐</t>
  </si>
  <si>
    <t>13816492475</t>
  </si>
  <si>
    <t>jennifor821213@sina.com</t>
  </si>
  <si>
    <t>蔄瑜琳</t>
  </si>
  <si>
    <t>13375680981</t>
  </si>
  <si>
    <t>manyulin2001@163.com</t>
  </si>
  <si>
    <t>http://www.chictr.org.cn/showproj.aspx?proj=190089</t>
  </si>
  <si>
    <t>邵芷钰</t>
  </si>
  <si>
    <t>18711123039</t>
  </si>
  <si>
    <t>shaozhiyuszy@163.com</t>
  </si>
  <si>
    <t>http://www.chictr.org.cn/showproj.aspx?proj=190090</t>
  </si>
  <si>
    <t>王思明</t>
  </si>
  <si>
    <t>13693281552</t>
  </si>
  <si>
    <t>wangsiming@163.com</t>
  </si>
  <si>
    <t>18017363346</t>
  </si>
  <si>
    <t>http://www.chictr.org.cn/showproj.aspx?proj=190091</t>
  </si>
  <si>
    <t>陆雅斐</t>
  </si>
  <si>
    <t>18256010881</t>
  </si>
  <si>
    <t>ask1988luyf@163.com</t>
  </si>
  <si>
    <t>http://www.chictr.org.cn/showproj.aspx?proj=190094</t>
  </si>
  <si>
    <t>李悦</t>
  </si>
  <si>
    <t>15618950819</t>
  </si>
  <si>
    <t>liyue6@fosunpharma.com</t>
  </si>
  <si>
    <t>http://www.chictr.org.cn/showproj.aspx?proj=190097</t>
  </si>
  <si>
    <t>邓嘉铭</t>
  </si>
  <si>
    <t>13169603753/0756-3390290</t>
  </si>
  <si>
    <t>dengjiaming@pulsemed.cn</t>
  </si>
  <si>
    <t>http://www.chictr.org.cn/showproj.aspx?proj=190098</t>
  </si>
  <si>
    <t>王云鹏</t>
  </si>
  <si>
    <t>13613907703</t>
  </si>
  <si>
    <t>www.845017273@qq.com</t>
  </si>
  <si>
    <t>http://www.chictr.org.cn/showproj.aspx?proj=190099</t>
  </si>
  <si>
    <t>樊勇</t>
  </si>
  <si>
    <t>13893352059</t>
  </si>
  <si>
    <t>fanyong1972@163.com</t>
  </si>
  <si>
    <t>陈子言</t>
  </si>
  <si>
    <t>15939215111</t>
  </si>
  <si>
    <t>chenziyan@stu.pku.edu.cn</t>
  </si>
  <si>
    <t>http://www.chictr.org.cn/showproj.aspx?proj=190100</t>
  </si>
  <si>
    <t>王璐</t>
  </si>
  <si>
    <t>15191850750</t>
  </si>
  <si>
    <t>wanglu@xtpl-medical.com</t>
  </si>
  <si>
    <t>http://www.chictr.org.cn/showproj.aspx?proj=190101</t>
  </si>
  <si>
    <t>吕鸣樾</t>
  </si>
  <si>
    <t>18518283238</t>
  </si>
  <si>
    <t>lvmingyue9292@163.com</t>
  </si>
  <si>
    <t>http://www.chictr.org.cn/showproj.aspx?proj=190103</t>
  </si>
  <si>
    <t>杜晨</t>
  </si>
  <si>
    <t>19566770211</t>
  </si>
  <si>
    <t>d19566770211@163.com</t>
  </si>
  <si>
    <t>http://www.chictr.org.cn/showproj.aspx?proj=190106</t>
  </si>
  <si>
    <t>张春艳</t>
  </si>
  <si>
    <t>18539973129</t>
  </si>
  <si>
    <t>zmsyzcy@126.com</t>
  </si>
  <si>
    <t>http://www.chictr.org.cn/showproj.aspx?proj=190108</t>
  </si>
  <si>
    <t>步啸</t>
  </si>
  <si>
    <t>13667095411</t>
  </si>
  <si>
    <t>buxiao0218@163.com</t>
  </si>
  <si>
    <t>http://www.chictr.org.cn/showproj.aspx?proj=190112</t>
  </si>
  <si>
    <t>刘聪</t>
  </si>
  <si>
    <t>13731105770</t>
  </si>
  <si>
    <t>lcya2022@163.com</t>
  </si>
  <si>
    <t>http://www.chictr.org.cn/showproj.aspx?proj=190113</t>
  </si>
  <si>
    <t>孙燕华</t>
  </si>
  <si>
    <t>（86）18810488363</t>
  </si>
  <si>
    <t>sunyanhua17@126.com</t>
  </si>
  <si>
    <t>http://www.chictr.org.cn/showproj.aspx?proj=190115</t>
  </si>
  <si>
    <t>骆璇</t>
  </si>
  <si>
    <t>（86）15077872816</t>
  </si>
  <si>
    <t>mail15077872816@126.com</t>
  </si>
  <si>
    <t>陈知水</t>
  </si>
  <si>
    <t>136071477899</t>
  </si>
  <si>
    <t>susanne.zhu@qq.com</t>
  </si>
  <si>
    <t>http://www.chictr.org.cn/showproj.aspx?proj=190118</t>
  </si>
  <si>
    <t>郝薇</t>
  </si>
  <si>
    <t>15953185518</t>
  </si>
  <si>
    <t>haowei12875@163.com</t>
  </si>
  <si>
    <t>http://www.chictr.org.cn/showproj.aspx?proj=190119</t>
  </si>
  <si>
    <t>俞蕾媛</t>
  </si>
  <si>
    <t>15858205270</t>
  </si>
  <si>
    <t>5521040@zju.edu.cn</t>
  </si>
  <si>
    <t>http://www.chictr.org.cn/showproj.aspx?proj=190122</t>
  </si>
  <si>
    <t>熊伟杰</t>
  </si>
  <si>
    <t>18980631002</t>
  </si>
  <si>
    <t>xiongweijie427@163.com</t>
  </si>
  <si>
    <t>http://www.chictr.org.cn/showproj.aspx?proj=190126</t>
  </si>
  <si>
    <t>温宗麟</t>
  </si>
  <si>
    <t>18818273239</t>
  </si>
  <si>
    <t>shuguangtuinawzl@163.com</t>
  </si>
  <si>
    <t>http://www.chictr.org.cn/showproj.aspx?proj=190127</t>
  </si>
  <si>
    <t>王玮珺</t>
  </si>
  <si>
    <t>+8613545340998</t>
  </si>
  <si>
    <t>wangweijunct@sina.com</t>
  </si>
  <si>
    <t>http://www.chictr.org.cn/showproj.aspx?proj=190129</t>
  </si>
  <si>
    <t>钟键波</t>
  </si>
  <si>
    <t>13822112039</t>
  </si>
  <si>
    <t>kinbo_zhong@163.com</t>
  </si>
  <si>
    <t>http://www.chictr.org.cn/showproj.aspx?proj=190130</t>
  </si>
  <si>
    <t>蔡莉</t>
  </si>
  <si>
    <t>18682351706</t>
  </si>
  <si>
    <t>caili@szu.edu.cn</t>
  </si>
  <si>
    <t>管日戬</t>
  </si>
  <si>
    <t>18674047052</t>
  </si>
  <si>
    <t>guan052@163.com</t>
  </si>
  <si>
    <t>http://www.chictr.org.cn/showproj.aspx?proj=190131</t>
  </si>
  <si>
    <t>万里军</t>
  </si>
  <si>
    <t>18657005052</t>
  </si>
  <si>
    <t>石践</t>
  </si>
  <si>
    <t>15029296381</t>
  </si>
  <si>
    <t>shijian-em@qq.com</t>
  </si>
  <si>
    <t>http://www.chictr.org.cn/showproj.aspx?proj=190135</t>
  </si>
  <si>
    <t>林光润</t>
  </si>
  <si>
    <t>15083907057</t>
  </si>
  <si>
    <t>2519894037@qq.com</t>
  </si>
  <si>
    <t>http://www.chictr.org.cn/showproj.aspx?proj=190137</t>
  </si>
  <si>
    <t>阳晓</t>
  </si>
  <si>
    <t>13924173908</t>
  </si>
  <si>
    <t>yangxsysu@126.com</t>
  </si>
  <si>
    <t>http://www.chictr.org.cn/showproj.aspx?proj=190139</t>
  </si>
  <si>
    <t>张馥丽</t>
  </si>
  <si>
    <t>13824401834</t>
  </si>
  <si>
    <t>zhangfuli1987@163.com</t>
  </si>
  <si>
    <t>http://www.chictr.org.cn/showproj.aspx?proj=190140</t>
  </si>
  <si>
    <t>阮列敏</t>
  </si>
  <si>
    <t>15105856079</t>
  </si>
  <si>
    <t>1415694677@qq.com</t>
  </si>
  <si>
    <t>http://www.chictr.org.cn/showproj.aspx?proj=190141</t>
  </si>
  <si>
    <t>王赛男</t>
  </si>
  <si>
    <t>18260055973</t>
  </si>
  <si>
    <t>332511883@qq.com</t>
  </si>
  <si>
    <t>http://www.chictr.org.cn/showproj.aspx?proj=190143</t>
  </si>
  <si>
    <t>张园园</t>
  </si>
  <si>
    <t>13912984947</t>
  </si>
  <si>
    <t>540314441@qq.com</t>
  </si>
  <si>
    <t>袁玉美</t>
  </si>
  <si>
    <t>15800027136</t>
  </si>
  <si>
    <t>yuanyumei1225@163.com</t>
  </si>
  <si>
    <t>http://www.chictr.org.cn/showproj.aspx?proj=190148</t>
  </si>
  <si>
    <t>张瑞鹏</t>
  </si>
  <si>
    <t>15797896133</t>
  </si>
  <si>
    <t>zhangrptiger@163.com</t>
  </si>
  <si>
    <t>http://www.chictr.org.cn/showproj.aspx?proj=190149</t>
  </si>
  <si>
    <t>常莉</t>
  </si>
  <si>
    <t>18981838126</t>
  </si>
  <si>
    <t>932516443@qq.com</t>
  </si>
  <si>
    <t>李晖凤</t>
  </si>
  <si>
    <t>17728218867</t>
  </si>
  <si>
    <t>1031810420@qq.com</t>
  </si>
  <si>
    <t>http://www.chictr.org.cn/showproj.aspx?proj=190151</t>
  </si>
  <si>
    <t>黎蔚华</t>
  </si>
  <si>
    <t>13889901391</t>
  </si>
  <si>
    <t>lwh_si@163.com</t>
  </si>
  <si>
    <t>鹿潇柳</t>
  </si>
  <si>
    <t>18668906130</t>
  </si>
  <si>
    <t>978941524@qq.com</t>
  </si>
  <si>
    <t>http://www.chictr.org.cn/showproj.aspx?proj=190155</t>
  </si>
  <si>
    <t>厉小梅</t>
  </si>
  <si>
    <t>18900518519</t>
  </si>
  <si>
    <t>lixiaomei@ustc.edu.cn</t>
  </si>
  <si>
    <t>http://www.chictr.org.cn/showproj.aspx?proj=190158</t>
  </si>
  <si>
    <t>史小婷</t>
  </si>
  <si>
    <t>15211219328</t>
  </si>
  <si>
    <t>Shixiaotinghn@163.com</t>
  </si>
  <si>
    <t>http://www.chictr.org.cn/showproj.aspx?proj=190160</t>
  </si>
  <si>
    <t>郭华静</t>
  </si>
  <si>
    <t>15907365881</t>
  </si>
  <si>
    <t>韩宝泉</t>
  </si>
  <si>
    <t>18792685867</t>
  </si>
  <si>
    <t>1098620260@qq.com</t>
  </si>
  <si>
    <t>http://www.chictr.org.cn/showproj.aspx?proj=190161</t>
  </si>
  <si>
    <t>柯晓华</t>
  </si>
  <si>
    <t>16621719878</t>
  </si>
  <si>
    <t>kxh22@tongji.edu.cn</t>
  </si>
  <si>
    <t>http://www.chictr.org.cn/showproj.aspx?proj=190162</t>
  </si>
  <si>
    <t>于江泳</t>
  </si>
  <si>
    <t>18610109639</t>
  </si>
  <si>
    <t>http://www.chictr.org.cn/showproj.aspx?proj=190163</t>
  </si>
  <si>
    <t>吴文笑</t>
  </si>
  <si>
    <t>17858900960</t>
  </si>
  <si>
    <t>475394995@qq.com</t>
  </si>
  <si>
    <t>http://www.chictr.org.cn/showproj.aspx?proj=190164</t>
  </si>
  <si>
    <t>陶婧</t>
  </si>
  <si>
    <t>18435227041</t>
  </si>
  <si>
    <t>taojing_tori@163.com</t>
  </si>
  <si>
    <t>http://www.chictr.org.cn/showproj.aspx?proj=190165</t>
  </si>
  <si>
    <t>于大君</t>
  </si>
  <si>
    <t>13651229860</t>
  </si>
  <si>
    <t>yudajunfly@126.com</t>
  </si>
  <si>
    <t>谷丰</t>
  </si>
  <si>
    <t>15901593816</t>
  </si>
  <si>
    <t>dr.guf@ccmu.edu.cn</t>
  </si>
  <si>
    <t>http://www.chictr.org.cn/showproj.aspx?proj=190166</t>
  </si>
  <si>
    <t>徐玲玲</t>
  </si>
  <si>
    <t>18170867570</t>
  </si>
  <si>
    <t>314037897@qq.com</t>
  </si>
  <si>
    <t>http://www.chictr.org.cn/showproj.aspx?proj=190172</t>
  </si>
  <si>
    <t>周灵</t>
  </si>
  <si>
    <t>18281701712</t>
  </si>
  <si>
    <t>471699217@qq.com</t>
  </si>
  <si>
    <t>http://www.chictr.org.cn/showproj.aspx?proj=190175</t>
  </si>
  <si>
    <t>刘辉国</t>
  </si>
  <si>
    <t>17771885932</t>
  </si>
  <si>
    <t>huiguol@163.com</t>
  </si>
  <si>
    <t>张丽慧</t>
  </si>
  <si>
    <t>13739713448</t>
  </si>
  <si>
    <t>3521033303@qq.com</t>
  </si>
  <si>
    <t>http://www.chictr.org.cn/showproj.aspx?proj=190176</t>
  </si>
  <si>
    <t>韦斌</t>
  </si>
  <si>
    <t>15298392869</t>
  </si>
  <si>
    <t>120771597@qq.com</t>
  </si>
  <si>
    <t>http://www.chictr.org.cn/showproj.aspx?proj=190177</t>
  </si>
  <si>
    <t>13787127058</t>
  </si>
  <si>
    <t>Liumin330@hotmail.com</t>
  </si>
  <si>
    <t>http://www.chictr.org.cn/showproj.aspx?proj=190178</t>
  </si>
  <si>
    <t>吴尉</t>
  </si>
  <si>
    <t>13974883521</t>
  </si>
  <si>
    <t>2262070681@qq.com</t>
  </si>
  <si>
    <t>陈嘉怡</t>
  </si>
  <si>
    <t>15625503556</t>
  </si>
  <si>
    <t>14478752563@qq.com</t>
  </si>
  <si>
    <t>http://www.chictr.org.cn/showproj.aspx?proj=190179</t>
  </si>
  <si>
    <t>郑美琴</t>
  </si>
  <si>
    <t>13806694662</t>
  </si>
  <si>
    <t>zmq@eye.ac.cn</t>
  </si>
  <si>
    <t>18618181589</t>
  </si>
  <si>
    <t>liushuo861113@163.com</t>
  </si>
  <si>
    <t>http://www.chictr.org.cn/showproj.aspx?proj=190181</t>
  </si>
  <si>
    <t>李艳辉</t>
  </si>
  <si>
    <t>13407159190</t>
  </si>
  <si>
    <t>liyanhui251@163.com</t>
  </si>
  <si>
    <t>http://www.chictr.org.cn/showproj.aspx?proj=190184</t>
  </si>
  <si>
    <t>13691092622</t>
  </si>
  <si>
    <t>yuyingzhouyifan@126.com</t>
  </si>
  <si>
    <t>http://www.chictr.org.cn/showproj.aspx?proj=190185</t>
  </si>
  <si>
    <t>朱香昱</t>
  </si>
  <si>
    <t>15709101733</t>
  </si>
  <si>
    <t>2823616460@qq.com</t>
  </si>
  <si>
    <t>http://www.chictr.org.cn/showproj.aspx?proj=190186</t>
  </si>
  <si>
    <t>陈艳妮</t>
  </si>
  <si>
    <t>13325453906</t>
  </si>
  <si>
    <t>chenyannichil@163.com</t>
  </si>
  <si>
    <t>胡心至</t>
  </si>
  <si>
    <t>13423180566</t>
  </si>
  <si>
    <t>wang2424935@163.com</t>
  </si>
  <si>
    <t>http://www.chictr.org.cn/showproj.aspx?proj=190187</t>
  </si>
  <si>
    <t>刘雪滢</t>
  </si>
  <si>
    <t>18826234758</t>
  </si>
  <si>
    <t>liuxueying1995@hotmail.com</t>
  </si>
  <si>
    <t>http://www.chictr.org.cn/showproj.aspx?proj=190189</t>
  </si>
  <si>
    <t>王晶晶</t>
  </si>
  <si>
    <t>15824871160</t>
  </si>
  <si>
    <t>535259771@qq.com</t>
  </si>
  <si>
    <t>http://www.chictr.org.cn/showproj.aspx?proj=190191</t>
  </si>
  <si>
    <t>杨明</t>
  </si>
  <si>
    <t>18428388118</t>
  </si>
  <si>
    <t>1310466364@qq.com</t>
  </si>
  <si>
    <t>http://www.chictr.org.cn/showproj.aspx?proj=190192</t>
  </si>
  <si>
    <t>18428388228</t>
  </si>
  <si>
    <t>蒲霞敏</t>
  </si>
  <si>
    <t>15181731127</t>
  </si>
  <si>
    <t>806879663@qq.com</t>
  </si>
  <si>
    <t>http://www.chictr.org.cn/showproj.aspx?proj=190193</t>
  </si>
  <si>
    <t>何苗</t>
  </si>
  <si>
    <t>13541761151</t>
  </si>
  <si>
    <t>247540214@qq.com</t>
  </si>
  <si>
    <t>http://www.chictr.org.cn/showproj.aspx?proj=190194</t>
  </si>
  <si>
    <t>张春梅</t>
  </si>
  <si>
    <t>15196753443</t>
  </si>
  <si>
    <t>2474651154@qq.com</t>
  </si>
  <si>
    <t>http://www.chictr.org.cn/showproj.aspx?proj=190195</t>
  </si>
  <si>
    <t>13911153923</t>
  </si>
  <si>
    <t>Haochen_doctor@sina.com</t>
  </si>
  <si>
    <t>http://www.chictr.org.cn/showproj.aspx?proj=190196</t>
  </si>
  <si>
    <t>邓义江</t>
  </si>
  <si>
    <t>15984551124</t>
  </si>
  <si>
    <t>529216819@qq.com</t>
  </si>
  <si>
    <t>http://www.chictr.org.cn/showproj.aspx?proj=190200</t>
  </si>
  <si>
    <t>倪超波</t>
  </si>
  <si>
    <t>13758070124</t>
  </si>
  <si>
    <t>jxnichaobo@zjxu.edu.cn</t>
  </si>
  <si>
    <t>http://www.chictr.org.cn/showproj.aspx?proj=190202</t>
  </si>
  <si>
    <t>张国磊</t>
  </si>
  <si>
    <t>15055133132</t>
  </si>
  <si>
    <t>1509448281@qq.com</t>
  </si>
  <si>
    <t>http://www.chictr.org.cn/showproj.aspx?proj=190203</t>
  </si>
  <si>
    <t>邵金龙</t>
  </si>
  <si>
    <t>15866698773</t>
  </si>
  <si>
    <t>jinlong.shao@sdu.edu.cn</t>
  </si>
  <si>
    <t>http://www.chictr.org.cn/showproj.aspx?proj=190205</t>
  </si>
  <si>
    <t>朱怡</t>
  </si>
  <si>
    <t>13817497683</t>
  </si>
  <si>
    <t>21932768@qq.com</t>
  </si>
  <si>
    <t>http://www.chictr.org.cn/showproj.aspx?proj=190208</t>
  </si>
  <si>
    <t>黄静</t>
  </si>
  <si>
    <t>15728070602</t>
  </si>
  <si>
    <t>hjqwert@163.com</t>
  </si>
  <si>
    <t>http://www.chictr.org.cn/showproj.aspx?proj=190209</t>
  </si>
  <si>
    <t>董爱淑</t>
  </si>
  <si>
    <t>13868414105</t>
  </si>
  <si>
    <t>dotjiff858268@163.com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</si>
</sst>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09"/>
  <sheetViews>
    <sheetView tabSelected="1" workbookViewId="0">
      <selection activeCell="F20" sqref="F20"/>
    </sheetView>
  </sheetViews>
  <sheetFormatPr defaultColWidth="9" defaultRowHeight="13.5" outlineLevelCol="3"/>
  <cols>
    <col min="2" max="2" width="20.625" customWidth="1"/>
    <col min="3" max="3" width="21.75" customWidth="1"/>
    <col min="4" max="4" width="50.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  <row r="4" spans="1:4">
      <c r="A4" s="2" t="s">
        <v>12</v>
      </c>
      <c r="B4" s="2" t="s">
        <v>13</v>
      </c>
      <c r="C4" s="2" t="s">
        <v>14</v>
      </c>
      <c r="D4" s="2" t="s">
        <v>15</v>
      </c>
    </row>
    <row r="5" spans="1:4">
      <c r="A5" s="2" t="s">
        <v>16</v>
      </c>
      <c r="B5" s="2" t="s">
        <v>17</v>
      </c>
      <c r="C5" s="2" t="s">
        <v>18</v>
      </c>
      <c r="D5" s="2" t="s">
        <v>19</v>
      </c>
    </row>
    <row r="6" spans="1:4">
      <c r="A6" s="2" t="s">
        <v>20</v>
      </c>
      <c r="B6" s="2" t="s">
        <v>21</v>
      </c>
      <c r="C6" s="2" t="s">
        <v>22</v>
      </c>
      <c r="D6" s="2" t="s">
        <v>23</v>
      </c>
    </row>
    <row r="7" spans="1:4">
      <c r="A7" s="2" t="s">
        <v>24</v>
      </c>
      <c r="B7" s="2" t="s">
        <v>25</v>
      </c>
      <c r="C7" s="2" t="s">
        <v>26</v>
      </c>
      <c r="D7" s="2" t="s">
        <v>27</v>
      </c>
    </row>
    <row r="8" spans="1:4">
      <c r="A8" s="2" t="s">
        <v>28</v>
      </c>
      <c r="B8" s="2" t="s">
        <v>29</v>
      </c>
      <c r="C8" s="2" t="s">
        <v>30</v>
      </c>
      <c r="D8" s="2" t="s">
        <v>27</v>
      </c>
    </row>
    <row r="9" spans="1:4">
      <c r="A9" s="2" t="s">
        <v>31</v>
      </c>
      <c r="B9" s="2" t="s">
        <v>32</v>
      </c>
      <c r="C9" s="2" t="s">
        <v>33</v>
      </c>
      <c r="D9" s="2" t="s">
        <v>34</v>
      </c>
    </row>
    <row r="10" spans="1:4">
      <c r="A10" s="2" t="s">
        <v>35</v>
      </c>
      <c r="B10" s="2" t="s">
        <v>36</v>
      </c>
      <c r="C10" s="2" t="s">
        <v>37</v>
      </c>
      <c r="D10" s="2" t="s">
        <v>34</v>
      </c>
    </row>
    <row r="11" spans="1:4">
      <c r="A11" s="2" t="s">
        <v>38</v>
      </c>
      <c r="B11" s="2" t="s">
        <v>39</v>
      </c>
      <c r="C11" s="2" t="s">
        <v>40</v>
      </c>
      <c r="D11" s="2" t="s">
        <v>41</v>
      </c>
    </row>
    <row r="12" spans="1:4">
      <c r="A12" s="2" t="s">
        <v>42</v>
      </c>
      <c r="B12" s="2" t="s">
        <v>43</v>
      </c>
      <c r="C12" s="2" t="s">
        <v>44</v>
      </c>
      <c r="D12" s="2" t="s">
        <v>45</v>
      </c>
    </row>
    <row r="13" spans="1:4">
      <c r="A13" s="2" t="s">
        <v>46</v>
      </c>
      <c r="B13" s="2" t="s">
        <v>47</v>
      </c>
      <c r="C13" s="2" t="s">
        <v>48</v>
      </c>
      <c r="D13" s="2" t="s">
        <v>49</v>
      </c>
    </row>
    <row r="14" spans="1:4">
      <c r="A14" s="2" t="s">
        <v>50</v>
      </c>
      <c r="B14" s="2" t="s">
        <v>51</v>
      </c>
      <c r="C14" s="2" t="s">
        <v>52</v>
      </c>
      <c r="D14" s="2" t="s">
        <v>53</v>
      </c>
    </row>
    <row r="15" spans="1:4">
      <c r="A15" s="2" t="s">
        <v>54</v>
      </c>
      <c r="B15" s="2" t="s">
        <v>55</v>
      </c>
      <c r="C15" s="2" t="s">
        <v>56</v>
      </c>
      <c r="D15" s="2" t="s">
        <v>57</v>
      </c>
    </row>
    <row r="16" spans="1:4">
      <c r="A16" s="2" t="s">
        <v>58</v>
      </c>
      <c r="B16" s="2" t="s">
        <v>59</v>
      </c>
      <c r="C16" s="2" t="s">
        <v>60</v>
      </c>
      <c r="D16" s="2" t="s">
        <v>57</v>
      </c>
    </row>
    <row r="17" spans="1:4">
      <c r="A17" s="2" t="s">
        <v>61</v>
      </c>
      <c r="B17" s="2" t="s">
        <v>62</v>
      </c>
      <c r="C17" s="2" t="s">
        <v>63</v>
      </c>
      <c r="D17" s="2" t="s">
        <v>64</v>
      </c>
    </row>
    <row r="18" spans="1:4">
      <c r="A18" s="2" t="s">
        <v>65</v>
      </c>
      <c r="B18" s="2" t="s">
        <v>66</v>
      </c>
      <c r="C18" s="2" t="s">
        <v>67</v>
      </c>
      <c r="D18" s="2" t="s">
        <v>68</v>
      </c>
    </row>
    <row r="19" spans="1:4">
      <c r="A19" s="2" t="s">
        <v>69</v>
      </c>
      <c r="B19" s="2" t="s">
        <v>70</v>
      </c>
      <c r="C19" s="2" t="s">
        <v>71</v>
      </c>
      <c r="D19" s="2" t="s">
        <v>72</v>
      </c>
    </row>
    <row r="20" spans="1:4">
      <c r="A20" s="2" t="s">
        <v>73</v>
      </c>
      <c r="B20" s="2" t="s">
        <v>74</v>
      </c>
      <c r="C20" s="2" t="s">
        <v>75</v>
      </c>
      <c r="D20" s="2" t="s">
        <v>72</v>
      </c>
    </row>
    <row r="21" spans="1:4">
      <c r="A21" s="2" t="s">
        <v>76</v>
      </c>
      <c r="B21" s="2" t="s">
        <v>77</v>
      </c>
      <c r="C21" s="2" t="s">
        <v>78</v>
      </c>
      <c r="D21" s="2" t="s">
        <v>79</v>
      </c>
    </row>
    <row r="22" spans="1:4">
      <c r="A22" s="2" t="s">
        <v>80</v>
      </c>
      <c r="B22" s="2" t="s">
        <v>81</v>
      </c>
      <c r="C22" s="2" t="s">
        <v>82</v>
      </c>
      <c r="D22" s="2" t="s">
        <v>83</v>
      </c>
    </row>
    <row r="23" spans="1:4">
      <c r="A23" s="2" t="s">
        <v>84</v>
      </c>
      <c r="B23" s="2" t="s">
        <v>85</v>
      </c>
      <c r="C23" s="2" t="s">
        <v>86</v>
      </c>
      <c r="D23" s="2" t="s">
        <v>87</v>
      </c>
    </row>
    <row r="24" spans="1:4">
      <c r="A24" s="2" t="s">
        <v>88</v>
      </c>
      <c r="B24" s="2" t="s">
        <v>89</v>
      </c>
      <c r="C24" s="2" t="s">
        <v>90</v>
      </c>
      <c r="D24" s="2" t="s">
        <v>91</v>
      </c>
    </row>
    <row r="25" spans="1:4">
      <c r="A25" s="2" t="s">
        <v>92</v>
      </c>
      <c r="B25" s="2" t="s">
        <v>93</v>
      </c>
      <c r="C25" s="2" t="s">
        <v>94</v>
      </c>
      <c r="D25" s="2" t="s">
        <v>95</v>
      </c>
    </row>
    <row r="26" spans="1:4">
      <c r="A26" s="2" t="s">
        <v>96</v>
      </c>
      <c r="B26" s="2" t="s">
        <v>97</v>
      </c>
      <c r="C26" s="2" t="s">
        <v>98</v>
      </c>
      <c r="D26" s="2" t="s">
        <v>99</v>
      </c>
    </row>
    <row r="27" spans="1:4">
      <c r="A27" s="2" t="s">
        <v>100</v>
      </c>
      <c r="B27" s="2" t="s">
        <v>101</v>
      </c>
      <c r="C27" s="2" t="s">
        <v>102</v>
      </c>
      <c r="D27" s="2" t="s">
        <v>103</v>
      </c>
    </row>
    <row r="28" spans="1:4">
      <c r="A28" s="2" t="s">
        <v>104</v>
      </c>
      <c r="B28" s="2" t="s">
        <v>105</v>
      </c>
      <c r="C28" s="2" t="s">
        <v>106</v>
      </c>
      <c r="D28" s="2" t="s">
        <v>103</v>
      </c>
    </row>
    <row r="29" spans="1:4">
      <c r="A29" s="2" t="s">
        <v>107</v>
      </c>
      <c r="B29" s="2" t="s">
        <v>108</v>
      </c>
      <c r="C29" s="2" t="s">
        <v>109</v>
      </c>
      <c r="D29" s="2" t="s">
        <v>110</v>
      </c>
    </row>
    <row r="30" spans="1:4">
      <c r="A30" s="2" t="s">
        <v>111</v>
      </c>
      <c r="B30" s="2" t="s">
        <v>112</v>
      </c>
      <c r="C30" s="2" t="s">
        <v>113</v>
      </c>
      <c r="D30" s="2" t="s">
        <v>114</v>
      </c>
    </row>
    <row r="31" spans="1:4">
      <c r="A31" s="2" t="s">
        <v>115</v>
      </c>
      <c r="B31" s="2" t="s">
        <v>116</v>
      </c>
      <c r="C31" s="2" t="s">
        <v>117</v>
      </c>
      <c r="D31" s="2" t="s">
        <v>118</v>
      </c>
    </row>
    <row r="32" spans="1:4">
      <c r="A32" s="2" t="s">
        <v>119</v>
      </c>
      <c r="B32" s="2" t="s">
        <v>120</v>
      </c>
      <c r="C32" s="2" t="s">
        <v>121</v>
      </c>
      <c r="D32" s="2" t="s">
        <v>122</v>
      </c>
    </row>
    <row r="33" spans="1:4">
      <c r="A33" s="2" t="s">
        <v>123</v>
      </c>
      <c r="B33" s="2" t="s">
        <v>124</v>
      </c>
      <c r="C33" s="2" t="s">
        <v>125</v>
      </c>
      <c r="D33" s="2" t="s">
        <v>126</v>
      </c>
    </row>
    <row r="34" spans="1:4">
      <c r="A34" s="2" t="s">
        <v>127</v>
      </c>
      <c r="B34" s="2" t="s">
        <v>128</v>
      </c>
      <c r="C34" s="2" t="s">
        <v>129</v>
      </c>
      <c r="D34" s="2" t="s">
        <v>130</v>
      </c>
    </row>
    <row r="35" spans="1:4">
      <c r="A35" s="2" t="s">
        <v>131</v>
      </c>
      <c r="B35" s="2" t="s">
        <v>132</v>
      </c>
      <c r="C35" s="2" t="s">
        <v>133</v>
      </c>
      <c r="D35" s="2" t="s">
        <v>130</v>
      </c>
    </row>
    <row r="36" spans="1:4">
      <c r="A36" s="2" t="s">
        <v>134</v>
      </c>
      <c r="B36" s="2" t="s">
        <v>135</v>
      </c>
      <c r="C36" s="2" t="s">
        <v>136</v>
      </c>
      <c r="D36" s="2" t="s">
        <v>137</v>
      </c>
    </row>
    <row r="37" spans="1:4">
      <c r="A37" s="2" t="s">
        <v>138</v>
      </c>
      <c r="B37" s="2" t="s">
        <v>139</v>
      </c>
      <c r="C37" s="2" t="s">
        <v>140</v>
      </c>
      <c r="D37" s="2" t="s">
        <v>137</v>
      </c>
    </row>
    <row r="38" spans="1:4">
      <c r="A38" s="2" t="s">
        <v>141</v>
      </c>
      <c r="B38" s="2" t="s">
        <v>142</v>
      </c>
      <c r="C38" s="2" t="s">
        <v>143</v>
      </c>
      <c r="D38" s="2" t="s">
        <v>144</v>
      </c>
    </row>
    <row r="39" spans="1:4">
      <c r="A39" s="2" t="s">
        <v>145</v>
      </c>
      <c r="B39" s="2" t="s">
        <v>146</v>
      </c>
      <c r="C39" s="2" t="s">
        <v>147</v>
      </c>
      <c r="D39" s="2" t="s">
        <v>148</v>
      </c>
    </row>
    <row r="40" spans="1:4">
      <c r="A40" s="2" t="s">
        <v>149</v>
      </c>
      <c r="B40" s="2" t="s">
        <v>150</v>
      </c>
      <c r="C40" s="2" t="s">
        <v>151</v>
      </c>
      <c r="D40" s="2" t="s">
        <v>152</v>
      </c>
    </row>
    <row r="41" spans="1:4">
      <c r="A41" s="2" t="s">
        <v>153</v>
      </c>
      <c r="B41" s="2" t="s">
        <v>154</v>
      </c>
      <c r="C41" s="2" t="s">
        <v>155</v>
      </c>
      <c r="D41" s="2" t="s">
        <v>156</v>
      </c>
    </row>
    <row r="42" spans="1:4">
      <c r="A42" s="2" t="s">
        <v>157</v>
      </c>
      <c r="B42" s="2" t="s">
        <v>158</v>
      </c>
      <c r="C42" s="2" t="s">
        <v>159</v>
      </c>
      <c r="D42" s="2" t="s">
        <v>160</v>
      </c>
    </row>
    <row r="43" spans="1:4">
      <c r="A43" s="2" t="s">
        <v>161</v>
      </c>
      <c r="B43" s="2" t="s">
        <v>162</v>
      </c>
      <c r="C43" s="2" t="s">
        <v>163</v>
      </c>
      <c r="D43" s="2" t="s">
        <v>164</v>
      </c>
    </row>
    <row r="44" spans="1:4">
      <c r="A44" s="2" t="s">
        <v>165</v>
      </c>
      <c r="B44" s="2" t="s">
        <v>166</v>
      </c>
      <c r="C44" s="2" t="s">
        <v>167</v>
      </c>
      <c r="D44" s="2" t="s">
        <v>164</v>
      </c>
    </row>
    <row r="45" spans="1:4">
      <c r="A45" s="2" t="s">
        <v>153</v>
      </c>
      <c r="B45" s="2" t="s">
        <v>168</v>
      </c>
      <c r="C45" s="2" t="s">
        <v>169</v>
      </c>
      <c r="D45" s="2" t="s">
        <v>170</v>
      </c>
    </row>
    <row r="46" spans="1:4">
      <c r="A46" s="2" t="s">
        <v>171</v>
      </c>
      <c r="B46" s="2" t="s">
        <v>172</v>
      </c>
      <c r="C46" s="2" t="s">
        <v>153</v>
      </c>
      <c r="D46" s="2" t="s">
        <v>173</v>
      </c>
    </row>
    <row r="47" spans="1:4">
      <c r="A47" s="2" t="s">
        <v>171</v>
      </c>
      <c r="B47" s="2" t="s">
        <v>174</v>
      </c>
      <c r="C47" s="2" t="s">
        <v>175</v>
      </c>
      <c r="D47" s="2" t="s">
        <v>173</v>
      </c>
    </row>
    <row r="48" spans="1:4">
      <c r="A48" s="2" t="s">
        <v>176</v>
      </c>
      <c r="B48" s="2" t="s">
        <v>177</v>
      </c>
      <c r="C48" s="2" t="s">
        <v>178</v>
      </c>
      <c r="D48" s="2" t="s">
        <v>179</v>
      </c>
    </row>
    <row r="49" spans="1:4">
      <c r="A49" s="2" t="s">
        <v>180</v>
      </c>
      <c r="B49" s="2" t="s">
        <v>181</v>
      </c>
      <c r="C49" s="2" t="s">
        <v>182</v>
      </c>
      <c r="D49" s="2" t="s">
        <v>179</v>
      </c>
    </row>
    <row r="50" spans="1:4">
      <c r="A50" s="2" t="s">
        <v>183</v>
      </c>
      <c r="B50" s="2" t="s">
        <v>184</v>
      </c>
      <c r="C50" s="2" t="s">
        <v>185</v>
      </c>
      <c r="D50" s="2" t="s">
        <v>186</v>
      </c>
    </row>
    <row r="51" spans="1:4">
      <c r="A51" s="2" t="s">
        <v>187</v>
      </c>
      <c r="B51" s="2" t="s">
        <v>188</v>
      </c>
      <c r="C51" s="2" t="s">
        <v>189</v>
      </c>
      <c r="D51" s="2" t="s">
        <v>186</v>
      </c>
    </row>
    <row r="52" spans="1:4">
      <c r="A52" s="2" t="s">
        <v>190</v>
      </c>
      <c r="B52" s="2" t="s">
        <v>191</v>
      </c>
      <c r="C52" s="2" t="s">
        <v>192</v>
      </c>
      <c r="D52" s="2" t="s">
        <v>193</v>
      </c>
    </row>
    <row r="53" spans="1:4">
      <c r="A53" s="2" t="s">
        <v>194</v>
      </c>
      <c r="B53" s="2" t="s">
        <v>195</v>
      </c>
      <c r="C53" s="2" t="s">
        <v>196</v>
      </c>
      <c r="D53" s="2" t="s">
        <v>197</v>
      </c>
    </row>
    <row r="54" spans="1:4">
      <c r="A54" s="2" t="s">
        <v>198</v>
      </c>
      <c r="B54" s="2" t="s">
        <v>199</v>
      </c>
      <c r="C54" s="2" t="s">
        <v>200</v>
      </c>
      <c r="D54" s="2" t="s">
        <v>201</v>
      </c>
    </row>
    <row r="55" spans="1:4">
      <c r="A55" s="2" t="s">
        <v>202</v>
      </c>
      <c r="B55" s="2" t="s">
        <v>203</v>
      </c>
      <c r="C55" s="2" t="s">
        <v>204</v>
      </c>
      <c r="D55" s="2" t="s">
        <v>205</v>
      </c>
    </row>
    <row r="56" spans="1:4">
      <c r="A56" s="2" t="s">
        <v>206</v>
      </c>
      <c r="B56" s="2" t="s">
        <v>207</v>
      </c>
      <c r="C56" s="2" t="s">
        <v>208</v>
      </c>
      <c r="D56" s="2" t="s">
        <v>209</v>
      </c>
    </row>
    <row r="57" spans="1:4">
      <c r="A57" s="2" t="s">
        <v>210</v>
      </c>
      <c r="B57" s="2" t="s">
        <v>211</v>
      </c>
      <c r="C57" s="2" t="s">
        <v>212</v>
      </c>
      <c r="D57" s="2" t="s">
        <v>213</v>
      </c>
    </row>
    <row r="58" spans="1:4">
      <c r="A58" s="2" t="s">
        <v>214</v>
      </c>
      <c r="B58" s="2" t="s">
        <v>215</v>
      </c>
      <c r="C58" s="2" t="s">
        <v>216</v>
      </c>
      <c r="D58" s="2" t="s">
        <v>217</v>
      </c>
    </row>
    <row r="59" spans="1:4">
      <c r="A59" s="2" t="s">
        <v>218</v>
      </c>
      <c r="B59" s="2" t="s">
        <v>219</v>
      </c>
      <c r="C59" s="2" t="s">
        <v>220</v>
      </c>
      <c r="D59" s="2" t="s">
        <v>221</v>
      </c>
    </row>
    <row r="60" spans="1:4">
      <c r="A60" s="2" t="s">
        <v>222</v>
      </c>
      <c r="B60" s="2" t="s">
        <v>223</v>
      </c>
      <c r="C60" s="2" t="s">
        <v>224</v>
      </c>
      <c r="D60" s="2" t="s">
        <v>225</v>
      </c>
    </row>
    <row r="61" spans="1:4">
      <c r="A61" s="2" t="s">
        <v>226</v>
      </c>
      <c r="B61" s="2" t="s">
        <v>227</v>
      </c>
      <c r="C61" s="2" t="s">
        <v>228</v>
      </c>
      <c r="D61" s="2" t="s">
        <v>229</v>
      </c>
    </row>
    <row r="62" spans="1:4">
      <c r="A62" s="2" t="s">
        <v>230</v>
      </c>
      <c r="B62" s="2" t="s">
        <v>231</v>
      </c>
      <c r="C62" s="2" t="s">
        <v>232</v>
      </c>
      <c r="D62" s="2" t="s">
        <v>233</v>
      </c>
    </row>
    <row r="63" spans="1:4">
      <c r="A63" s="2" t="s">
        <v>234</v>
      </c>
      <c r="B63" s="2" t="s">
        <v>235</v>
      </c>
      <c r="C63" s="2" t="s">
        <v>236</v>
      </c>
      <c r="D63" s="2" t="s">
        <v>237</v>
      </c>
    </row>
    <row r="64" spans="1:4">
      <c r="A64" s="2" t="s">
        <v>238</v>
      </c>
      <c r="B64" s="2" t="s">
        <v>239</v>
      </c>
      <c r="C64" s="2" t="s">
        <v>240</v>
      </c>
      <c r="D64" s="2" t="s">
        <v>241</v>
      </c>
    </row>
    <row r="65" spans="1:4">
      <c r="A65" s="2" t="s">
        <v>242</v>
      </c>
      <c r="B65" s="2" t="s">
        <v>243</v>
      </c>
      <c r="C65" s="2" t="s">
        <v>244</v>
      </c>
      <c r="D65" s="2" t="s">
        <v>241</v>
      </c>
    </row>
    <row r="66" spans="1:4">
      <c r="A66" s="2" t="s">
        <v>245</v>
      </c>
      <c r="B66" s="2" t="s">
        <v>246</v>
      </c>
      <c r="C66" s="2" t="s">
        <v>247</v>
      </c>
      <c r="D66" s="2" t="s">
        <v>248</v>
      </c>
    </row>
    <row r="67" spans="1:4">
      <c r="A67" s="2" t="s">
        <v>249</v>
      </c>
      <c r="B67" s="2" t="s">
        <v>250</v>
      </c>
      <c r="C67" s="2" t="s">
        <v>251</v>
      </c>
      <c r="D67" s="2" t="s">
        <v>252</v>
      </c>
    </row>
    <row r="68" spans="1:4">
      <c r="A68" s="2" t="s">
        <v>253</v>
      </c>
      <c r="B68" s="2" t="s">
        <v>254</v>
      </c>
      <c r="C68" s="2" t="s">
        <v>255</v>
      </c>
      <c r="D68" s="2" t="s">
        <v>252</v>
      </c>
    </row>
    <row r="69" spans="1:4">
      <c r="A69" s="2" t="s">
        <v>256</v>
      </c>
      <c r="B69" s="2" t="s">
        <v>257</v>
      </c>
      <c r="C69" s="2" t="s">
        <v>258</v>
      </c>
      <c r="D69" s="2" t="s">
        <v>259</v>
      </c>
    </row>
    <row r="70" spans="1:4">
      <c r="A70" s="2" t="s">
        <v>260</v>
      </c>
      <c r="B70" s="2" t="s">
        <v>261</v>
      </c>
      <c r="C70" s="2" t="s">
        <v>262</v>
      </c>
      <c r="D70" s="2" t="s">
        <v>259</v>
      </c>
    </row>
    <row r="71" spans="1:4">
      <c r="A71" s="2" t="s">
        <v>263</v>
      </c>
      <c r="B71" s="2" t="s">
        <v>264</v>
      </c>
      <c r="C71" s="2" t="s">
        <v>265</v>
      </c>
      <c r="D71" s="2" t="s">
        <v>266</v>
      </c>
    </row>
    <row r="72" spans="1:4">
      <c r="A72" s="2" t="s">
        <v>267</v>
      </c>
      <c r="B72" s="2" t="s">
        <v>268</v>
      </c>
      <c r="C72" s="2" t="s">
        <v>269</v>
      </c>
      <c r="D72" s="2" t="s">
        <v>270</v>
      </c>
    </row>
    <row r="73" spans="1:4">
      <c r="A73" s="2" t="s">
        <v>271</v>
      </c>
      <c r="B73" s="2" t="s">
        <v>272</v>
      </c>
      <c r="C73" s="2" t="s">
        <v>273</v>
      </c>
      <c r="D73" s="2" t="s">
        <v>274</v>
      </c>
    </row>
    <row r="74" spans="1:4">
      <c r="A74" s="2" t="s">
        <v>275</v>
      </c>
      <c r="B74" s="2" t="s">
        <v>276</v>
      </c>
      <c r="C74" s="2" t="s">
        <v>277</v>
      </c>
      <c r="D74" s="2" t="s">
        <v>278</v>
      </c>
    </row>
    <row r="75" spans="1:4">
      <c r="A75" s="2" t="s">
        <v>279</v>
      </c>
      <c r="B75" s="2" t="s">
        <v>280</v>
      </c>
      <c r="C75" s="2" t="s">
        <v>281</v>
      </c>
      <c r="D75" s="2" t="s">
        <v>282</v>
      </c>
    </row>
    <row r="76" spans="1:4">
      <c r="A76" s="2" t="s">
        <v>283</v>
      </c>
      <c r="B76" s="2" t="s">
        <v>284</v>
      </c>
      <c r="C76" s="2" t="s">
        <v>285</v>
      </c>
      <c r="D76" s="2" t="s">
        <v>286</v>
      </c>
    </row>
    <row r="77" spans="1:4">
      <c r="A77" s="2" t="s">
        <v>287</v>
      </c>
      <c r="B77" s="2" t="s">
        <v>288</v>
      </c>
      <c r="C77" s="2" t="s">
        <v>289</v>
      </c>
      <c r="D77" s="2" t="s">
        <v>290</v>
      </c>
    </row>
    <row r="78" spans="1:4">
      <c r="A78" s="2" t="s">
        <v>291</v>
      </c>
      <c r="B78" s="2" t="s">
        <v>292</v>
      </c>
      <c r="C78" s="2" t="s">
        <v>293</v>
      </c>
      <c r="D78" s="2" t="s">
        <v>294</v>
      </c>
    </row>
    <row r="79" spans="1:4">
      <c r="A79" s="2" t="s">
        <v>295</v>
      </c>
      <c r="B79" s="2" t="s">
        <v>296</v>
      </c>
      <c r="C79" s="2" t="s">
        <v>297</v>
      </c>
      <c r="D79" s="2" t="s">
        <v>298</v>
      </c>
    </row>
    <row r="80" spans="1:4">
      <c r="A80" s="2" t="s">
        <v>299</v>
      </c>
      <c r="B80" s="2" t="s">
        <v>300</v>
      </c>
      <c r="C80" s="2" t="s">
        <v>301</v>
      </c>
      <c r="D80" s="2" t="s">
        <v>298</v>
      </c>
    </row>
    <row r="81" spans="1:4">
      <c r="A81" s="2" t="s">
        <v>302</v>
      </c>
      <c r="B81" s="2" t="s">
        <v>303</v>
      </c>
      <c r="C81" s="2" t="s">
        <v>304</v>
      </c>
      <c r="D81" s="2" t="s">
        <v>305</v>
      </c>
    </row>
    <row r="82" spans="1:4">
      <c r="A82" s="2" t="s">
        <v>306</v>
      </c>
      <c r="B82" s="2" t="s">
        <v>307</v>
      </c>
      <c r="C82" s="2" t="s">
        <v>308</v>
      </c>
      <c r="D82" s="2" t="s">
        <v>309</v>
      </c>
    </row>
    <row r="83" spans="1:4">
      <c r="A83" s="2" t="s">
        <v>310</v>
      </c>
      <c r="B83" s="2" t="s">
        <v>311</v>
      </c>
      <c r="C83" s="2" t="s">
        <v>312</v>
      </c>
      <c r="D83" s="2" t="s">
        <v>313</v>
      </c>
    </row>
    <row r="84" spans="1:4">
      <c r="A84" s="2" t="s">
        <v>314</v>
      </c>
      <c r="B84" s="2" t="s">
        <v>315</v>
      </c>
      <c r="C84" s="2" t="s">
        <v>316</v>
      </c>
      <c r="D84" s="2" t="s">
        <v>317</v>
      </c>
    </row>
    <row r="85" spans="1:4">
      <c r="A85" s="2" t="s">
        <v>318</v>
      </c>
      <c r="B85" s="2" t="s">
        <v>319</v>
      </c>
      <c r="C85" s="2" t="s">
        <v>320</v>
      </c>
      <c r="D85" s="2" t="s">
        <v>321</v>
      </c>
    </row>
    <row r="86" spans="1:4">
      <c r="A86" s="2" t="s">
        <v>322</v>
      </c>
      <c r="B86" s="2" t="s">
        <v>323</v>
      </c>
      <c r="C86" s="2" t="s">
        <v>324</v>
      </c>
      <c r="D86" s="2" t="s">
        <v>325</v>
      </c>
    </row>
    <row r="87" spans="1:4">
      <c r="A87" s="2" t="s">
        <v>326</v>
      </c>
      <c r="B87" s="2" t="s">
        <v>327</v>
      </c>
      <c r="C87" s="2" t="s">
        <v>328</v>
      </c>
      <c r="D87" s="2" t="s">
        <v>325</v>
      </c>
    </row>
    <row r="88" spans="1:4">
      <c r="A88" s="2" t="s">
        <v>329</v>
      </c>
      <c r="B88" s="2" t="s">
        <v>330</v>
      </c>
      <c r="C88" s="2" t="s">
        <v>331</v>
      </c>
      <c r="D88" s="2" t="s">
        <v>332</v>
      </c>
    </row>
    <row r="89" spans="1:4">
      <c r="A89" s="2" t="s">
        <v>333</v>
      </c>
      <c r="B89" s="2" t="s">
        <v>334</v>
      </c>
      <c r="C89" s="2" t="s">
        <v>335</v>
      </c>
      <c r="D89" s="2" t="s">
        <v>336</v>
      </c>
    </row>
    <row r="90" spans="1:4">
      <c r="A90" s="2" t="s">
        <v>337</v>
      </c>
      <c r="B90" s="2" t="s">
        <v>338</v>
      </c>
      <c r="C90" s="2" t="s">
        <v>339</v>
      </c>
      <c r="D90" s="2" t="s">
        <v>340</v>
      </c>
    </row>
    <row r="91" spans="1:4">
      <c r="A91" s="2" t="s">
        <v>341</v>
      </c>
      <c r="B91" s="2" t="s">
        <v>342</v>
      </c>
      <c r="C91" s="2" t="s">
        <v>343</v>
      </c>
      <c r="D91" s="2" t="s">
        <v>340</v>
      </c>
    </row>
    <row r="92" spans="1:4">
      <c r="A92" s="2" t="s">
        <v>344</v>
      </c>
      <c r="B92" s="2" t="s">
        <v>345</v>
      </c>
      <c r="C92" s="2" t="s">
        <v>346</v>
      </c>
      <c r="D92" s="2" t="s">
        <v>347</v>
      </c>
    </row>
    <row r="93" spans="1:4">
      <c r="A93" s="2" t="s">
        <v>348</v>
      </c>
      <c r="B93" s="2" t="s">
        <v>349</v>
      </c>
      <c r="C93" s="2" t="s">
        <v>350</v>
      </c>
      <c r="D93" s="2" t="s">
        <v>351</v>
      </c>
    </row>
    <row r="94" spans="1:4">
      <c r="A94" s="2" t="s">
        <v>352</v>
      </c>
      <c r="B94" s="2" t="s">
        <v>353</v>
      </c>
      <c r="C94" s="2" t="s">
        <v>354</v>
      </c>
      <c r="D94" s="2" t="s">
        <v>355</v>
      </c>
    </row>
    <row r="95" spans="1:4">
      <c r="A95" s="2" t="s">
        <v>356</v>
      </c>
      <c r="B95" s="2" t="s">
        <v>357</v>
      </c>
      <c r="C95" s="2" t="s">
        <v>358</v>
      </c>
      <c r="D95" s="2" t="s">
        <v>359</v>
      </c>
    </row>
    <row r="96" spans="1:4">
      <c r="A96" s="2" t="s">
        <v>360</v>
      </c>
      <c r="B96" s="2" t="s">
        <v>361</v>
      </c>
      <c r="C96" s="2" t="s">
        <v>362</v>
      </c>
      <c r="D96" s="2" t="s">
        <v>359</v>
      </c>
    </row>
    <row r="97" spans="1:4">
      <c r="A97" s="2" t="s">
        <v>363</v>
      </c>
      <c r="B97" s="2" t="s">
        <v>364</v>
      </c>
      <c r="C97" s="2" t="s">
        <v>365</v>
      </c>
      <c r="D97" s="2" t="s">
        <v>366</v>
      </c>
    </row>
    <row r="98" spans="1:4">
      <c r="A98" s="2" t="s">
        <v>367</v>
      </c>
      <c r="B98" s="2" t="s">
        <v>368</v>
      </c>
      <c r="C98" s="2" t="s">
        <v>369</v>
      </c>
      <c r="D98" s="2" t="s">
        <v>370</v>
      </c>
    </row>
    <row r="99" spans="1:4">
      <c r="A99" s="2" t="s">
        <v>371</v>
      </c>
      <c r="B99" s="2" t="s">
        <v>372</v>
      </c>
      <c r="C99" s="2" t="s">
        <v>373</v>
      </c>
      <c r="D99" s="2" t="s">
        <v>374</v>
      </c>
    </row>
    <row r="100" spans="1:4">
      <c r="A100" s="2" t="s">
        <v>375</v>
      </c>
      <c r="B100" s="2" t="s">
        <v>376</v>
      </c>
      <c r="C100" s="2" t="s">
        <v>377</v>
      </c>
      <c r="D100" s="2" t="s">
        <v>378</v>
      </c>
    </row>
    <row r="101" spans="1:4">
      <c r="A101" s="2" t="s">
        <v>379</v>
      </c>
      <c r="B101" s="2" t="s">
        <v>380</v>
      </c>
      <c r="C101" s="2" t="s">
        <v>381</v>
      </c>
      <c r="D101" s="2" t="s">
        <v>382</v>
      </c>
    </row>
    <row r="102" spans="1:4">
      <c r="A102" s="2" t="s">
        <v>383</v>
      </c>
      <c r="B102" s="2" t="s">
        <v>384</v>
      </c>
      <c r="C102" s="2" t="s">
        <v>385</v>
      </c>
      <c r="D102" s="2" t="s">
        <v>386</v>
      </c>
    </row>
    <row r="103" spans="1:4">
      <c r="A103" s="2" t="s">
        <v>387</v>
      </c>
      <c r="B103" s="2" t="s">
        <v>388</v>
      </c>
      <c r="C103" s="2" t="s">
        <v>153</v>
      </c>
      <c r="D103" s="2" t="s">
        <v>386</v>
      </c>
    </row>
    <row r="104" spans="1:4">
      <c r="A104" s="2" t="s">
        <v>389</v>
      </c>
      <c r="B104" s="2" t="s">
        <v>390</v>
      </c>
      <c r="C104" s="2" t="s">
        <v>391</v>
      </c>
      <c r="D104" s="2" t="s">
        <v>392</v>
      </c>
    </row>
    <row r="105" spans="1:4">
      <c r="A105" s="2" t="s">
        <v>393</v>
      </c>
      <c r="B105" s="2" t="s">
        <v>394</v>
      </c>
      <c r="C105" s="2" t="s">
        <v>395</v>
      </c>
      <c r="D105" s="2" t="s">
        <v>396</v>
      </c>
    </row>
    <row r="106" spans="1:4">
      <c r="A106" s="2" t="s">
        <v>397</v>
      </c>
      <c r="B106" s="2" t="s">
        <v>398</v>
      </c>
      <c r="C106" s="2" t="s">
        <v>399</v>
      </c>
      <c r="D106" s="2" t="s">
        <v>400</v>
      </c>
    </row>
    <row r="107" spans="1:4">
      <c r="A107" s="2" t="s">
        <v>401</v>
      </c>
      <c r="B107" s="2" t="s">
        <v>402</v>
      </c>
      <c r="C107" s="2" t="s">
        <v>403</v>
      </c>
      <c r="D107" s="2" t="s">
        <v>404</v>
      </c>
    </row>
    <row r="108" spans="1:4">
      <c r="A108" s="2" t="s">
        <v>405</v>
      </c>
      <c r="B108" s="2" t="s">
        <v>406</v>
      </c>
      <c r="C108" s="2" t="s">
        <v>407</v>
      </c>
      <c r="D108" s="2" t="s">
        <v>408</v>
      </c>
    </row>
    <row r="109" spans="1:4">
      <c r="A109" s="2" t="s">
        <v>409</v>
      </c>
      <c r="B109" s="2" t="s">
        <v>410</v>
      </c>
      <c r="C109" s="2" t="s">
        <v>411</v>
      </c>
      <c r="D109" s="2" t="s">
        <v>408</v>
      </c>
    </row>
    <row r="110" spans="1:4">
      <c r="A110" s="2" t="s">
        <v>412</v>
      </c>
      <c r="B110" s="2" t="s">
        <v>413</v>
      </c>
      <c r="C110" s="2" t="s">
        <v>414</v>
      </c>
      <c r="D110" s="2" t="s">
        <v>415</v>
      </c>
    </row>
    <row r="111" spans="1:4">
      <c r="A111" s="2" t="s">
        <v>416</v>
      </c>
      <c r="B111" s="2" t="s">
        <v>417</v>
      </c>
      <c r="C111" s="2" t="s">
        <v>418</v>
      </c>
      <c r="D111" s="2" t="s">
        <v>419</v>
      </c>
    </row>
    <row r="112" spans="1:4">
      <c r="A112" s="2" t="s">
        <v>420</v>
      </c>
      <c r="B112" s="2" t="s">
        <v>421</v>
      </c>
      <c r="C112" s="2" t="s">
        <v>153</v>
      </c>
      <c r="D112" s="2" t="s">
        <v>419</v>
      </c>
    </row>
    <row r="113" spans="1:4">
      <c r="A113" s="2" t="s">
        <v>422</v>
      </c>
      <c r="B113" s="2" t="s">
        <v>423</v>
      </c>
      <c r="C113" s="2" t="s">
        <v>424</v>
      </c>
      <c r="D113" s="2" t="s">
        <v>425</v>
      </c>
    </row>
    <row r="114" spans="1:4">
      <c r="A114" s="2" t="s">
        <v>426</v>
      </c>
      <c r="B114" s="2" t="s">
        <v>427</v>
      </c>
      <c r="C114" s="2" t="s">
        <v>428</v>
      </c>
      <c r="D114" s="2" t="s">
        <v>429</v>
      </c>
    </row>
    <row r="115" spans="1:4">
      <c r="A115" s="2" t="s">
        <v>430</v>
      </c>
      <c r="B115" s="2" t="s">
        <v>431</v>
      </c>
      <c r="C115" s="2" t="s">
        <v>432</v>
      </c>
      <c r="D115" s="2" t="s">
        <v>433</v>
      </c>
    </row>
    <row r="116" spans="1:4">
      <c r="A116" s="2" t="s">
        <v>434</v>
      </c>
      <c r="B116" s="2" t="s">
        <v>435</v>
      </c>
      <c r="C116" s="2" t="s">
        <v>436</v>
      </c>
      <c r="D116" s="2" t="s">
        <v>437</v>
      </c>
    </row>
    <row r="117" spans="1:4">
      <c r="A117" s="2" t="s">
        <v>438</v>
      </c>
      <c r="B117" s="2" t="s">
        <v>439</v>
      </c>
      <c r="C117" s="2" t="s">
        <v>440</v>
      </c>
      <c r="D117" s="2" t="s">
        <v>441</v>
      </c>
    </row>
    <row r="118" spans="1:4">
      <c r="A118" s="2" t="s">
        <v>442</v>
      </c>
      <c r="B118" s="2" t="s">
        <v>443</v>
      </c>
      <c r="C118" s="2" t="s">
        <v>444</v>
      </c>
      <c r="D118" s="2" t="s">
        <v>445</v>
      </c>
    </row>
    <row r="119" spans="1:4">
      <c r="A119" s="2" t="s">
        <v>446</v>
      </c>
      <c r="B119" s="2" t="s">
        <v>447</v>
      </c>
      <c r="C119" s="2" t="s">
        <v>448</v>
      </c>
      <c r="D119" s="2" t="s">
        <v>449</v>
      </c>
    </row>
    <row r="120" spans="1:4">
      <c r="A120" s="2" t="s">
        <v>450</v>
      </c>
      <c r="B120" s="2" t="s">
        <v>451</v>
      </c>
      <c r="C120" s="2" t="s">
        <v>452</v>
      </c>
      <c r="D120" s="2" t="s">
        <v>453</v>
      </c>
    </row>
    <row r="121" spans="1:4">
      <c r="A121" s="2" t="s">
        <v>454</v>
      </c>
      <c r="B121" s="2" t="s">
        <v>455</v>
      </c>
      <c r="C121" s="2" t="s">
        <v>456</v>
      </c>
      <c r="D121" s="2" t="s">
        <v>457</v>
      </c>
    </row>
    <row r="122" spans="1:4">
      <c r="A122" s="2" t="s">
        <v>458</v>
      </c>
      <c r="B122" s="2" t="s">
        <v>459</v>
      </c>
      <c r="C122" s="2" t="s">
        <v>460</v>
      </c>
      <c r="D122" s="2" t="s">
        <v>461</v>
      </c>
    </row>
    <row r="123" spans="1:4">
      <c r="A123" s="2" t="s">
        <v>462</v>
      </c>
      <c r="B123" s="2" t="s">
        <v>463</v>
      </c>
      <c r="C123" s="2" t="s">
        <v>464</v>
      </c>
      <c r="D123" s="2" t="s">
        <v>465</v>
      </c>
    </row>
    <row r="124" spans="1:4">
      <c r="A124" s="2" t="s">
        <v>466</v>
      </c>
      <c r="B124" s="2" t="s">
        <v>467</v>
      </c>
      <c r="C124" s="2" t="s">
        <v>468</v>
      </c>
      <c r="D124" s="2" t="s">
        <v>469</v>
      </c>
    </row>
    <row r="125" spans="1:4">
      <c r="A125" s="2" t="s">
        <v>470</v>
      </c>
      <c r="B125" s="2" t="s">
        <v>471</v>
      </c>
      <c r="C125" s="2" t="s">
        <v>472</v>
      </c>
      <c r="D125" s="2" t="s">
        <v>473</v>
      </c>
    </row>
    <row r="126" spans="1:4">
      <c r="A126" s="2" t="s">
        <v>474</v>
      </c>
      <c r="B126" s="2" t="s">
        <v>475</v>
      </c>
      <c r="C126" s="2" t="s">
        <v>476</v>
      </c>
      <c r="D126" s="2" t="s">
        <v>473</v>
      </c>
    </row>
    <row r="127" spans="1:4">
      <c r="A127" s="2" t="s">
        <v>477</v>
      </c>
      <c r="B127" s="2" t="s">
        <v>478</v>
      </c>
      <c r="C127" s="2" t="s">
        <v>479</v>
      </c>
      <c r="D127" s="2" t="s">
        <v>480</v>
      </c>
    </row>
    <row r="128" spans="1:4">
      <c r="A128" s="2" t="s">
        <v>481</v>
      </c>
      <c r="B128" s="2" t="s">
        <v>482</v>
      </c>
      <c r="C128" s="2" t="s">
        <v>483</v>
      </c>
      <c r="D128" s="2" t="s">
        <v>484</v>
      </c>
    </row>
    <row r="129" spans="1:4">
      <c r="A129" s="2" t="s">
        <v>485</v>
      </c>
      <c r="B129" s="2" t="s">
        <v>486</v>
      </c>
      <c r="C129" s="2" t="s">
        <v>487</v>
      </c>
      <c r="D129" s="2" t="s">
        <v>488</v>
      </c>
    </row>
    <row r="130" spans="1:4">
      <c r="A130" s="2" t="s">
        <v>489</v>
      </c>
      <c r="B130" s="2" t="s">
        <v>490</v>
      </c>
      <c r="C130" s="2" t="s">
        <v>491</v>
      </c>
      <c r="D130" s="2" t="s">
        <v>492</v>
      </c>
    </row>
    <row r="131" spans="1:4">
      <c r="A131" s="2" t="s">
        <v>493</v>
      </c>
      <c r="B131" s="2" t="s">
        <v>494</v>
      </c>
      <c r="C131" s="2" t="s">
        <v>495</v>
      </c>
      <c r="D131" s="2" t="s">
        <v>496</v>
      </c>
    </row>
    <row r="132" spans="1:4">
      <c r="A132" s="2" t="s">
        <v>497</v>
      </c>
      <c r="B132" s="2" t="s">
        <v>498</v>
      </c>
      <c r="C132" s="2" t="s">
        <v>499</v>
      </c>
      <c r="D132" s="2" t="s">
        <v>496</v>
      </c>
    </row>
    <row r="133" spans="1:4">
      <c r="A133" s="2" t="s">
        <v>500</v>
      </c>
      <c r="B133" s="2" t="s">
        <v>501</v>
      </c>
      <c r="C133" s="2" t="s">
        <v>502</v>
      </c>
      <c r="D133" s="2" t="s">
        <v>503</v>
      </c>
    </row>
    <row r="134" spans="1:4">
      <c r="A134" s="2" t="s">
        <v>504</v>
      </c>
      <c r="B134" s="2" t="s">
        <v>505</v>
      </c>
      <c r="C134" s="2" t="s">
        <v>506</v>
      </c>
      <c r="D134" s="2" t="s">
        <v>503</v>
      </c>
    </row>
    <row r="135" spans="1:4">
      <c r="A135" s="2" t="s">
        <v>507</v>
      </c>
      <c r="B135" s="2" t="s">
        <v>508</v>
      </c>
      <c r="C135" s="2" t="s">
        <v>509</v>
      </c>
      <c r="D135" s="2" t="s">
        <v>510</v>
      </c>
    </row>
    <row r="136" spans="1:4">
      <c r="A136" s="2" t="s">
        <v>511</v>
      </c>
      <c r="B136" s="2" t="s">
        <v>512</v>
      </c>
      <c r="C136" s="2" t="s">
        <v>513</v>
      </c>
      <c r="D136" s="2" t="s">
        <v>514</v>
      </c>
    </row>
    <row r="137" spans="1:4">
      <c r="A137" s="2" t="s">
        <v>515</v>
      </c>
      <c r="B137" s="2" t="s">
        <v>516</v>
      </c>
      <c r="C137" s="2" t="s">
        <v>517</v>
      </c>
      <c r="D137" s="2" t="s">
        <v>514</v>
      </c>
    </row>
    <row r="138" spans="1:4">
      <c r="A138" s="2" t="s">
        <v>518</v>
      </c>
      <c r="B138" s="2" t="s">
        <v>519</v>
      </c>
      <c r="C138" s="2" t="s">
        <v>520</v>
      </c>
      <c r="D138" s="2" t="s">
        <v>521</v>
      </c>
    </row>
    <row r="139" spans="1:4">
      <c r="A139" s="2" t="s">
        <v>522</v>
      </c>
      <c r="B139" s="2" t="s">
        <v>523</v>
      </c>
      <c r="C139" s="2" t="s">
        <v>524</v>
      </c>
      <c r="D139" s="2" t="s">
        <v>525</v>
      </c>
    </row>
    <row r="140" spans="1:4">
      <c r="A140" s="2" t="s">
        <v>526</v>
      </c>
      <c r="B140" s="2" t="s">
        <v>527</v>
      </c>
      <c r="C140" s="2" t="s">
        <v>528</v>
      </c>
      <c r="D140" s="2" t="s">
        <v>525</v>
      </c>
    </row>
    <row r="141" spans="1:4">
      <c r="A141" s="2" t="s">
        <v>529</v>
      </c>
      <c r="B141" s="2" t="s">
        <v>530</v>
      </c>
      <c r="C141" s="2" t="s">
        <v>531</v>
      </c>
      <c r="D141" s="2" t="s">
        <v>532</v>
      </c>
    </row>
    <row r="142" spans="1:4">
      <c r="A142" s="2" t="s">
        <v>533</v>
      </c>
      <c r="B142" s="2" t="s">
        <v>534</v>
      </c>
      <c r="C142" s="2" t="s">
        <v>535</v>
      </c>
      <c r="D142" s="2" t="s">
        <v>536</v>
      </c>
    </row>
    <row r="143" spans="1:4">
      <c r="A143" s="2" t="s">
        <v>537</v>
      </c>
      <c r="B143" s="2" t="s">
        <v>538</v>
      </c>
      <c r="C143" s="2" t="s">
        <v>539</v>
      </c>
      <c r="D143" s="2" t="s">
        <v>540</v>
      </c>
    </row>
    <row r="144" spans="1:4">
      <c r="A144" s="2" t="s">
        <v>541</v>
      </c>
      <c r="B144" s="2" t="s">
        <v>542</v>
      </c>
      <c r="C144" s="2" t="s">
        <v>543</v>
      </c>
      <c r="D144" s="2" t="s">
        <v>544</v>
      </c>
    </row>
    <row r="145" spans="1:4">
      <c r="A145" s="2" t="s">
        <v>545</v>
      </c>
      <c r="B145" s="2" t="s">
        <v>546</v>
      </c>
      <c r="C145" s="2" t="s">
        <v>547</v>
      </c>
      <c r="D145" s="2" t="s">
        <v>544</v>
      </c>
    </row>
    <row r="146" spans="1:4">
      <c r="A146" s="2" t="s">
        <v>548</v>
      </c>
      <c r="B146" s="2" t="s">
        <v>549</v>
      </c>
      <c r="C146" s="2" t="s">
        <v>550</v>
      </c>
      <c r="D146" s="2" t="s">
        <v>551</v>
      </c>
    </row>
    <row r="147" spans="1:4">
      <c r="A147" s="2" t="s">
        <v>552</v>
      </c>
      <c r="B147" s="2" t="s">
        <v>553</v>
      </c>
      <c r="C147" s="2" t="s">
        <v>554</v>
      </c>
      <c r="D147" s="2" t="s">
        <v>551</v>
      </c>
    </row>
    <row r="148" spans="1:4">
      <c r="A148" s="2" t="s">
        <v>555</v>
      </c>
      <c r="B148" s="2" t="s">
        <v>556</v>
      </c>
      <c r="C148" s="2" t="s">
        <v>557</v>
      </c>
      <c r="D148" s="2" t="s">
        <v>558</v>
      </c>
    </row>
    <row r="149" spans="1:4">
      <c r="A149" s="2" t="s">
        <v>559</v>
      </c>
      <c r="B149" s="2" t="s">
        <v>560</v>
      </c>
      <c r="C149" s="2" t="s">
        <v>561</v>
      </c>
      <c r="D149" s="2" t="s">
        <v>558</v>
      </c>
    </row>
    <row r="150" spans="1:4">
      <c r="A150" s="2" t="s">
        <v>562</v>
      </c>
      <c r="B150" s="2" t="s">
        <v>563</v>
      </c>
      <c r="C150" s="2" t="s">
        <v>564</v>
      </c>
      <c r="D150" s="2" t="s">
        <v>565</v>
      </c>
    </row>
    <row r="151" spans="1:4">
      <c r="A151" s="2" t="s">
        <v>566</v>
      </c>
      <c r="B151" s="2" t="s">
        <v>567</v>
      </c>
      <c r="C151" s="2" t="s">
        <v>568</v>
      </c>
      <c r="D151" s="2" t="s">
        <v>569</v>
      </c>
    </row>
    <row r="152" spans="1:4">
      <c r="A152" s="2" t="s">
        <v>570</v>
      </c>
      <c r="B152" s="2" t="s">
        <v>571</v>
      </c>
      <c r="C152" s="2" t="s">
        <v>572</v>
      </c>
      <c r="D152" s="2" t="s">
        <v>573</v>
      </c>
    </row>
    <row r="153" spans="1:4">
      <c r="A153" s="2" t="s">
        <v>574</v>
      </c>
      <c r="B153" s="2" t="s">
        <v>575</v>
      </c>
      <c r="C153" s="2" t="s">
        <v>576</v>
      </c>
      <c r="D153" s="2" t="s">
        <v>577</v>
      </c>
    </row>
    <row r="154" spans="1:4">
      <c r="A154" s="2" t="s">
        <v>578</v>
      </c>
      <c r="B154" s="2" t="s">
        <v>579</v>
      </c>
      <c r="C154" s="2" t="s">
        <v>580</v>
      </c>
      <c r="D154" s="2" t="s">
        <v>581</v>
      </c>
    </row>
    <row r="155" spans="1:4">
      <c r="A155" s="2" t="s">
        <v>582</v>
      </c>
      <c r="B155" s="2" t="s">
        <v>583</v>
      </c>
      <c r="C155" s="2" t="s">
        <v>584</v>
      </c>
      <c r="D155" s="2" t="s">
        <v>585</v>
      </c>
    </row>
    <row r="156" spans="1:4">
      <c r="A156" s="2" t="s">
        <v>586</v>
      </c>
      <c r="B156" s="2" t="s">
        <v>587</v>
      </c>
      <c r="C156" s="2" t="s">
        <v>588</v>
      </c>
      <c r="D156" s="2" t="s">
        <v>589</v>
      </c>
    </row>
    <row r="157" spans="1:4">
      <c r="A157" s="2" t="s">
        <v>590</v>
      </c>
      <c r="B157" s="2" t="s">
        <v>591</v>
      </c>
      <c r="C157" s="2" t="s">
        <v>592</v>
      </c>
      <c r="D157" s="2" t="s">
        <v>593</v>
      </c>
    </row>
    <row r="158" spans="1:4">
      <c r="A158" s="2" t="s">
        <v>594</v>
      </c>
      <c r="B158" s="2" t="s">
        <v>595</v>
      </c>
      <c r="C158" s="2" t="s">
        <v>596</v>
      </c>
      <c r="D158" s="2" t="s">
        <v>597</v>
      </c>
    </row>
    <row r="159" spans="1:4">
      <c r="A159" s="2" t="s">
        <v>598</v>
      </c>
      <c r="B159" s="2" t="s">
        <v>599</v>
      </c>
      <c r="C159" s="2" t="s">
        <v>600</v>
      </c>
      <c r="D159" s="2" t="s">
        <v>601</v>
      </c>
    </row>
    <row r="160" spans="1:4">
      <c r="A160" s="2" t="s">
        <v>602</v>
      </c>
      <c r="B160" s="2" t="s">
        <v>603</v>
      </c>
      <c r="C160" s="2" t="s">
        <v>604</v>
      </c>
      <c r="D160" s="2" t="s">
        <v>601</v>
      </c>
    </row>
    <row r="161" spans="1:4">
      <c r="A161" s="2" t="s">
        <v>605</v>
      </c>
      <c r="B161" s="2" t="s">
        <v>606</v>
      </c>
      <c r="C161" s="2" t="s">
        <v>607</v>
      </c>
      <c r="D161" s="2" t="s">
        <v>608</v>
      </c>
    </row>
    <row r="162" spans="1:4">
      <c r="A162" s="2" t="s">
        <v>609</v>
      </c>
      <c r="B162" s="2" t="s">
        <v>610</v>
      </c>
      <c r="C162" s="2" t="s">
        <v>611</v>
      </c>
      <c r="D162" s="2" t="s">
        <v>612</v>
      </c>
    </row>
    <row r="163" spans="1:4">
      <c r="A163" s="2" t="s">
        <v>613</v>
      </c>
      <c r="B163" s="2" t="s">
        <v>614</v>
      </c>
      <c r="C163" s="2" t="s">
        <v>615</v>
      </c>
      <c r="D163" s="2" t="s">
        <v>616</v>
      </c>
    </row>
    <row r="164" spans="1:4">
      <c r="A164" s="2" t="s">
        <v>617</v>
      </c>
      <c r="B164" s="2" t="s">
        <v>618</v>
      </c>
      <c r="C164" s="2" t="s">
        <v>619</v>
      </c>
      <c r="D164" s="2" t="s">
        <v>620</v>
      </c>
    </row>
    <row r="165" spans="1:4">
      <c r="A165" s="2" t="s">
        <v>621</v>
      </c>
      <c r="B165" s="2" t="s">
        <v>622</v>
      </c>
      <c r="C165" s="2" t="s">
        <v>623</v>
      </c>
      <c r="D165" s="2" t="s">
        <v>624</v>
      </c>
    </row>
    <row r="166" spans="1:4">
      <c r="A166" s="2" t="s">
        <v>625</v>
      </c>
      <c r="B166" s="2" t="s">
        <v>626</v>
      </c>
      <c r="C166" s="2" t="s">
        <v>627</v>
      </c>
      <c r="D166" s="2" t="s">
        <v>628</v>
      </c>
    </row>
    <row r="167" spans="1:4">
      <c r="A167" s="2" t="s">
        <v>629</v>
      </c>
      <c r="B167" s="2" t="s">
        <v>630</v>
      </c>
      <c r="C167" s="2" t="s">
        <v>631</v>
      </c>
      <c r="D167" s="2" t="s">
        <v>632</v>
      </c>
    </row>
    <row r="168" spans="1:4">
      <c r="A168" s="2" t="s">
        <v>633</v>
      </c>
      <c r="B168" s="2" t="s">
        <v>634</v>
      </c>
      <c r="C168" s="2" t="s">
        <v>635</v>
      </c>
      <c r="D168" s="2" t="s">
        <v>636</v>
      </c>
    </row>
    <row r="169" spans="1:4">
      <c r="A169" s="2" t="s">
        <v>637</v>
      </c>
      <c r="B169" s="2" t="s">
        <v>638</v>
      </c>
      <c r="C169" s="2" t="s">
        <v>639</v>
      </c>
      <c r="D169" s="2" t="s">
        <v>640</v>
      </c>
    </row>
    <row r="170" spans="1:4">
      <c r="A170" s="2" t="s">
        <v>641</v>
      </c>
      <c r="B170" s="2" t="s">
        <v>642</v>
      </c>
      <c r="C170" s="2" t="s">
        <v>643</v>
      </c>
      <c r="D170" s="2" t="s">
        <v>644</v>
      </c>
    </row>
    <row r="171" spans="1:4">
      <c r="A171" s="2" t="s">
        <v>645</v>
      </c>
      <c r="B171" s="2" t="s">
        <v>646</v>
      </c>
      <c r="C171" s="2" t="s">
        <v>647</v>
      </c>
      <c r="D171" s="2" t="s">
        <v>648</v>
      </c>
    </row>
    <row r="172" spans="1:4">
      <c r="A172" s="2" t="s">
        <v>649</v>
      </c>
      <c r="B172" s="2" t="s">
        <v>650</v>
      </c>
      <c r="C172" s="2" t="s">
        <v>651</v>
      </c>
      <c r="D172" s="2" t="s">
        <v>652</v>
      </c>
    </row>
    <row r="173" spans="1:4">
      <c r="A173" s="2" t="s">
        <v>653</v>
      </c>
      <c r="B173" s="2" t="s">
        <v>654</v>
      </c>
      <c r="C173" s="2" t="s">
        <v>655</v>
      </c>
      <c r="D173" s="2" t="s">
        <v>656</v>
      </c>
    </row>
    <row r="174" spans="1:4">
      <c r="A174" s="2" t="s">
        <v>657</v>
      </c>
      <c r="B174" s="2" t="s">
        <v>658</v>
      </c>
      <c r="C174" s="2" t="s">
        <v>659</v>
      </c>
      <c r="D174" s="2" t="s">
        <v>660</v>
      </c>
    </row>
    <row r="175" spans="1:4">
      <c r="A175" s="2" t="s">
        <v>661</v>
      </c>
      <c r="B175" s="2" t="s">
        <v>662</v>
      </c>
      <c r="C175" s="2" t="s">
        <v>663</v>
      </c>
      <c r="D175" s="2" t="s">
        <v>664</v>
      </c>
    </row>
    <row r="176" spans="1:4">
      <c r="A176" s="2" t="s">
        <v>665</v>
      </c>
      <c r="B176" s="2" t="s">
        <v>666</v>
      </c>
      <c r="C176" s="2" t="s">
        <v>667</v>
      </c>
      <c r="D176" s="2" t="s">
        <v>668</v>
      </c>
    </row>
    <row r="177" spans="1:4">
      <c r="A177" s="2" t="s">
        <v>669</v>
      </c>
      <c r="B177" s="2" t="s">
        <v>670</v>
      </c>
      <c r="C177" s="2" t="s">
        <v>671</v>
      </c>
      <c r="D177" s="2" t="s">
        <v>672</v>
      </c>
    </row>
    <row r="178" spans="1:4">
      <c r="A178" s="2" t="s">
        <v>673</v>
      </c>
      <c r="B178" s="2" t="s">
        <v>674</v>
      </c>
      <c r="C178" s="2" t="s">
        <v>675</v>
      </c>
      <c r="D178" s="2" t="s">
        <v>676</v>
      </c>
    </row>
    <row r="179" spans="1:4">
      <c r="A179" s="2" t="s">
        <v>677</v>
      </c>
      <c r="B179" s="2" t="s">
        <v>678</v>
      </c>
      <c r="C179" s="2" t="s">
        <v>679</v>
      </c>
      <c r="D179" s="2" t="s">
        <v>680</v>
      </c>
    </row>
    <row r="180" spans="1:4">
      <c r="A180" s="2" t="s">
        <v>681</v>
      </c>
      <c r="B180" s="2" t="s">
        <v>682</v>
      </c>
      <c r="C180" s="2" t="s">
        <v>683</v>
      </c>
      <c r="D180" s="2" t="s">
        <v>684</v>
      </c>
    </row>
    <row r="181" spans="1:4">
      <c r="A181" s="2" t="s">
        <v>685</v>
      </c>
      <c r="B181" s="2" t="s">
        <v>686</v>
      </c>
      <c r="C181" s="2" t="s">
        <v>687</v>
      </c>
      <c r="D181" s="2" t="s">
        <v>688</v>
      </c>
    </row>
    <row r="182" spans="1:4">
      <c r="A182" s="2" t="s">
        <v>689</v>
      </c>
      <c r="B182" s="2" t="s">
        <v>690</v>
      </c>
      <c r="C182" s="2" t="s">
        <v>691</v>
      </c>
      <c r="D182" s="2" t="s">
        <v>692</v>
      </c>
    </row>
    <row r="183" spans="1:4">
      <c r="A183" s="2" t="s">
        <v>693</v>
      </c>
      <c r="B183" s="2" t="s">
        <v>694</v>
      </c>
      <c r="C183" s="2" t="s">
        <v>695</v>
      </c>
      <c r="D183" s="2" t="s">
        <v>696</v>
      </c>
    </row>
    <row r="184" spans="1:4">
      <c r="A184" s="2" t="s">
        <v>697</v>
      </c>
      <c r="B184" s="2" t="s">
        <v>698</v>
      </c>
      <c r="C184" s="2" t="s">
        <v>699</v>
      </c>
      <c r="D184" s="2" t="s">
        <v>700</v>
      </c>
    </row>
    <row r="185" spans="1:4">
      <c r="A185" s="2" t="s">
        <v>701</v>
      </c>
      <c r="B185" s="2" t="s">
        <v>702</v>
      </c>
      <c r="C185" s="2" t="s">
        <v>703</v>
      </c>
      <c r="D185" s="2" t="s">
        <v>704</v>
      </c>
    </row>
    <row r="186" spans="1:4">
      <c r="A186" s="2" t="s">
        <v>705</v>
      </c>
      <c r="B186" s="2" t="s">
        <v>706</v>
      </c>
      <c r="C186" s="2" t="s">
        <v>707</v>
      </c>
      <c r="D186" s="2" t="s">
        <v>708</v>
      </c>
    </row>
    <row r="187" spans="1:4">
      <c r="A187" s="2" t="s">
        <v>709</v>
      </c>
      <c r="B187" s="2" t="s">
        <v>710</v>
      </c>
      <c r="C187" s="2" t="s">
        <v>711</v>
      </c>
      <c r="D187" s="2" t="s">
        <v>712</v>
      </c>
    </row>
    <row r="188" spans="1:4">
      <c r="A188" s="2" t="s">
        <v>713</v>
      </c>
      <c r="B188" s="2" t="s">
        <v>714</v>
      </c>
      <c r="C188" s="2" t="s">
        <v>715</v>
      </c>
      <c r="D188" s="2" t="s">
        <v>716</v>
      </c>
    </row>
    <row r="189" spans="1:4">
      <c r="A189" s="2" t="s">
        <v>717</v>
      </c>
      <c r="B189" s="2" t="s">
        <v>718</v>
      </c>
      <c r="C189" s="2" t="s">
        <v>719</v>
      </c>
      <c r="D189" s="2" t="s">
        <v>716</v>
      </c>
    </row>
    <row r="190" spans="1:4">
      <c r="A190" s="2" t="s">
        <v>720</v>
      </c>
      <c r="B190" s="2" t="s">
        <v>721</v>
      </c>
      <c r="C190" s="2" t="s">
        <v>722</v>
      </c>
      <c r="D190" s="2" t="s">
        <v>723</v>
      </c>
    </row>
    <row r="191" spans="1:4">
      <c r="A191" s="2" t="s">
        <v>724</v>
      </c>
      <c r="B191" s="2" t="s">
        <v>725</v>
      </c>
      <c r="C191" s="2" t="s">
        <v>726</v>
      </c>
      <c r="D191" s="2" t="s">
        <v>727</v>
      </c>
    </row>
    <row r="192" spans="1:4">
      <c r="A192" s="2" t="s">
        <v>728</v>
      </c>
      <c r="B192" s="2" t="s">
        <v>729</v>
      </c>
      <c r="C192" s="2" t="s">
        <v>730</v>
      </c>
      <c r="D192" s="2" t="s">
        <v>731</v>
      </c>
    </row>
    <row r="193" spans="1:4">
      <c r="A193" s="2" t="s">
        <v>732</v>
      </c>
      <c r="B193" s="2" t="s">
        <v>733</v>
      </c>
      <c r="C193" s="2" t="s">
        <v>734</v>
      </c>
      <c r="D193" s="2" t="s">
        <v>735</v>
      </c>
    </row>
    <row r="194" spans="1:4">
      <c r="A194" s="2" t="s">
        <v>736</v>
      </c>
      <c r="B194" s="2" t="s">
        <v>737</v>
      </c>
      <c r="C194" s="2" t="s">
        <v>738</v>
      </c>
      <c r="D194" s="2" t="s">
        <v>739</v>
      </c>
    </row>
    <row r="195" spans="1:4">
      <c r="A195" s="2" t="s">
        <v>740</v>
      </c>
      <c r="B195" s="2" t="s">
        <v>741</v>
      </c>
      <c r="C195" s="2" t="s">
        <v>742</v>
      </c>
      <c r="D195" s="2" t="s">
        <v>743</v>
      </c>
    </row>
    <row r="196" spans="1:4">
      <c r="A196" s="2" t="s">
        <v>744</v>
      </c>
      <c r="B196" s="2" t="s">
        <v>745</v>
      </c>
      <c r="C196" s="2" t="s">
        <v>746</v>
      </c>
      <c r="D196" s="2" t="s">
        <v>743</v>
      </c>
    </row>
    <row r="197" spans="1:4">
      <c r="A197" s="2" t="s">
        <v>747</v>
      </c>
      <c r="B197" s="2" t="s">
        <v>748</v>
      </c>
      <c r="C197" s="2" t="s">
        <v>749</v>
      </c>
      <c r="D197" s="2" t="s">
        <v>750</v>
      </c>
    </row>
    <row r="198" spans="1:4">
      <c r="A198" s="2" t="s">
        <v>751</v>
      </c>
      <c r="B198" s="2" t="s">
        <v>752</v>
      </c>
      <c r="C198" s="2" t="s">
        <v>753</v>
      </c>
      <c r="D198" s="2" t="s">
        <v>750</v>
      </c>
    </row>
    <row r="199" spans="1:4">
      <c r="A199" s="2" t="s">
        <v>754</v>
      </c>
      <c r="B199" s="2" t="s">
        <v>755</v>
      </c>
      <c r="C199" s="2" t="s">
        <v>756</v>
      </c>
      <c r="D199" s="2" t="s">
        <v>757</v>
      </c>
    </row>
    <row r="200" spans="1:4">
      <c r="A200" s="2" t="s">
        <v>758</v>
      </c>
      <c r="B200" s="2" t="s">
        <v>759</v>
      </c>
      <c r="C200" s="2" t="s">
        <v>760</v>
      </c>
      <c r="D200" s="2" t="s">
        <v>761</v>
      </c>
    </row>
    <row r="201" spans="1:4">
      <c r="A201" s="2" t="s">
        <v>762</v>
      </c>
      <c r="B201" s="2" t="s">
        <v>763</v>
      </c>
      <c r="C201" s="2" t="s">
        <v>764</v>
      </c>
      <c r="D201" s="2" t="s">
        <v>765</v>
      </c>
    </row>
    <row r="202" spans="1:4">
      <c r="A202" s="2" t="s">
        <v>766</v>
      </c>
      <c r="B202" s="2" t="s">
        <v>767</v>
      </c>
      <c r="C202" s="2" t="s">
        <v>768</v>
      </c>
      <c r="D202" s="2" t="s">
        <v>769</v>
      </c>
    </row>
    <row r="203" spans="1:4">
      <c r="A203" s="2" t="s">
        <v>770</v>
      </c>
      <c r="B203" s="2" t="s">
        <v>771</v>
      </c>
      <c r="C203" s="2" t="s">
        <v>772</v>
      </c>
      <c r="D203" s="2" t="s">
        <v>773</v>
      </c>
    </row>
    <row r="204" spans="1:4">
      <c r="A204" s="2" t="s">
        <v>774</v>
      </c>
      <c r="B204" s="2" t="s">
        <v>775</v>
      </c>
      <c r="C204" s="2" t="s">
        <v>776</v>
      </c>
      <c r="D204" s="2" t="s">
        <v>777</v>
      </c>
    </row>
    <row r="205" spans="1:4">
      <c r="A205" s="2" t="s">
        <v>778</v>
      </c>
      <c r="B205" s="2" t="s">
        <v>779</v>
      </c>
      <c r="C205" s="2" t="s">
        <v>780</v>
      </c>
      <c r="D205" s="2" t="s">
        <v>781</v>
      </c>
    </row>
    <row r="206" spans="1:4">
      <c r="A206" s="2" t="s">
        <v>782</v>
      </c>
      <c r="B206" s="2" t="s">
        <v>783</v>
      </c>
      <c r="C206" s="2" t="s">
        <v>784</v>
      </c>
      <c r="D206" s="2" t="s">
        <v>785</v>
      </c>
    </row>
    <row r="207" spans="1:4">
      <c r="A207" s="2" t="s">
        <v>786</v>
      </c>
      <c r="B207" s="2" t="s">
        <v>787</v>
      </c>
      <c r="C207" s="2" t="s">
        <v>788</v>
      </c>
      <c r="D207" s="2" t="s">
        <v>789</v>
      </c>
    </row>
    <row r="208" spans="1:4">
      <c r="A208" s="2" t="s">
        <v>790</v>
      </c>
      <c r="B208" s="2" t="s">
        <v>791</v>
      </c>
      <c r="C208" s="2" t="s">
        <v>792</v>
      </c>
      <c r="D208" s="2" t="s">
        <v>793</v>
      </c>
    </row>
    <row r="209" spans="1:4">
      <c r="A209" s="2" t="s">
        <v>794</v>
      </c>
      <c r="B209" s="2" t="s">
        <v>795</v>
      </c>
      <c r="C209" s="2" t="s">
        <v>792</v>
      </c>
      <c r="D209" s="2" t="s">
        <v>793</v>
      </c>
    </row>
    <row r="210" spans="1:4">
      <c r="A210" s="2" t="s">
        <v>796</v>
      </c>
      <c r="B210" s="2" t="s">
        <v>797</v>
      </c>
      <c r="C210" s="2" t="s">
        <v>798</v>
      </c>
      <c r="D210" s="2" t="s">
        <v>799</v>
      </c>
    </row>
    <row r="211" spans="1:4">
      <c r="A211" s="2" t="s">
        <v>800</v>
      </c>
      <c r="B211" s="2" t="s">
        <v>801</v>
      </c>
      <c r="C211" s="2" t="s">
        <v>798</v>
      </c>
      <c r="D211" s="2" t="s">
        <v>799</v>
      </c>
    </row>
    <row r="212" spans="1:4">
      <c r="A212" s="2" t="s">
        <v>802</v>
      </c>
      <c r="B212" s="2" t="s">
        <v>803</v>
      </c>
      <c r="C212" s="2" t="s">
        <v>804</v>
      </c>
      <c r="D212" s="2" t="s">
        <v>805</v>
      </c>
    </row>
    <row r="213" spans="1:4">
      <c r="A213" s="2" t="s">
        <v>806</v>
      </c>
      <c r="B213" s="2" t="s">
        <v>807</v>
      </c>
      <c r="C213" s="2" t="s">
        <v>808</v>
      </c>
      <c r="D213" s="2" t="s">
        <v>805</v>
      </c>
    </row>
    <row r="214" spans="1:4">
      <c r="A214" s="2" t="s">
        <v>809</v>
      </c>
      <c r="B214" s="2" t="s">
        <v>810</v>
      </c>
      <c r="C214" s="2" t="s">
        <v>811</v>
      </c>
      <c r="D214" s="2" t="s">
        <v>812</v>
      </c>
    </row>
    <row r="215" spans="1:4">
      <c r="A215" s="2" t="s">
        <v>813</v>
      </c>
      <c r="B215" s="2" t="s">
        <v>814</v>
      </c>
      <c r="C215" s="2" t="s">
        <v>815</v>
      </c>
      <c r="D215" s="2" t="s">
        <v>812</v>
      </c>
    </row>
    <row r="216" spans="1:4">
      <c r="A216" s="2" t="s">
        <v>816</v>
      </c>
      <c r="B216" s="2" t="s">
        <v>817</v>
      </c>
      <c r="C216" s="2" t="s">
        <v>818</v>
      </c>
      <c r="D216" s="2" t="s">
        <v>819</v>
      </c>
    </row>
    <row r="217" spans="1:4">
      <c r="A217" s="2" t="s">
        <v>820</v>
      </c>
      <c r="B217" s="2" t="s">
        <v>821</v>
      </c>
      <c r="C217" s="2" t="s">
        <v>822</v>
      </c>
      <c r="D217" s="2" t="s">
        <v>819</v>
      </c>
    </row>
    <row r="218" spans="1:4">
      <c r="A218" s="2" t="s">
        <v>823</v>
      </c>
      <c r="B218" s="2" t="s">
        <v>824</v>
      </c>
      <c r="C218" s="2" t="s">
        <v>825</v>
      </c>
      <c r="D218" s="2" t="s">
        <v>826</v>
      </c>
    </row>
    <row r="219" spans="1:4">
      <c r="A219" s="2" t="s">
        <v>827</v>
      </c>
      <c r="B219" s="2" t="s">
        <v>828</v>
      </c>
      <c r="C219" s="2" t="s">
        <v>829</v>
      </c>
      <c r="D219" s="2" t="s">
        <v>826</v>
      </c>
    </row>
    <row r="220" spans="1:4">
      <c r="A220" s="2" t="s">
        <v>830</v>
      </c>
      <c r="B220" s="2" t="s">
        <v>831</v>
      </c>
      <c r="C220" s="2" t="s">
        <v>832</v>
      </c>
      <c r="D220" s="2" t="s">
        <v>833</v>
      </c>
    </row>
    <row r="221" spans="1:4">
      <c r="A221" s="2" t="s">
        <v>834</v>
      </c>
      <c r="B221" s="2" t="s">
        <v>835</v>
      </c>
      <c r="C221" s="2" t="s">
        <v>836</v>
      </c>
      <c r="D221" s="2" t="s">
        <v>837</v>
      </c>
    </row>
    <row r="222" spans="1:4">
      <c r="A222" s="2" t="s">
        <v>838</v>
      </c>
      <c r="B222" s="2" t="s">
        <v>839</v>
      </c>
      <c r="C222" s="2" t="s">
        <v>840</v>
      </c>
      <c r="D222" s="2" t="s">
        <v>841</v>
      </c>
    </row>
    <row r="223" spans="1:4">
      <c r="A223" s="2" t="s">
        <v>842</v>
      </c>
      <c r="B223" s="2" t="s">
        <v>843</v>
      </c>
      <c r="C223" s="2" t="s">
        <v>840</v>
      </c>
      <c r="D223" s="2" t="s">
        <v>841</v>
      </c>
    </row>
    <row r="224" spans="1:4">
      <c r="A224" s="2" t="s">
        <v>844</v>
      </c>
      <c r="B224" s="2" t="s">
        <v>845</v>
      </c>
      <c r="C224" s="2" t="s">
        <v>846</v>
      </c>
      <c r="D224" s="2" t="s">
        <v>847</v>
      </c>
    </row>
    <row r="225" spans="1:4">
      <c r="A225" s="2" t="s">
        <v>848</v>
      </c>
      <c r="B225" s="2" t="s">
        <v>849</v>
      </c>
      <c r="C225" s="2" t="s">
        <v>850</v>
      </c>
      <c r="D225" s="2" t="s">
        <v>851</v>
      </c>
    </row>
    <row r="226" spans="1:4">
      <c r="A226" s="2" t="s">
        <v>852</v>
      </c>
      <c r="B226" s="2" t="s">
        <v>853</v>
      </c>
      <c r="C226" s="2" t="s">
        <v>854</v>
      </c>
      <c r="D226" s="2" t="s">
        <v>855</v>
      </c>
    </row>
    <row r="227" spans="1:4">
      <c r="A227" s="2" t="s">
        <v>856</v>
      </c>
      <c r="B227" s="2" t="s">
        <v>857</v>
      </c>
      <c r="C227" s="2" t="s">
        <v>858</v>
      </c>
      <c r="D227" s="2" t="s">
        <v>859</v>
      </c>
    </row>
    <row r="228" spans="1:4">
      <c r="A228" s="2" t="s">
        <v>860</v>
      </c>
      <c r="B228" s="2" t="s">
        <v>861</v>
      </c>
      <c r="C228" s="2" t="s">
        <v>862</v>
      </c>
      <c r="D228" s="2" t="s">
        <v>863</v>
      </c>
    </row>
    <row r="229" spans="1:4">
      <c r="A229" s="2" t="s">
        <v>864</v>
      </c>
      <c r="B229" s="2" t="s">
        <v>865</v>
      </c>
      <c r="C229" s="2" t="s">
        <v>866</v>
      </c>
      <c r="D229" s="2" t="s">
        <v>867</v>
      </c>
    </row>
    <row r="230" spans="1:4">
      <c r="A230" s="2" t="s">
        <v>868</v>
      </c>
      <c r="B230" s="2" t="s">
        <v>869</v>
      </c>
      <c r="C230" s="2" t="s">
        <v>870</v>
      </c>
      <c r="D230" s="2" t="s">
        <v>871</v>
      </c>
    </row>
    <row r="231" spans="1:4">
      <c r="A231" s="2" t="s">
        <v>872</v>
      </c>
      <c r="B231" s="2" t="s">
        <v>873</v>
      </c>
      <c r="C231" s="2" t="s">
        <v>874</v>
      </c>
      <c r="D231" s="2" t="s">
        <v>875</v>
      </c>
    </row>
    <row r="232" spans="1:4">
      <c r="A232" s="2" t="s">
        <v>876</v>
      </c>
      <c r="B232" s="2" t="s">
        <v>877</v>
      </c>
      <c r="C232" s="2" t="s">
        <v>874</v>
      </c>
      <c r="D232" s="2" t="s">
        <v>875</v>
      </c>
    </row>
    <row r="233" spans="1:4">
      <c r="A233" s="2" t="s">
        <v>878</v>
      </c>
      <c r="B233" s="2" t="s">
        <v>879</v>
      </c>
      <c r="C233" s="2" t="s">
        <v>880</v>
      </c>
      <c r="D233" s="2" t="s">
        <v>881</v>
      </c>
    </row>
    <row r="234" spans="1:4">
      <c r="A234" s="2" t="s">
        <v>882</v>
      </c>
      <c r="B234" s="2" t="s">
        <v>883</v>
      </c>
      <c r="C234" s="2" t="s">
        <v>884</v>
      </c>
      <c r="D234" s="2" t="s">
        <v>885</v>
      </c>
    </row>
    <row r="235" spans="1:4">
      <c r="A235" s="2" t="s">
        <v>886</v>
      </c>
      <c r="B235" s="2" t="s">
        <v>887</v>
      </c>
      <c r="C235" s="2" t="s">
        <v>888</v>
      </c>
      <c r="D235" s="2" t="s">
        <v>889</v>
      </c>
    </row>
    <row r="236" spans="1:4">
      <c r="A236" s="2" t="s">
        <v>890</v>
      </c>
      <c r="B236" s="2" t="s">
        <v>891</v>
      </c>
      <c r="C236" s="2" t="s">
        <v>892</v>
      </c>
      <c r="D236" s="2" t="s">
        <v>893</v>
      </c>
    </row>
    <row r="237" spans="1:4">
      <c r="A237" s="2" t="s">
        <v>894</v>
      </c>
      <c r="B237" s="2" t="s">
        <v>895</v>
      </c>
      <c r="C237" s="2" t="s">
        <v>896</v>
      </c>
      <c r="D237" s="2" t="s">
        <v>897</v>
      </c>
    </row>
    <row r="238" spans="1:4">
      <c r="A238" s="2" t="s">
        <v>898</v>
      </c>
      <c r="B238" s="2" t="s">
        <v>899</v>
      </c>
      <c r="C238" s="2" t="s">
        <v>900</v>
      </c>
      <c r="D238" s="2" t="s">
        <v>901</v>
      </c>
    </row>
    <row r="239" spans="1:4">
      <c r="A239" s="2" t="s">
        <v>902</v>
      </c>
      <c r="B239" s="2" t="s">
        <v>903</v>
      </c>
      <c r="C239" s="2" t="s">
        <v>904</v>
      </c>
      <c r="D239" s="2" t="s">
        <v>905</v>
      </c>
    </row>
    <row r="240" spans="1:4">
      <c r="A240" s="2" t="s">
        <v>906</v>
      </c>
      <c r="B240" s="2" t="s">
        <v>907</v>
      </c>
      <c r="C240" s="2" t="s">
        <v>908</v>
      </c>
      <c r="D240" s="2" t="s">
        <v>905</v>
      </c>
    </row>
    <row r="241" spans="1:4">
      <c r="A241" s="2" t="s">
        <v>909</v>
      </c>
      <c r="B241" s="2" t="s">
        <v>910</v>
      </c>
      <c r="C241" s="2" t="s">
        <v>911</v>
      </c>
      <c r="D241" s="2" t="s">
        <v>912</v>
      </c>
    </row>
    <row r="242" spans="1:4">
      <c r="A242" s="2" t="s">
        <v>913</v>
      </c>
      <c r="B242" s="2" t="s">
        <v>914</v>
      </c>
      <c r="C242" s="2" t="s">
        <v>915</v>
      </c>
      <c r="D242" s="2" t="s">
        <v>916</v>
      </c>
    </row>
    <row r="243" spans="1:4">
      <c r="A243" s="2" t="s">
        <v>917</v>
      </c>
      <c r="B243" s="2" t="s">
        <v>918</v>
      </c>
      <c r="C243" s="2" t="s">
        <v>919</v>
      </c>
      <c r="D243" s="2" t="s">
        <v>920</v>
      </c>
    </row>
    <row r="244" spans="1:4">
      <c r="A244" s="2" t="s">
        <v>921</v>
      </c>
      <c r="B244" s="2" t="s">
        <v>922</v>
      </c>
      <c r="C244" s="2" t="s">
        <v>923</v>
      </c>
      <c r="D244" s="2" t="s">
        <v>924</v>
      </c>
    </row>
    <row r="245" spans="1:4">
      <c r="A245" s="2" t="s">
        <v>925</v>
      </c>
      <c r="B245" s="2" t="s">
        <v>926</v>
      </c>
      <c r="C245" s="2" t="s">
        <v>927</v>
      </c>
      <c r="D245" s="2" t="s">
        <v>928</v>
      </c>
    </row>
    <row r="246" spans="1:4">
      <c r="A246" s="2" t="s">
        <v>929</v>
      </c>
      <c r="B246" s="2" t="s">
        <v>930</v>
      </c>
      <c r="C246" s="2" t="s">
        <v>931</v>
      </c>
      <c r="D246" s="2" t="s">
        <v>932</v>
      </c>
    </row>
    <row r="247" spans="1:4">
      <c r="A247" s="2" t="s">
        <v>933</v>
      </c>
      <c r="B247" s="2" t="s">
        <v>934</v>
      </c>
      <c r="C247" s="2" t="s">
        <v>935</v>
      </c>
      <c r="D247" s="2" t="s">
        <v>932</v>
      </c>
    </row>
    <row r="248" spans="1:4">
      <c r="A248" s="2" t="s">
        <v>936</v>
      </c>
      <c r="B248" s="2" t="s">
        <v>937</v>
      </c>
      <c r="C248" s="2" t="s">
        <v>938</v>
      </c>
      <c r="D248" s="2" t="s">
        <v>939</v>
      </c>
    </row>
    <row r="249" spans="1:4">
      <c r="A249" s="2" t="s">
        <v>940</v>
      </c>
      <c r="B249" s="2" t="s">
        <v>941</v>
      </c>
      <c r="C249" s="2" t="s">
        <v>942</v>
      </c>
      <c r="D249" s="2" t="s">
        <v>943</v>
      </c>
    </row>
    <row r="250" spans="1:4">
      <c r="A250" s="2" t="s">
        <v>944</v>
      </c>
      <c r="B250" s="2" t="s">
        <v>945</v>
      </c>
      <c r="C250" s="2" t="s">
        <v>946</v>
      </c>
      <c r="D250" s="2" t="s">
        <v>947</v>
      </c>
    </row>
    <row r="251" spans="1:4">
      <c r="A251" s="2" t="s">
        <v>948</v>
      </c>
      <c r="B251" s="2" t="s">
        <v>949</v>
      </c>
      <c r="C251" s="2" t="s">
        <v>950</v>
      </c>
      <c r="D251" s="2" t="s">
        <v>951</v>
      </c>
    </row>
    <row r="252" spans="1:4">
      <c r="A252" s="2" t="s">
        <v>952</v>
      </c>
      <c r="B252" s="2" t="s">
        <v>953</v>
      </c>
      <c r="C252" s="2" t="s">
        <v>954</v>
      </c>
      <c r="D252" s="2" t="s">
        <v>955</v>
      </c>
    </row>
    <row r="253" spans="1:4">
      <c r="A253" s="2" t="s">
        <v>956</v>
      </c>
      <c r="B253" s="2" t="s">
        <v>957</v>
      </c>
      <c r="C253" s="2" t="s">
        <v>958</v>
      </c>
      <c r="D253" s="2" t="s">
        <v>959</v>
      </c>
    </row>
    <row r="254" spans="1:4">
      <c r="A254" s="2" t="s">
        <v>960</v>
      </c>
      <c r="B254" s="2" t="s">
        <v>961</v>
      </c>
      <c r="C254" s="2" t="s">
        <v>962</v>
      </c>
      <c r="D254" s="2" t="s">
        <v>963</v>
      </c>
    </row>
    <row r="255" spans="1:4">
      <c r="A255" s="2" t="s">
        <v>964</v>
      </c>
      <c r="B255" s="2" t="s">
        <v>965</v>
      </c>
      <c r="C255" s="2" t="s">
        <v>966</v>
      </c>
      <c r="D255" s="2" t="s">
        <v>967</v>
      </c>
    </row>
    <row r="256" spans="1:4">
      <c r="A256" s="2" t="s">
        <v>968</v>
      </c>
      <c r="B256" s="2" t="s">
        <v>969</v>
      </c>
      <c r="C256" s="2" t="s">
        <v>970</v>
      </c>
      <c r="D256" s="2" t="s">
        <v>971</v>
      </c>
    </row>
    <row r="257" spans="1:4">
      <c r="A257" s="2" t="s">
        <v>972</v>
      </c>
      <c r="B257" s="2" t="s">
        <v>973</v>
      </c>
      <c r="C257" s="2" t="s">
        <v>974</v>
      </c>
      <c r="D257" s="2" t="s">
        <v>975</v>
      </c>
    </row>
    <row r="258" spans="1:4">
      <c r="A258" s="2" t="s">
        <v>976</v>
      </c>
      <c r="B258" s="2" t="s">
        <v>977</v>
      </c>
      <c r="C258" s="2" t="s">
        <v>978</v>
      </c>
      <c r="D258" s="2" t="s">
        <v>979</v>
      </c>
    </row>
    <row r="259" spans="1:4">
      <c r="A259" s="2" t="s">
        <v>980</v>
      </c>
      <c r="B259" s="2" t="s">
        <v>981</v>
      </c>
      <c r="C259" s="2" t="s">
        <v>982</v>
      </c>
      <c r="D259" s="2" t="s">
        <v>979</v>
      </c>
    </row>
    <row r="260" spans="1:4">
      <c r="A260" s="2" t="s">
        <v>983</v>
      </c>
      <c r="B260" s="2" t="s">
        <v>984</v>
      </c>
      <c r="C260" s="2" t="s">
        <v>985</v>
      </c>
      <c r="D260" s="2" t="s">
        <v>986</v>
      </c>
    </row>
    <row r="261" spans="1:4">
      <c r="A261" s="2" t="s">
        <v>987</v>
      </c>
      <c r="B261" s="2" t="s">
        <v>988</v>
      </c>
      <c r="C261" s="2" t="s">
        <v>989</v>
      </c>
      <c r="D261" s="2" t="s">
        <v>990</v>
      </c>
    </row>
    <row r="262" spans="1:4">
      <c r="A262" s="2" t="s">
        <v>991</v>
      </c>
      <c r="B262" s="2" t="s">
        <v>992</v>
      </c>
      <c r="C262" s="2" t="s">
        <v>993</v>
      </c>
      <c r="D262" s="2" t="s">
        <v>994</v>
      </c>
    </row>
    <row r="263" spans="1:4">
      <c r="A263" s="2" t="s">
        <v>995</v>
      </c>
      <c r="B263" s="2" t="s">
        <v>996</v>
      </c>
      <c r="C263" s="2" t="s">
        <v>997</v>
      </c>
      <c r="D263" s="2" t="s">
        <v>998</v>
      </c>
    </row>
    <row r="264" spans="1:4">
      <c r="A264" s="2" t="s">
        <v>999</v>
      </c>
      <c r="B264" s="2" t="s">
        <v>1000</v>
      </c>
      <c r="C264" s="2" t="s">
        <v>1001</v>
      </c>
      <c r="D264" s="2" t="s">
        <v>1002</v>
      </c>
    </row>
    <row r="265" spans="1:4">
      <c r="A265" s="2" t="s">
        <v>1003</v>
      </c>
      <c r="B265" s="2" t="s">
        <v>1004</v>
      </c>
      <c r="C265" s="2" t="s">
        <v>1005</v>
      </c>
      <c r="D265" s="2" t="s">
        <v>1002</v>
      </c>
    </row>
    <row r="266" spans="1:4">
      <c r="A266" s="2" t="s">
        <v>1006</v>
      </c>
      <c r="B266" s="2" t="s">
        <v>1007</v>
      </c>
      <c r="C266" s="2" t="s">
        <v>1008</v>
      </c>
      <c r="D266" s="2" t="s">
        <v>1009</v>
      </c>
    </row>
    <row r="267" spans="1:4">
      <c r="A267" s="2" t="s">
        <v>1010</v>
      </c>
      <c r="B267" s="2" t="s">
        <v>1011</v>
      </c>
      <c r="C267" s="2" t="s">
        <v>1012</v>
      </c>
      <c r="D267" s="2" t="s">
        <v>1013</v>
      </c>
    </row>
    <row r="268" spans="1:4">
      <c r="A268" s="2" t="s">
        <v>1014</v>
      </c>
      <c r="B268" s="2" t="s">
        <v>1015</v>
      </c>
      <c r="C268" s="2" t="s">
        <v>1016</v>
      </c>
      <c r="D268" s="2" t="s">
        <v>1017</v>
      </c>
    </row>
    <row r="269" spans="1:4">
      <c r="A269" s="2" t="s">
        <v>1018</v>
      </c>
      <c r="B269" s="2" t="s">
        <v>1019</v>
      </c>
      <c r="C269" s="2" t="s">
        <v>1020</v>
      </c>
      <c r="D269" s="2" t="s">
        <v>1017</v>
      </c>
    </row>
    <row r="270" spans="1:4">
      <c r="A270" s="2" t="s">
        <v>1021</v>
      </c>
      <c r="B270" s="2" t="s">
        <v>1022</v>
      </c>
      <c r="C270" s="2" t="s">
        <v>1023</v>
      </c>
      <c r="D270" s="2" t="s">
        <v>1024</v>
      </c>
    </row>
    <row r="271" spans="1:4">
      <c r="A271" s="2" t="s">
        <v>1025</v>
      </c>
      <c r="B271" s="2" t="s">
        <v>1026</v>
      </c>
      <c r="C271" s="2" t="s">
        <v>1027</v>
      </c>
      <c r="D271" s="2" t="s">
        <v>1028</v>
      </c>
    </row>
    <row r="272" spans="1:4">
      <c r="A272" s="2" t="s">
        <v>1029</v>
      </c>
      <c r="B272" s="2" t="s">
        <v>1030</v>
      </c>
      <c r="C272" s="2" t="s">
        <v>1031</v>
      </c>
      <c r="D272" s="2" t="s">
        <v>1032</v>
      </c>
    </row>
    <row r="273" spans="1:4">
      <c r="A273" s="2" t="s">
        <v>1033</v>
      </c>
      <c r="B273" s="2" t="s">
        <v>1034</v>
      </c>
      <c r="C273" s="2" t="s">
        <v>1035</v>
      </c>
      <c r="D273" s="2" t="s">
        <v>1032</v>
      </c>
    </row>
    <row r="274" spans="1:4">
      <c r="A274" s="2" t="s">
        <v>1036</v>
      </c>
      <c r="B274" s="2" t="s">
        <v>1037</v>
      </c>
      <c r="C274" s="2" t="s">
        <v>1038</v>
      </c>
      <c r="D274" s="2" t="s">
        <v>1039</v>
      </c>
    </row>
    <row r="275" spans="1:4">
      <c r="A275" s="2" t="s">
        <v>1040</v>
      </c>
      <c r="B275" s="2" t="s">
        <v>1041</v>
      </c>
      <c r="C275" s="2" t="s">
        <v>1042</v>
      </c>
      <c r="D275" s="2" t="s">
        <v>1043</v>
      </c>
    </row>
    <row r="276" spans="1:4">
      <c r="A276" s="2" t="s">
        <v>1044</v>
      </c>
      <c r="B276" s="2" t="s">
        <v>1045</v>
      </c>
      <c r="C276" s="2" t="s">
        <v>1046</v>
      </c>
      <c r="D276" s="2" t="s">
        <v>1047</v>
      </c>
    </row>
    <row r="277" spans="1:4">
      <c r="A277" s="2" t="s">
        <v>1048</v>
      </c>
      <c r="B277" s="2" t="s">
        <v>1049</v>
      </c>
      <c r="C277" s="2" t="s">
        <v>1050</v>
      </c>
      <c r="D277" s="2" t="s">
        <v>1051</v>
      </c>
    </row>
    <row r="278" spans="1:4">
      <c r="A278" s="2" t="s">
        <v>1052</v>
      </c>
      <c r="B278" s="2" t="s">
        <v>1053</v>
      </c>
      <c r="C278" s="2" t="s">
        <v>1054</v>
      </c>
      <c r="D278" s="2" t="s">
        <v>1051</v>
      </c>
    </row>
    <row r="279" spans="1:4">
      <c r="A279" s="2" t="s">
        <v>1055</v>
      </c>
      <c r="B279" s="2" t="s">
        <v>1056</v>
      </c>
      <c r="C279" s="2" t="s">
        <v>1057</v>
      </c>
      <c r="D279" s="2" t="s">
        <v>1058</v>
      </c>
    </row>
    <row r="280" spans="1:4">
      <c r="A280" s="2" t="s">
        <v>1059</v>
      </c>
      <c r="B280" s="2" t="s">
        <v>1060</v>
      </c>
      <c r="C280" s="2" t="s">
        <v>1061</v>
      </c>
      <c r="D280" s="2" t="s">
        <v>1058</v>
      </c>
    </row>
    <row r="281" spans="1:4">
      <c r="A281" s="2" t="s">
        <v>1062</v>
      </c>
      <c r="B281" s="2" t="s">
        <v>1063</v>
      </c>
      <c r="C281" s="2" t="s">
        <v>1064</v>
      </c>
      <c r="D281" s="2" t="s">
        <v>1065</v>
      </c>
    </row>
    <row r="282" spans="1:4">
      <c r="A282" s="2" t="s">
        <v>1066</v>
      </c>
      <c r="B282" s="2" t="s">
        <v>1067</v>
      </c>
      <c r="C282" s="2" t="s">
        <v>1068</v>
      </c>
      <c r="D282" s="2" t="s">
        <v>1069</v>
      </c>
    </row>
    <row r="283" spans="1:4">
      <c r="A283" s="2" t="s">
        <v>1070</v>
      </c>
      <c r="B283" s="2" t="s">
        <v>1071</v>
      </c>
      <c r="C283" s="2" t="s">
        <v>1072</v>
      </c>
      <c r="D283" s="2" t="s">
        <v>1073</v>
      </c>
    </row>
    <row r="284" spans="1:4">
      <c r="A284" s="2" t="s">
        <v>1074</v>
      </c>
      <c r="B284" s="2" t="s">
        <v>1075</v>
      </c>
      <c r="C284" s="2" t="s">
        <v>1076</v>
      </c>
      <c r="D284" s="2" t="s">
        <v>1073</v>
      </c>
    </row>
    <row r="285" spans="1:4">
      <c r="A285" s="2" t="s">
        <v>1077</v>
      </c>
      <c r="B285" s="2" t="s">
        <v>1078</v>
      </c>
      <c r="C285" s="2" t="s">
        <v>1079</v>
      </c>
      <c r="D285" s="2" t="s">
        <v>1080</v>
      </c>
    </row>
    <row r="286" spans="1:4">
      <c r="A286" s="2" t="s">
        <v>1081</v>
      </c>
      <c r="B286" s="2" t="s">
        <v>1082</v>
      </c>
      <c r="C286" s="2" t="s">
        <v>1083</v>
      </c>
      <c r="D286" s="2" t="s">
        <v>1084</v>
      </c>
    </row>
    <row r="287" spans="1:4">
      <c r="A287" s="2" t="s">
        <v>1085</v>
      </c>
      <c r="B287" s="2" t="s">
        <v>1086</v>
      </c>
      <c r="C287" s="2" t="s">
        <v>1087</v>
      </c>
      <c r="D287" s="2" t="s">
        <v>1088</v>
      </c>
    </row>
    <row r="288" spans="1:4">
      <c r="A288" s="2" t="s">
        <v>1089</v>
      </c>
      <c r="B288" s="2" t="s">
        <v>1090</v>
      </c>
      <c r="C288" s="2" t="s">
        <v>1091</v>
      </c>
      <c r="D288" s="2" t="s">
        <v>1088</v>
      </c>
    </row>
    <row r="289" spans="1:4">
      <c r="A289" s="2" t="s">
        <v>1092</v>
      </c>
      <c r="B289" s="2" t="s">
        <v>1093</v>
      </c>
      <c r="C289" s="2" t="s">
        <v>1094</v>
      </c>
      <c r="D289" s="2" t="s">
        <v>1095</v>
      </c>
    </row>
    <row r="290" spans="1:4">
      <c r="A290" s="2" t="s">
        <v>1096</v>
      </c>
      <c r="B290" s="2" t="s">
        <v>1097</v>
      </c>
      <c r="C290" s="2" t="s">
        <v>1098</v>
      </c>
      <c r="D290" s="2" t="s">
        <v>1099</v>
      </c>
    </row>
    <row r="291" spans="1:4">
      <c r="A291" s="2" t="s">
        <v>1100</v>
      </c>
      <c r="B291" s="2" t="s">
        <v>1101</v>
      </c>
      <c r="C291" s="2" t="s">
        <v>1102</v>
      </c>
      <c r="D291" s="2" t="s">
        <v>1099</v>
      </c>
    </row>
    <row r="292" spans="1:4">
      <c r="A292" s="2" t="s">
        <v>1103</v>
      </c>
      <c r="B292" s="2" t="s">
        <v>1104</v>
      </c>
      <c r="C292" s="2" t="s">
        <v>1105</v>
      </c>
      <c r="D292" s="2" t="s">
        <v>1106</v>
      </c>
    </row>
    <row r="293" spans="1:4">
      <c r="A293" s="2" t="s">
        <v>1107</v>
      </c>
      <c r="B293" s="2" t="s">
        <v>1108</v>
      </c>
      <c r="C293" s="2" t="s">
        <v>1109</v>
      </c>
      <c r="D293" s="2" t="s">
        <v>1110</v>
      </c>
    </row>
    <row r="294" spans="1:4">
      <c r="A294" s="2" t="s">
        <v>1111</v>
      </c>
      <c r="B294" s="2" t="s">
        <v>1112</v>
      </c>
      <c r="C294" s="2" t="s">
        <v>1113</v>
      </c>
      <c r="D294" s="2" t="s">
        <v>1110</v>
      </c>
    </row>
    <row r="295" spans="1:4">
      <c r="A295" s="2" t="s">
        <v>1114</v>
      </c>
      <c r="B295" s="2" t="s">
        <v>1115</v>
      </c>
      <c r="C295" s="2" t="s">
        <v>1116</v>
      </c>
      <c r="D295" s="2" t="s">
        <v>1117</v>
      </c>
    </row>
    <row r="296" spans="1:4">
      <c r="A296" s="2" t="s">
        <v>1118</v>
      </c>
      <c r="B296" s="2" t="s">
        <v>1119</v>
      </c>
      <c r="C296" s="2" t="s">
        <v>1120</v>
      </c>
      <c r="D296" s="2" t="s">
        <v>1117</v>
      </c>
    </row>
    <row r="297" spans="1:4">
      <c r="A297" s="2" t="s">
        <v>1121</v>
      </c>
      <c r="B297" s="2" t="s">
        <v>1122</v>
      </c>
      <c r="C297" s="2" t="s">
        <v>1123</v>
      </c>
      <c r="D297" s="2" t="s">
        <v>1124</v>
      </c>
    </row>
    <row r="298" spans="1:4">
      <c r="A298" s="2" t="s">
        <v>1125</v>
      </c>
      <c r="B298" s="2" t="s">
        <v>1126</v>
      </c>
      <c r="C298" s="2" t="s">
        <v>1127</v>
      </c>
      <c r="D298" s="2" t="s">
        <v>1128</v>
      </c>
    </row>
    <row r="299" spans="1:4">
      <c r="A299" s="2" t="s">
        <v>1129</v>
      </c>
      <c r="B299" s="2" t="s">
        <v>1130</v>
      </c>
      <c r="C299" s="2" t="s">
        <v>1131</v>
      </c>
      <c r="D299" s="2" t="s">
        <v>1132</v>
      </c>
    </row>
    <row r="300" spans="1:4">
      <c r="A300" s="2" t="s">
        <v>1133</v>
      </c>
      <c r="B300" s="2" t="s">
        <v>1134</v>
      </c>
      <c r="C300" s="2" t="s">
        <v>1135</v>
      </c>
      <c r="D300" s="2" t="s">
        <v>1136</v>
      </c>
    </row>
    <row r="301" spans="1:4">
      <c r="A301" s="2" t="s">
        <v>1137</v>
      </c>
      <c r="B301" s="2" t="s">
        <v>1138</v>
      </c>
      <c r="C301" s="2" t="s">
        <v>1139</v>
      </c>
      <c r="D301" s="2" t="s">
        <v>1140</v>
      </c>
    </row>
    <row r="302" spans="1:4">
      <c r="A302" s="2" t="s">
        <v>1141</v>
      </c>
      <c r="B302" s="2" t="s">
        <v>1142</v>
      </c>
      <c r="C302" s="2" t="s">
        <v>1143</v>
      </c>
      <c r="D302" s="2" t="s">
        <v>1144</v>
      </c>
    </row>
    <row r="303" spans="1:4">
      <c r="A303" s="2" t="s">
        <v>1145</v>
      </c>
      <c r="B303" s="2" t="s">
        <v>1146</v>
      </c>
      <c r="C303" s="2" t="s">
        <v>1147</v>
      </c>
      <c r="D303" s="2" t="s">
        <v>1148</v>
      </c>
    </row>
    <row r="304" spans="1:4">
      <c r="A304" s="2" t="s">
        <v>1149</v>
      </c>
      <c r="B304" s="2" t="s">
        <v>1150</v>
      </c>
      <c r="C304" s="2" t="s">
        <v>1151</v>
      </c>
      <c r="D304" s="2" t="s">
        <v>1152</v>
      </c>
    </row>
    <row r="305" spans="1:4">
      <c r="A305" s="2" t="s">
        <v>1153</v>
      </c>
      <c r="B305" s="2" t="s">
        <v>1154</v>
      </c>
      <c r="C305" s="2" t="s">
        <v>1155</v>
      </c>
      <c r="D305" s="2" t="s">
        <v>1152</v>
      </c>
    </row>
    <row r="306" spans="1:4">
      <c r="A306" s="2" t="s">
        <v>1156</v>
      </c>
      <c r="B306" s="2" t="s">
        <v>1157</v>
      </c>
      <c r="C306" s="2" t="s">
        <v>1158</v>
      </c>
      <c r="D306" s="2" t="s">
        <v>1159</v>
      </c>
    </row>
    <row r="307" spans="1:4">
      <c r="A307" s="2" t="s">
        <v>972</v>
      </c>
      <c r="B307" s="2" t="s">
        <v>1160</v>
      </c>
      <c r="C307" s="2" t="s">
        <v>1161</v>
      </c>
      <c r="D307" s="2" t="s">
        <v>1162</v>
      </c>
    </row>
    <row r="308" spans="1:4">
      <c r="A308" s="2" t="s">
        <v>1163</v>
      </c>
      <c r="B308" s="2" t="s">
        <v>1164</v>
      </c>
      <c r="C308" s="2" t="s">
        <v>1165</v>
      </c>
      <c r="D308" s="2" t="s">
        <v>1162</v>
      </c>
    </row>
    <row r="309" spans="1:4">
      <c r="A309" s="2" t="s">
        <v>1166</v>
      </c>
      <c r="B309" s="2" t="s">
        <v>1167</v>
      </c>
      <c r="C309" s="2" t="s">
        <v>1168</v>
      </c>
      <c r="D309" s="2" t="s">
        <v>1169</v>
      </c>
    </row>
    <row r="310" spans="1:4">
      <c r="A310" s="2" t="s">
        <v>153</v>
      </c>
      <c r="B310" s="2" t="s">
        <v>1170</v>
      </c>
      <c r="C310" s="2" t="s">
        <v>1171</v>
      </c>
      <c r="D310" s="2" t="s">
        <v>1172</v>
      </c>
    </row>
    <row r="311" spans="1:4">
      <c r="A311" s="2" t="s">
        <v>1173</v>
      </c>
      <c r="B311" s="2" t="s">
        <v>1174</v>
      </c>
      <c r="C311" s="2" t="s">
        <v>1175</v>
      </c>
      <c r="D311" s="2" t="s">
        <v>1176</v>
      </c>
    </row>
    <row r="312" spans="1:4">
      <c r="A312" s="2" t="s">
        <v>1177</v>
      </c>
      <c r="B312" s="2" t="s">
        <v>1178</v>
      </c>
      <c r="C312" s="2" t="s">
        <v>1179</v>
      </c>
      <c r="D312" s="2" t="s">
        <v>1180</v>
      </c>
    </row>
    <row r="313" spans="1:4">
      <c r="A313" s="2" t="s">
        <v>1181</v>
      </c>
      <c r="B313" s="2" t="s">
        <v>1182</v>
      </c>
      <c r="C313" s="2" t="s">
        <v>1183</v>
      </c>
      <c r="D313" s="2" t="s">
        <v>1180</v>
      </c>
    </row>
    <row r="314" spans="1:4">
      <c r="A314" s="2" t="s">
        <v>1184</v>
      </c>
      <c r="B314" s="2" t="s">
        <v>1185</v>
      </c>
      <c r="C314" s="2" t="s">
        <v>1186</v>
      </c>
      <c r="D314" s="2" t="s">
        <v>1187</v>
      </c>
    </row>
    <row r="315" spans="1:4">
      <c r="A315" s="2" t="s">
        <v>1188</v>
      </c>
      <c r="B315" s="2" t="s">
        <v>1189</v>
      </c>
      <c r="C315" s="2" t="s">
        <v>153</v>
      </c>
      <c r="D315" s="2" t="s">
        <v>1190</v>
      </c>
    </row>
    <row r="316" spans="1:4">
      <c r="A316" s="2" t="s">
        <v>1191</v>
      </c>
      <c r="B316" s="2" t="s">
        <v>1192</v>
      </c>
      <c r="C316" s="2" t="s">
        <v>1193</v>
      </c>
      <c r="D316" s="2" t="s">
        <v>1194</v>
      </c>
    </row>
    <row r="317" spans="1:4">
      <c r="A317" s="2" t="s">
        <v>1195</v>
      </c>
      <c r="B317" s="2" t="s">
        <v>1196</v>
      </c>
      <c r="C317" s="2" t="s">
        <v>1197</v>
      </c>
      <c r="D317" s="2" t="s">
        <v>1194</v>
      </c>
    </row>
    <row r="318" spans="1:4">
      <c r="A318" s="2" t="s">
        <v>1198</v>
      </c>
      <c r="B318" s="2" t="s">
        <v>1199</v>
      </c>
      <c r="C318" s="2" t="s">
        <v>1200</v>
      </c>
      <c r="D318" s="2" t="s">
        <v>1201</v>
      </c>
    </row>
    <row r="319" spans="1:4">
      <c r="A319" s="2" t="s">
        <v>1202</v>
      </c>
      <c r="B319" s="2" t="s">
        <v>1203</v>
      </c>
      <c r="C319" s="2" t="s">
        <v>1204</v>
      </c>
      <c r="D319" s="2" t="s">
        <v>1205</v>
      </c>
    </row>
    <row r="320" spans="1:4">
      <c r="A320" s="2" t="s">
        <v>1206</v>
      </c>
      <c r="B320" s="2" t="s">
        <v>1207</v>
      </c>
      <c r="C320" s="2" t="s">
        <v>1208</v>
      </c>
      <c r="D320" s="2" t="s">
        <v>1209</v>
      </c>
    </row>
    <row r="321" spans="1:4">
      <c r="A321" s="2" t="s">
        <v>1210</v>
      </c>
      <c r="B321" s="2" t="s">
        <v>1211</v>
      </c>
      <c r="C321" s="2" t="s">
        <v>1212</v>
      </c>
      <c r="D321" s="2" t="s">
        <v>1213</v>
      </c>
    </row>
    <row r="322" spans="1:4">
      <c r="A322" s="2" t="s">
        <v>1214</v>
      </c>
      <c r="B322" s="2" t="s">
        <v>1215</v>
      </c>
      <c r="C322" s="2" t="s">
        <v>1216</v>
      </c>
      <c r="D322" s="2" t="s">
        <v>1217</v>
      </c>
    </row>
    <row r="323" spans="1:4">
      <c r="A323" s="2" t="s">
        <v>1218</v>
      </c>
      <c r="B323" s="2" t="s">
        <v>1219</v>
      </c>
      <c r="C323" s="2" t="s">
        <v>1220</v>
      </c>
      <c r="D323" s="2" t="s">
        <v>1217</v>
      </c>
    </row>
    <row r="324" spans="1:4">
      <c r="A324" s="2" t="s">
        <v>1221</v>
      </c>
      <c r="B324" s="2" t="s">
        <v>1222</v>
      </c>
      <c r="C324" s="2" t="s">
        <v>1223</v>
      </c>
      <c r="D324" s="2" t="s">
        <v>1224</v>
      </c>
    </row>
    <row r="325" spans="1:4">
      <c r="A325" s="2" t="s">
        <v>1225</v>
      </c>
      <c r="B325" s="2" t="s">
        <v>1226</v>
      </c>
      <c r="C325" s="2" t="s">
        <v>1227</v>
      </c>
      <c r="D325" s="2" t="s">
        <v>1224</v>
      </c>
    </row>
    <row r="326" spans="1:4">
      <c r="A326" s="2" t="s">
        <v>1228</v>
      </c>
      <c r="B326" s="2" t="s">
        <v>1229</v>
      </c>
      <c r="C326" s="2" t="s">
        <v>1230</v>
      </c>
      <c r="D326" s="2" t="s">
        <v>1231</v>
      </c>
    </row>
    <row r="327" spans="1:4">
      <c r="A327" s="2" t="s">
        <v>1232</v>
      </c>
      <c r="B327" s="2" t="s">
        <v>1233</v>
      </c>
      <c r="C327" s="2" t="s">
        <v>1234</v>
      </c>
      <c r="D327" s="2" t="s">
        <v>1235</v>
      </c>
    </row>
    <row r="328" spans="1:4">
      <c r="A328" s="2" t="s">
        <v>1236</v>
      </c>
      <c r="B328" s="2" t="s">
        <v>1237</v>
      </c>
      <c r="C328" s="2" t="s">
        <v>1238</v>
      </c>
      <c r="D328" s="2" t="s">
        <v>1239</v>
      </c>
    </row>
    <row r="329" spans="1:4">
      <c r="A329" s="2" t="s">
        <v>1240</v>
      </c>
      <c r="B329" s="2" t="s">
        <v>1241</v>
      </c>
      <c r="C329" s="2" t="s">
        <v>1242</v>
      </c>
      <c r="D329" s="2" t="s">
        <v>1239</v>
      </c>
    </row>
    <row r="330" spans="1:4">
      <c r="A330" s="2" t="s">
        <v>1243</v>
      </c>
      <c r="B330" s="2" t="s">
        <v>1244</v>
      </c>
      <c r="C330" s="2" t="s">
        <v>1245</v>
      </c>
      <c r="D330" s="2" t="s">
        <v>1246</v>
      </c>
    </row>
    <row r="331" spans="1:4">
      <c r="A331" s="2" t="s">
        <v>1247</v>
      </c>
      <c r="B331" s="2" t="s">
        <v>1248</v>
      </c>
      <c r="C331" s="2" t="s">
        <v>1249</v>
      </c>
      <c r="D331" s="2" t="s">
        <v>1246</v>
      </c>
    </row>
    <row r="332" spans="1:4">
      <c r="A332" s="2" t="s">
        <v>1250</v>
      </c>
      <c r="B332" s="2" t="s">
        <v>1251</v>
      </c>
      <c r="C332" s="2" t="s">
        <v>1252</v>
      </c>
      <c r="D332" s="2" t="s">
        <v>1253</v>
      </c>
    </row>
    <row r="333" spans="1:4">
      <c r="A333" s="2" t="s">
        <v>1254</v>
      </c>
      <c r="B333" s="2" t="s">
        <v>1255</v>
      </c>
      <c r="C333" s="2" t="s">
        <v>1256</v>
      </c>
      <c r="D333" s="2" t="s">
        <v>1257</v>
      </c>
    </row>
    <row r="334" spans="1:4">
      <c r="A334" s="2" t="s">
        <v>1258</v>
      </c>
      <c r="B334" s="2" t="s">
        <v>1259</v>
      </c>
      <c r="C334" s="2" t="s">
        <v>1260</v>
      </c>
      <c r="D334" s="2" t="s">
        <v>1261</v>
      </c>
    </row>
    <row r="335" spans="1:4">
      <c r="A335" s="2" t="s">
        <v>1262</v>
      </c>
      <c r="B335" s="2" t="s">
        <v>1263</v>
      </c>
      <c r="C335" s="2" t="s">
        <v>1264</v>
      </c>
      <c r="D335" s="2" t="s">
        <v>1265</v>
      </c>
    </row>
    <row r="336" spans="1:4">
      <c r="A336" s="2" t="s">
        <v>1266</v>
      </c>
      <c r="B336" s="2" t="s">
        <v>1267</v>
      </c>
      <c r="C336" s="2" t="s">
        <v>1268</v>
      </c>
      <c r="D336" s="2" t="s">
        <v>1269</v>
      </c>
    </row>
    <row r="337" spans="1:4">
      <c r="A337" s="2" t="s">
        <v>1270</v>
      </c>
      <c r="B337" s="2" t="s">
        <v>1271</v>
      </c>
      <c r="C337" s="2" t="s">
        <v>1272</v>
      </c>
      <c r="D337" s="2" t="s">
        <v>1269</v>
      </c>
    </row>
    <row r="338" spans="1:4">
      <c r="A338" s="2" t="s">
        <v>1273</v>
      </c>
      <c r="B338" s="2" t="s">
        <v>1274</v>
      </c>
      <c r="C338" s="2" t="s">
        <v>1275</v>
      </c>
      <c r="D338" s="2" t="s">
        <v>1276</v>
      </c>
    </row>
    <row r="339" spans="1:4">
      <c r="A339" s="2" t="s">
        <v>1277</v>
      </c>
      <c r="B339" s="2" t="s">
        <v>1278</v>
      </c>
      <c r="C339" s="2" t="s">
        <v>1279</v>
      </c>
      <c r="D339" s="2" t="s">
        <v>1280</v>
      </c>
    </row>
    <row r="340" spans="1:4">
      <c r="A340" s="2" t="s">
        <v>1281</v>
      </c>
      <c r="B340" s="2" t="s">
        <v>1282</v>
      </c>
      <c r="C340" s="2" t="s">
        <v>1283</v>
      </c>
      <c r="D340" s="2" t="s">
        <v>1284</v>
      </c>
    </row>
    <row r="341" spans="1:4">
      <c r="A341" s="2" t="s">
        <v>1285</v>
      </c>
      <c r="B341" s="2" t="s">
        <v>1286</v>
      </c>
      <c r="C341" s="2" t="s">
        <v>1287</v>
      </c>
      <c r="D341" s="2" t="s">
        <v>1288</v>
      </c>
    </row>
    <row r="342" spans="1:4">
      <c r="A342" s="2" t="s">
        <v>1289</v>
      </c>
      <c r="B342" s="2" t="s">
        <v>1290</v>
      </c>
      <c r="C342" s="2" t="s">
        <v>1291</v>
      </c>
      <c r="D342" s="2" t="s">
        <v>1292</v>
      </c>
    </row>
    <row r="343" spans="1:4">
      <c r="A343" s="2" t="s">
        <v>1293</v>
      </c>
      <c r="B343" s="2" t="s">
        <v>1294</v>
      </c>
      <c r="C343" s="2" t="s">
        <v>1295</v>
      </c>
      <c r="D343" s="2" t="s">
        <v>1292</v>
      </c>
    </row>
    <row r="344" spans="1:4">
      <c r="A344" s="2" t="s">
        <v>1296</v>
      </c>
      <c r="B344" s="2" t="s">
        <v>1297</v>
      </c>
      <c r="C344" s="2" t="s">
        <v>1298</v>
      </c>
      <c r="D344" s="2" t="s">
        <v>1299</v>
      </c>
    </row>
    <row r="345" spans="1:4">
      <c r="A345" s="2" t="s">
        <v>1300</v>
      </c>
      <c r="B345" s="2" t="s">
        <v>1301</v>
      </c>
      <c r="C345" s="2" t="s">
        <v>1302</v>
      </c>
      <c r="D345" s="2" t="s">
        <v>1303</v>
      </c>
    </row>
    <row r="346" spans="1:4">
      <c r="A346" s="2" t="s">
        <v>1304</v>
      </c>
      <c r="B346" s="2" t="s">
        <v>1305</v>
      </c>
      <c r="C346" s="2" t="s">
        <v>1306</v>
      </c>
      <c r="D346" s="2" t="s">
        <v>1307</v>
      </c>
    </row>
    <row r="347" spans="1:4">
      <c r="A347" s="2" t="s">
        <v>1308</v>
      </c>
      <c r="B347" s="2" t="s">
        <v>1309</v>
      </c>
      <c r="C347" s="2" t="s">
        <v>1310</v>
      </c>
      <c r="D347" s="2" t="s">
        <v>1311</v>
      </c>
    </row>
    <row r="348" spans="1:4">
      <c r="A348" s="2" t="s">
        <v>1312</v>
      </c>
      <c r="B348" s="2" t="s">
        <v>1313</v>
      </c>
      <c r="C348" s="2" t="s">
        <v>1314</v>
      </c>
      <c r="D348" s="2" t="s">
        <v>1311</v>
      </c>
    </row>
    <row r="349" spans="1:4">
      <c r="A349" s="2" t="s">
        <v>1315</v>
      </c>
      <c r="B349" s="2" t="s">
        <v>1316</v>
      </c>
      <c r="C349" s="2" t="s">
        <v>1317</v>
      </c>
      <c r="D349" s="2" t="s">
        <v>1318</v>
      </c>
    </row>
    <row r="350" spans="1:4">
      <c r="A350" s="2" t="s">
        <v>1319</v>
      </c>
      <c r="B350" s="2" t="s">
        <v>1320</v>
      </c>
      <c r="C350" s="2" t="s">
        <v>1321</v>
      </c>
      <c r="D350" s="2" t="s">
        <v>1322</v>
      </c>
    </row>
    <row r="351" spans="1:4">
      <c r="A351" s="2" t="s">
        <v>1323</v>
      </c>
      <c r="B351" s="2" t="s">
        <v>1324</v>
      </c>
      <c r="C351" s="2" t="s">
        <v>1325</v>
      </c>
      <c r="D351" s="2" t="s">
        <v>1326</v>
      </c>
    </row>
    <row r="352" spans="1:4">
      <c r="A352" s="2" t="s">
        <v>1327</v>
      </c>
      <c r="B352" s="2" t="s">
        <v>1328</v>
      </c>
      <c r="C352" s="2" t="s">
        <v>1329</v>
      </c>
      <c r="D352" s="2" t="s">
        <v>1330</v>
      </c>
    </row>
    <row r="353" spans="1:4">
      <c r="A353" s="2" t="s">
        <v>1331</v>
      </c>
      <c r="B353" s="2" t="s">
        <v>1332</v>
      </c>
      <c r="C353" s="2" t="s">
        <v>1333</v>
      </c>
      <c r="D353" s="2" t="s">
        <v>1330</v>
      </c>
    </row>
    <row r="354" spans="1:4">
      <c r="A354" s="2" t="s">
        <v>1334</v>
      </c>
      <c r="B354" s="2" t="s">
        <v>1335</v>
      </c>
      <c r="C354" s="2" t="s">
        <v>1336</v>
      </c>
      <c r="D354" s="2" t="s">
        <v>1337</v>
      </c>
    </row>
    <row r="355" spans="1:4">
      <c r="A355" s="2" t="s">
        <v>1338</v>
      </c>
      <c r="B355" s="2" t="s">
        <v>1339</v>
      </c>
      <c r="C355" s="2" t="s">
        <v>1340</v>
      </c>
      <c r="D355" s="2" t="s">
        <v>1341</v>
      </c>
    </row>
    <row r="356" spans="1:4">
      <c r="A356" s="2" t="s">
        <v>1342</v>
      </c>
      <c r="B356" s="2" t="s">
        <v>1343</v>
      </c>
      <c r="C356" s="2" t="s">
        <v>1344</v>
      </c>
      <c r="D356" s="2" t="s">
        <v>1341</v>
      </c>
    </row>
    <row r="357" spans="1:4">
      <c r="A357" s="2" t="s">
        <v>1345</v>
      </c>
      <c r="B357" s="2" t="s">
        <v>1346</v>
      </c>
      <c r="C357" s="2" t="s">
        <v>1347</v>
      </c>
      <c r="D357" s="2" t="s">
        <v>1348</v>
      </c>
    </row>
    <row r="358" spans="1:4">
      <c r="A358" s="2" t="s">
        <v>1349</v>
      </c>
      <c r="B358" s="2" t="s">
        <v>1350</v>
      </c>
      <c r="C358" s="2" t="s">
        <v>1351</v>
      </c>
      <c r="D358" s="2" t="s">
        <v>1352</v>
      </c>
    </row>
    <row r="359" spans="1:4">
      <c r="A359" s="2" t="s">
        <v>1353</v>
      </c>
      <c r="B359" s="2" t="s">
        <v>1354</v>
      </c>
      <c r="C359" s="2" t="s">
        <v>1355</v>
      </c>
      <c r="D359" s="2" t="s">
        <v>1352</v>
      </c>
    </row>
    <row r="360" spans="1:4">
      <c r="A360" s="2" t="s">
        <v>1356</v>
      </c>
      <c r="B360" s="2" t="s">
        <v>1357</v>
      </c>
      <c r="C360" s="2" t="s">
        <v>1358</v>
      </c>
      <c r="D360" s="2" t="s">
        <v>1359</v>
      </c>
    </row>
    <row r="361" spans="1:4">
      <c r="A361" s="2" t="s">
        <v>1360</v>
      </c>
      <c r="B361" s="2" t="s">
        <v>1361</v>
      </c>
      <c r="C361" s="2" t="s">
        <v>1362</v>
      </c>
      <c r="D361" s="2" t="s">
        <v>1359</v>
      </c>
    </row>
    <row r="362" spans="1:4">
      <c r="A362" s="2" t="s">
        <v>1363</v>
      </c>
      <c r="B362" s="2" t="s">
        <v>1364</v>
      </c>
      <c r="C362" s="2" t="s">
        <v>1365</v>
      </c>
      <c r="D362" s="2" t="s">
        <v>1366</v>
      </c>
    </row>
    <row r="363" spans="1:4">
      <c r="A363" s="2" t="s">
        <v>1367</v>
      </c>
      <c r="B363" s="2" t="s">
        <v>1368</v>
      </c>
      <c r="C363" s="2" t="s">
        <v>1369</v>
      </c>
      <c r="D363" s="2" t="s">
        <v>1366</v>
      </c>
    </row>
    <row r="364" spans="1:4">
      <c r="A364" s="2" t="s">
        <v>1370</v>
      </c>
      <c r="B364" s="2" t="s">
        <v>1371</v>
      </c>
      <c r="C364" s="2" t="s">
        <v>1372</v>
      </c>
      <c r="D364" s="2" t="s">
        <v>1373</v>
      </c>
    </row>
    <row r="365" spans="1:4">
      <c r="A365" s="2" t="s">
        <v>1374</v>
      </c>
      <c r="B365" s="2" t="s">
        <v>1375</v>
      </c>
      <c r="C365" s="2" t="s">
        <v>1376</v>
      </c>
      <c r="D365" s="2" t="s">
        <v>1377</v>
      </c>
    </row>
    <row r="366" spans="1:4">
      <c r="A366" s="2" t="s">
        <v>1378</v>
      </c>
      <c r="B366" s="2" t="s">
        <v>1379</v>
      </c>
      <c r="C366" s="2" t="s">
        <v>1380</v>
      </c>
      <c r="D366" s="2" t="s">
        <v>1381</v>
      </c>
    </row>
    <row r="367" spans="1:4">
      <c r="A367" s="2" t="s">
        <v>1382</v>
      </c>
      <c r="B367" s="2" t="s">
        <v>1383</v>
      </c>
      <c r="C367" s="2" t="s">
        <v>1384</v>
      </c>
      <c r="D367" s="2" t="s">
        <v>1385</v>
      </c>
    </row>
    <row r="368" spans="1:4">
      <c r="A368" s="2" t="s">
        <v>1386</v>
      </c>
      <c r="B368" s="2" t="s">
        <v>1387</v>
      </c>
      <c r="C368" s="2" t="s">
        <v>1388</v>
      </c>
      <c r="D368" s="2" t="s">
        <v>1389</v>
      </c>
    </row>
    <row r="369" spans="1:4">
      <c r="A369" s="2" t="s">
        <v>1390</v>
      </c>
      <c r="B369" s="2" t="s">
        <v>1391</v>
      </c>
      <c r="C369" s="2" t="s">
        <v>1392</v>
      </c>
      <c r="D369" s="2" t="s">
        <v>1393</v>
      </c>
    </row>
    <row r="370" spans="1:4">
      <c r="A370" s="2" t="s">
        <v>1394</v>
      </c>
      <c r="B370" s="2" t="s">
        <v>1395</v>
      </c>
      <c r="C370" s="2" t="s">
        <v>1396</v>
      </c>
      <c r="D370" s="2" t="s">
        <v>1397</v>
      </c>
    </row>
    <row r="371" spans="1:4">
      <c r="A371" s="2" t="s">
        <v>1398</v>
      </c>
      <c r="B371" s="2" t="s">
        <v>1399</v>
      </c>
      <c r="C371" s="2" t="s">
        <v>1400</v>
      </c>
      <c r="D371" s="2" t="s">
        <v>1401</v>
      </c>
    </row>
    <row r="372" spans="1:4">
      <c r="A372" s="2" t="s">
        <v>1402</v>
      </c>
      <c r="B372" s="2" t="s">
        <v>1403</v>
      </c>
      <c r="C372" s="2" t="s">
        <v>1404</v>
      </c>
      <c r="D372" s="2" t="s">
        <v>1401</v>
      </c>
    </row>
    <row r="373" spans="1:4">
      <c r="A373" s="2" t="s">
        <v>1405</v>
      </c>
      <c r="B373" s="2" t="s">
        <v>1406</v>
      </c>
      <c r="C373" s="2" t="s">
        <v>1407</v>
      </c>
      <c r="D373" s="2" t="s">
        <v>1408</v>
      </c>
    </row>
    <row r="374" spans="1:4">
      <c r="A374" s="2" t="s">
        <v>1409</v>
      </c>
      <c r="B374" s="2" t="s">
        <v>1410</v>
      </c>
      <c r="C374" s="2" t="s">
        <v>1411</v>
      </c>
      <c r="D374" s="2" t="s">
        <v>1412</v>
      </c>
    </row>
    <row r="375" spans="1:4">
      <c r="A375" s="2" t="s">
        <v>1413</v>
      </c>
      <c r="B375" s="2" t="s">
        <v>1414</v>
      </c>
      <c r="C375" s="2" t="s">
        <v>1415</v>
      </c>
      <c r="D375" s="2" t="s">
        <v>1416</v>
      </c>
    </row>
    <row r="376" spans="1:4">
      <c r="A376" s="2" t="s">
        <v>1417</v>
      </c>
      <c r="B376" s="2" t="s">
        <v>1418</v>
      </c>
      <c r="C376" s="2" t="s">
        <v>1419</v>
      </c>
      <c r="D376" s="2" t="s">
        <v>1420</v>
      </c>
    </row>
    <row r="377" spans="1:4">
      <c r="A377" s="2" t="s">
        <v>1421</v>
      </c>
      <c r="B377" s="2" t="s">
        <v>1422</v>
      </c>
      <c r="C377" s="2" t="s">
        <v>1423</v>
      </c>
      <c r="D377" s="2" t="s">
        <v>1420</v>
      </c>
    </row>
    <row r="378" spans="1:4">
      <c r="A378" s="2" t="s">
        <v>1424</v>
      </c>
      <c r="B378" s="2" t="s">
        <v>1425</v>
      </c>
      <c r="C378" s="2" t="s">
        <v>1426</v>
      </c>
      <c r="D378" s="2" t="s">
        <v>1427</v>
      </c>
    </row>
    <row r="379" spans="1:4">
      <c r="A379" s="2" t="s">
        <v>1428</v>
      </c>
      <c r="B379" s="2" t="s">
        <v>1429</v>
      </c>
      <c r="C379" s="2" t="s">
        <v>1430</v>
      </c>
      <c r="D379" s="2" t="s">
        <v>1431</v>
      </c>
    </row>
    <row r="380" spans="1:4">
      <c r="A380" s="2" t="s">
        <v>1432</v>
      </c>
      <c r="B380" s="2" t="s">
        <v>1433</v>
      </c>
      <c r="C380" s="2" t="s">
        <v>1434</v>
      </c>
      <c r="D380" s="2" t="s">
        <v>1431</v>
      </c>
    </row>
    <row r="381" spans="1:4">
      <c r="A381" s="2" t="s">
        <v>1435</v>
      </c>
      <c r="B381" s="2" t="s">
        <v>1436</v>
      </c>
      <c r="C381" s="2" t="s">
        <v>153</v>
      </c>
      <c r="D381" s="2" t="s">
        <v>1437</v>
      </c>
    </row>
    <row r="382" spans="1:4">
      <c r="A382" s="2" t="s">
        <v>1438</v>
      </c>
      <c r="B382" s="2" t="s">
        <v>1439</v>
      </c>
      <c r="C382" s="2" t="s">
        <v>1440</v>
      </c>
      <c r="D382" s="2" t="s">
        <v>1441</v>
      </c>
    </row>
    <row r="383" spans="1:4">
      <c r="A383" s="2" t="s">
        <v>1442</v>
      </c>
      <c r="B383" s="2" t="s">
        <v>1443</v>
      </c>
      <c r="C383" s="2" t="s">
        <v>1444</v>
      </c>
      <c r="D383" s="2" t="s">
        <v>1441</v>
      </c>
    </row>
    <row r="384" spans="1:4">
      <c r="A384" s="2" t="s">
        <v>1445</v>
      </c>
      <c r="B384" s="2" t="s">
        <v>1446</v>
      </c>
      <c r="C384" s="2" t="s">
        <v>1447</v>
      </c>
      <c r="D384" s="2" t="s">
        <v>1448</v>
      </c>
    </row>
    <row r="385" spans="1:4">
      <c r="A385" s="2" t="s">
        <v>1449</v>
      </c>
      <c r="B385" s="2" t="s">
        <v>1450</v>
      </c>
      <c r="C385" s="2" t="s">
        <v>1451</v>
      </c>
      <c r="D385" s="2" t="s">
        <v>1452</v>
      </c>
    </row>
    <row r="386" spans="1:4">
      <c r="A386" s="2" t="s">
        <v>1453</v>
      </c>
      <c r="B386" s="2" t="s">
        <v>1454</v>
      </c>
      <c r="C386" s="2" t="s">
        <v>1455</v>
      </c>
      <c r="D386" s="2" t="s">
        <v>1456</v>
      </c>
    </row>
    <row r="387" spans="1:4">
      <c r="A387" s="2" t="s">
        <v>1457</v>
      </c>
      <c r="B387" s="2" t="s">
        <v>1458</v>
      </c>
      <c r="C387" s="2" t="s">
        <v>1459</v>
      </c>
      <c r="D387" s="2" t="s">
        <v>1460</v>
      </c>
    </row>
    <row r="388" spans="1:4">
      <c r="A388" s="2" t="s">
        <v>1461</v>
      </c>
      <c r="B388" s="2" t="s">
        <v>1462</v>
      </c>
      <c r="C388" s="2" t="s">
        <v>1463</v>
      </c>
      <c r="D388" s="2" t="s">
        <v>1464</v>
      </c>
    </row>
    <row r="389" spans="1:4">
      <c r="A389" s="2" t="s">
        <v>1465</v>
      </c>
      <c r="B389" s="2" t="s">
        <v>1466</v>
      </c>
      <c r="C389" s="2" t="s">
        <v>1467</v>
      </c>
      <c r="D389" s="2" t="s">
        <v>1468</v>
      </c>
    </row>
    <row r="390" spans="1:4">
      <c r="A390" s="2" t="s">
        <v>1469</v>
      </c>
      <c r="B390" s="2" t="s">
        <v>1470</v>
      </c>
      <c r="C390" s="2" t="s">
        <v>1471</v>
      </c>
      <c r="D390" s="2" t="s">
        <v>1472</v>
      </c>
    </row>
    <row r="391" spans="1:4">
      <c r="A391" s="2" t="s">
        <v>1473</v>
      </c>
      <c r="B391" s="2" t="s">
        <v>1474</v>
      </c>
      <c r="C391" s="2" t="s">
        <v>1475</v>
      </c>
      <c r="D391" s="2" t="s">
        <v>1472</v>
      </c>
    </row>
    <row r="392" spans="1:4">
      <c r="A392" s="2" t="s">
        <v>1476</v>
      </c>
      <c r="B392" s="2" t="s">
        <v>1477</v>
      </c>
      <c r="C392" s="2" t="s">
        <v>1478</v>
      </c>
      <c r="D392" s="2" t="s">
        <v>1479</v>
      </c>
    </row>
    <row r="393" spans="1:4">
      <c r="A393" s="2" t="s">
        <v>1480</v>
      </c>
      <c r="B393" s="2" t="s">
        <v>1481</v>
      </c>
      <c r="C393" s="2" t="s">
        <v>1482</v>
      </c>
      <c r="D393" s="2" t="s">
        <v>1479</v>
      </c>
    </row>
    <row r="394" spans="1:4">
      <c r="A394" s="2" t="s">
        <v>1483</v>
      </c>
      <c r="B394" s="2" t="s">
        <v>1484</v>
      </c>
      <c r="C394" s="2" t="s">
        <v>153</v>
      </c>
      <c r="D394" s="2" t="s">
        <v>1485</v>
      </c>
    </row>
    <row r="395" spans="1:4">
      <c r="A395" s="2" t="s">
        <v>1486</v>
      </c>
      <c r="B395" s="2" t="s">
        <v>1487</v>
      </c>
      <c r="C395" s="2" t="s">
        <v>1488</v>
      </c>
      <c r="D395" s="2" t="s">
        <v>1485</v>
      </c>
    </row>
    <row r="396" spans="1:4">
      <c r="A396" s="2" t="s">
        <v>1489</v>
      </c>
      <c r="B396" s="2" t="s">
        <v>1490</v>
      </c>
      <c r="C396" s="2" t="s">
        <v>1491</v>
      </c>
      <c r="D396" s="2" t="s">
        <v>1492</v>
      </c>
    </row>
    <row r="397" spans="1:4">
      <c r="A397" s="2" t="s">
        <v>1493</v>
      </c>
      <c r="B397" s="2" t="s">
        <v>1494</v>
      </c>
      <c r="C397" s="2" t="s">
        <v>1495</v>
      </c>
      <c r="D397" s="2" t="s">
        <v>1496</v>
      </c>
    </row>
    <row r="398" spans="1:4">
      <c r="A398" s="2" t="s">
        <v>1497</v>
      </c>
      <c r="B398" s="2" t="s">
        <v>1498</v>
      </c>
      <c r="C398" s="2" t="s">
        <v>1499</v>
      </c>
      <c r="D398" s="2" t="s">
        <v>1500</v>
      </c>
    </row>
    <row r="399" spans="1:4">
      <c r="A399" s="2" t="s">
        <v>1501</v>
      </c>
      <c r="B399" s="2" t="s">
        <v>1502</v>
      </c>
      <c r="C399" s="2" t="s">
        <v>1503</v>
      </c>
      <c r="D399" s="2" t="s">
        <v>1500</v>
      </c>
    </row>
    <row r="400" spans="1:4">
      <c r="A400" s="2" t="s">
        <v>1504</v>
      </c>
      <c r="B400" s="2" t="s">
        <v>1505</v>
      </c>
      <c r="C400" s="2" t="s">
        <v>1506</v>
      </c>
      <c r="D400" s="2" t="s">
        <v>1507</v>
      </c>
    </row>
    <row r="401" spans="1:4">
      <c r="A401" s="2" t="s">
        <v>1508</v>
      </c>
      <c r="B401" s="2" t="s">
        <v>1509</v>
      </c>
      <c r="C401" s="2" t="s">
        <v>1510</v>
      </c>
      <c r="D401" s="2" t="s">
        <v>1511</v>
      </c>
    </row>
    <row r="402" spans="1:4">
      <c r="A402" s="2" t="s">
        <v>1512</v>
      </c>
      <c r="B402" s="2" t="s">
        <v>1513</v>
      </c>
      <c r="C402" s="2" t="s">
        <v>1514</v>
      </c>
      <c r="D402" s="2" t="s">
        <v>1515</v>
      </c>
    </row>
    <row r="403" spans="1:4">
      <c r="A403" s="2" t="s">
        <v>1516</v>
      </c>
      <c r="B403" s="2" t="s">
        <v>1517</v>
      </c>
      <c r="C403" s="2" t="s">
        <v>1518</v>
      </c>
      <c r="D403" s="2" t="s">
        <v>1519</v>
      </c>
    </row>
    <row r="404" spans="1:4">
      <c r="A404" s="2" t="s">
        <v>1520</v>
      </c>
      <c r="B404" s="2" t="s">
        <v>1521</v>
      </c>
      <c r="C404" s="2" t="s">
        <v>1522</v>
      </c>
      <c r="D404" s="2" t="s">
        <v>1523</v>
      </c>
    </row>
    <row r="405" spans="1:4">
      <c r="A405" s="2" t="s">
        <v>1524</v>
      </c>
      <c r="B405" s="2" t="s">
        <v>1525</v>
      </c>
      <c r="C405" s="2" t="s">
        <v>1526</v>
      </c>
      <c r="D405" s="2" t="s">
        <v>1527</v>
      </c>
    </row>
    <row r="406" spans="1:4">
      <c r="A406" s="2" t="s">
        <v>1528</v>
      </c>
      <c r="B406" s="2" t="s">
        <v>1529</v>
      </c>
      <c r="C406" s="2" t="s">
        <v>1530</v>
      </c>
      <c r="D406" s="2" t="s">
        <v>1531</v>
      </c>
    </row>
    <row r="407" spans="1:4">
      <c r="A407" s="2" t="s">
        <v>1532</v>
      </c>
      <c r="B407" s="2" t="s">
        <v>1533</v>
      </c>
      <c r="C407" s="2" t="s">
        <v>1534</v>
      </c>
      <c r="D407" s="2" t="s">
        <v>1531</v>
      </c>
    </row>
    <row r="408" spans="1:4">
      <c r="A408" s="2" t="s">
        <v>1535</v>
      </c>
      <c r="B408" s="2" t="s">
        <v>1536</v>
      </c>
      <c r="C408" s="2" t="s">
        <v>1537</v>
      </c>
      <c r="D408" s="2" t="s">
        <v>1538</v>
      </c>
    </row>
    <row r="409" spans="1:4">
      <c r="A409" s="2" t="s">
        <v>1539</v>
      </c>
      <c r="B409" s="2" t="s">
        <v>1540</v>
      </c>
      <c r="C409" s="2" t="s">
        <v>1541</v>
      </c>
      <c r="D409" s="2" t="s">
        <v>1542</v>
      </c>
    </row>
    <row r="410" spans="1:4">
      <c r="A410" s="2" t="s">
        <v>1543</v>
      </c>
      <c r="B410" s="2" t="s">
        <v>1544</v>
      </c>
      <c r="C410" s="2" t="s">
        <v>1545</v>
      </c>
      <c r="D410" s="2" t="s">
        <v>1546</v>
      </c>
    </row>
    <row r="411" spans="1:4">
      <c r="A411" s="2" t="s">
        <v>1547</v>
      </c>
      <c r="B411" s="2" t="s">
        <v>1548</v>
      </c>
      <c r="C411" s="2" t="s">
        <v>1549</v>
      </c>
      <c r="D411" s="2" t="s">
        <v>1550</v>
      </c>
    </row>
    <row r="412" spans="1:4">
      <c r="A412" s="2" t="s">
        <v>1551</v>
      </c>
      <c r="B412" s="2" t="s">
        <v>1552</v>
      </c>
      <c r="C412" s="2" t="s">
        <v>1553</v>
      </c>
      <c r="D412" s="2" t="s">
        <v>1550</v>
      </c>
    </row>
    <row r="413" spans="1:4">
      <c r="A413" s="2" t="s">
        <v>1554</v>
      </c>
      <c r="B413" s="2" t="s">
        <v>1555</v>
      </c>
      <c r="C413" s="2" t="s">
        <v>1556</v>
      </c>
      <c r="D413" s="2" t="s">
        <v>1557</v>
      </c>
    </row>
    <row r="414" spans="1:4">
      <c r="A414" s="2" t="s">
        <v>1558</v>
      </c>
      <c r="B414" s="2" t="s">
        <v>1559</v>
      </c>
      <c r="C414" s="2" t="s">
        <v>1560</v>
      </c>
      <c r="D414" s="2" t="s">
        <v>1557</v>
      </c>
    </row>
    <row r="415" spans="1:4">
      <c r="A415" s="2" t="s">
        <v>1561</v>
      </c>
      <c r="B415" s="2" t="s">
        <v>1562</v>
      </c>
      <c r="C415" s="2" t="s">
        <v>1563</v>
      </c>
      <c r="D415" s="2" t="s">
        <v>1564</v>
      </c>
    </row>
    <row r="416" spans="1:4">
      <c r="A416" s="2" t="s">
        <v>1565</v>
      </c>
      <c r="B416" s="2" t="s">
        <v>1566</v>
      </c>
      <c r="C416" s="2" t="s">
        <v>1567</v>
      </c>
      <c r="D416" s="2" t="s">
        <v>1564</v>
      </c>
    </row>
    <row r="417" spans="1:4">
      <c r="A417" s="2" t="s">
        <v>1568</v>
      </c>
      <c r="B417" s="2" t="s">
        <v>1569</v>
      </c>
      <c r="C417" s="2" t="s">
        <v>1570</v>
      </c>
      <c r="D417" s="2" t="s">
        <v>1571</v>
      </c>
    </row>
    <row r="418" spans="1:4">
      <c r="A418" s="2" t="s">
        <v>1572</v>
      </c>
      <c r="B418" s="2" t="s">
        <v>1573</v>
      </c>
      <c r="C418" s="2" t="s">
        <v>1574</v>
      </c>
      <c r="D418" s="2" t="s">
        <v>1575</v>
      </c>
    </row>
    <row r="419" spans="1:4">
      <c r="A419" s="2" t="s">
        <v>1576</v>
      </c>
      <c r="B419" s="2" t="s">
        <v>1577</v>
      </c>
      <c r="C419" s="2" t="s">
        <v>1578</v>
      </c>
      <c r="D419" s="2" t="s">
        <v>1575</v>
      </c>
    </row>
    <row r="420" spans="1:4">
      <c r="A420" s="2" t="s">
        <v>1579</v>
      </c>
      <c r="B420" s="2" t="s">
        <v>1580</v>
      </c>
      <c r="C420" s="2" t="s">
        <v>1581</v>
      </c>
      <c r="D420" s="2" t="s">
        <v>1582</v>
      </c>
    </row>
    <row r="421" spans="1:4">
      <c r="A421" s="2" t="s">
        <v>1583</v>
      </c>
      <c r="B421" s="2" t="s">
        <v>1584</v>
      </c>
      <c r="C421" s="2" t="s">
        <v>1585</v>
      </c>
      <c r="D421" s="2" t="s">
        <v>1586</v>
      </c>
    </row>
    <row r="422" spans="1:4">
      <c r="A422" s="2" t="s">
        <v>1587</v>
      </c>
      <c r="B422" s="2" t="s">
        <v>1588</v>
      </c>
      <c r="C422" s="2" t="s">
        <v>1589</v>
      </c>
      <c r="D422" s="2" t="s">
        <v>1590</v>
      </c>
    </row>
    <row r="423" spans="1:4">
      <c r="A423" s="2" t="s">
        <v>1591</v>
      </c>
      <c r="B423" s="2" t="s">
        <v>1592</v>
      </c>
      <c r="C423" s="2" t="s">
        <v>1593</v>
      </c>
      <c r="D423" s="2" t="s">
        <v>1590</v>
      </c>
    </row>
    <row r="424" spans="1:4">
      <c r="A424" s="2" t="s">
        <v>1594</v>
      </c>
      <c r="B424" s="2" t="s">
        <v>1595</v>
      </c>
      <c r="C424" s="2" t="s">
        <v>1596</v>
      </c>
      <c r="D424" s="2" t="s">
        <v>1597</v>
      </c>
    </row>
    <row r="425" spans="1:4">
      <c r="A425" s="2" t="s">
        <v>1598</v>
      </c>
      <c r="B425" s="2" t="s">
        <v>1599</v>
      </c>
      <c r="C425" s="2" t="s">
        <v>1600</v>
      </c>
      <c r="D425" s="2" t="s">
        <v>1601</v>
      </c>
    </row>
    <row r="426" spans="1:4">
      <c r="A426" s="2" t="s">
        <v>1602</v>
      </c>
      <c r="B426" s="2" t="s">
        <v>1603</v>
      </c>
      <c r="C426" s="2" t="s">
        <v>1604</v>
      </c>
      <c r="D426" s="2" t="s">
        <v>1605</v>
      </c>
    </row>
    <row r="427" spans="1:4">
      <c r="A427" s="2" t="s">
        <v>1606</v>
      </c>
      <c r="B427" s="2" t="s">
        <v>1607</v>
      </c>
      <c r="C427" s="2" t="s">
        <v>1608</v>
      </c>
      <c r="D427" s="2" t="s">
        <v>1609</v>
      </c>
    </row>
    <row r="428" spans="1:4">
      <c r="A428" s="2" t="s">
        <v>1558</v>
      </c>
      <c r="B428" s="2" t="s">
        <v>1610</v>
      </c>
      <c r="C428" s="2" t="s">
        <v>1611</v>
      </c>
      <c r="D428" s="2" t="s">
        <v>1612</v>
      </c>
    </row>
    <row r="429" spans="1:4">
      <c r="A429" s="2" t="s">
        <v>1613</v>
      </c>
      <c r="B429" s="2" t="s">
        <v>1614</v>
      </c>
      <c r="C429" s="2" t="s">
        <v>1615</v>
      </c>
      <c r="D429" s="2" t="s">
        <v>1616</v>
      </c>
    </row>
    <row r="430" spans="1:4">
      <c r="A430" s="2" t="s">
        <v>1617</v>
      </c>
      <c r="B430" s="2" t="s">
        <v>1618</v>
      </c>
      <c r="C430" s="2" t="s">
        <v>1619</v>
      </c>
      <c r="D430" s="2" t="s">
        <v>1620</v>
      </c>
    </row>
    <row r="431" spans="1:4">
      <c r="A431" s="2" t="s">
        <v>1621</v>
      </c>
      <c r="B431" s="2" t="s">
        <v>1622</v>
      </c>
      <c r="C431" s="2" t="s">
        <v>1623</v>
      </c>
      <c r="D431" s="2" t="s">
        <v>1624</v>
      </c>
    </row>
    <row r="432" spans="1:4">
      <c r="A432" s="2" t="s">
        <v>1625</v>
      </c>
      <c r="B432" s="2" t="s">
        <v>1626</v>
      </c>
      <c r="C432" s="2" t="s">
        <v>1627</v>
      </c>
      <c r="D432" s="2" t="s">
        <v>1628</v>
      </c>
    </row>
    <row r="433" spans="1:4">
      <c r="A433" s="2" t="s">
        <v>1629</v>
      </c>
      <c r="B433" s="2" t="s">
        <v>1630</v>
      </c>
      <c r="C433" s="2" t="s">
        <v>1631</v>
      </c>
      <c r="D433" s="2" t="s">
        <v>1628</v>
      </c>
    </row>
    <row r="434" spans="1:4">
      <c r="A434" s="2" t="s">
        <v>1632</v>
      </c>
      <c r="B434" s="2" t="s">
        <v>1633</v>
      </c>
      <c r="C434" s="2" t="s">
        <v>1634</v>
      </c>
      <c r="D434" s="2" t="s">
        <v>1635</v>
      </c>
    </row>
    <row r="435" spans="1:4">
      <c r="A435" s="2" t="s">
        <v>1636</v>
      </c>
      <c r="B435" s="2" t="s">
        <v>1637</v>
      </c>
      <c r="C435" s="2" t="s">
        <v>1638</v>
      </c>
      <c r="D435" s="2" t="s">
        <v>1635</v>
      </c>
    </row>
    <row r="436" spans="1:4">
      <c r="A436" s="2" t="s">
        <v>1639</v>
      </c>
      <c r="B436" s="2" t="s">
        <v>1640</v>
      </c>
      <c r="C436" s="2" t="s">
        <v>1641</v>
      </c>
      <c r="D436" s="2" t="s">
        <v>1642</v>
      </c>
    </row>
    <row r="437" spans="1:4">
      <c r="A437" s="2" t="s">
        <v>1643</v>
      </c>
      <c r="B437" s="2" t="s">
        <v>1644</v>
      </c>
      <c r="C437" s="2" t="s">
        <v>1645</v>
      </c>
      <c r="D437" s="2" t="s">
        <v>1646</v>
      </c>
    </row>
    <row r="438" spans="1:4">
      <c r="A438" s="2" t="s">
        <v>1647</v>
      </c>
      <c r="B438" s="2" t="s">
        <v>1648</v>
      </c>
      <c r="C438" s="2" t="s">
        <v>1649</v>
      </c>
      <c r="D438" s="2" t="s">
        <v>1650</v>
      </c>
    </row>
    <row r="439" spans="1:4">
      <c r="A439" s="2" t="s">
        <v>1651</v>
      </c>
      <c r="B439" s="2" t="s">
        <v>1652</v>
      </c>
      <c r="C439" s="2" t="s">
        <v>1653</v>
      </c>
      <c r="D439" s="2" t="s">
        <v>1650</v>
      </c>
    </row>
    <row r="440" spans="1:4">
      <c r="A440" s="2" t="s">
        <v>1654</v>
      </c>
      <c r="B440" s="2" t="s">
        <v>1655</v>
      </c>
      <c r="C440" s="2" t="s">
        <v>1656</v>
      </c>
      <c r="D440" s="2" t="s">
        <v>1657</v>
      </c>
    </row>
    <row r="441" spans="1:4">
      <c r="A441" s="2" t="s">
        <v>1658</v>
      </c>
      <c r="B441" s="2" t="s">
        <v>1659</v>
      </c>
      <c r="C441" s="2" t="s">
        <v>1660</v>
      </c>
      <c r="D441" s="2" t="s">
        <v>1661</v>
      </c>
    </row>
    <row r="442" spans="1:4">
      <c r="A442" s="2" t="s">
        <v>1662</v>
      </c>
      <c r="B442" s="2" t="s">
        <v>1663</v>
      </c>
      <c r="C442" s="2" t="s">
        <v>1664</v>
      </c>
      <c r="D442" s="2" t="s">
        <v>1661</v>
      </c>
    </row>
    <row r="443" spans="1:4">
      <c r="A443" s="2" t="s">
        <v>1665</v>
      </c>
      <c r="B443" s="2" t="s">
        <v>1666</v>
      </c>
      <c r="C443" s="2" t="s">
        <v>1667</v>
      </c>
      <c r="D443" s="2" t="s">
        <v>1668</v>
      </c>
    </row>
    <row r="444" spans="1:4">
      <c r="A444" s="2" t="s">
        <v>1669</v>
      </c>
      <c r="B444" s="2" t="s">
        <v>1670</v>
      </c>
      <c r="C444" s="2" t="s">
        <v>1671</v>
      </c>
      <c r="D444" s="2" t="s">
        <v>1672</v>
      </c>
    </row>
    <row r="445" spans="1:4">
      <c r="A445" s="2" t="s">
        <v>1673</v>
      </c>
      <c r="B445" s="2" t="s">
        <v>1674</v>
      </c>
      <c r="C445" s="2" t="s">
        <v>1675</v>
      </c>
      <c r="D445" s="2" t="s">
        <v>1676</v>
      </c>
    </row>
    <row r="446" spans="1:4">
      <c r="A446" s="2" t="s">
        <v>1677</v>
      </c>
      <c r="B446" s="2" t="s">
        <v>1678</v>
      </c>
      <c r="C446" s="2" t="s">
        <v>1679</v>
      </c>
      <c r="D446" s="2" t="s">
        <v>1680</v>
      </c>
    </row>
    <row r="447" spans="1:4">
      <c r="A447" s="2" t="s">
        <v>1681</v>
      </c>
      <c r="B447" s="2" t="s">
        <v>1682</v>
      </c>
      <c r="C447" s="2" t="s">
        <v>1683</v>
      </c>
      <c r="D447" s="2" t="s">
        <v>1684</v>
      </c>
    </row>
    <row r="448" spans="1:4">
      <c r="A448" s="2" t="s">
        <v>1685</v>
      </c>
      <c r="B448" s="2" t="s">
        <v>1686</v>
      </c>
      <c r="C448" s="2" t="s">
        <v>1687</v>
      </c>
      <c r="D448" s="2" t="s">
        <v>1688</v>
      </c>
    </row>
    <row r="449" spans="1:4">
      <c r="A449" s="2" t="s">
        <v>1689</v>
      </c>
      <c r="B449" s="2" t="s">
        <v>1690</v>
      </c>
      <c r="C449" s="2" t="s">
        <v>1691</v>
      </c>
      <c r="D449" s="2" t="s">
        <v>1692</v>
      </c>
    </row>
    <row r="450" spans="1:4">
      <c r="A450" s="2" t="s">
        <v>1693</v>
      </c>
      <c r="B450" s="2" t="s">
        <v>1694</v>
      </c>
      <c r="C450" s="2" t="s">
        <v>1695</v>
      </c>
      <c r="D450" s="2" t="s">
        <v>1696</v>
      </c>
    </row>
    <row r="451" spans="1:4">
      <c r="A451" s="2" t="s">
        <v>1697</v>
      </c>
      <c r="B451" s="2" t="s">
        <v>1698</v>
      </c>
      <c r="C451" s="2" t="s">
        <v>1699</v>
      </c>
      <c r="D451" s="2" t="s">
        <v>1700</v>
      </c>
    </row>
    <row r="452" spans="1:4">
      <c r="A452" s="2" t="s">
        <v>1701</v>
      </c>
      <c r="B452" s="2" t="s">
        <v>1702</v>
      </c>
      <c r="C452" s="2" t="s">
        <v>1703</v>
      </c>
      <c r="D452" s="2" t="s">
        <v>1704</v>
      </c>
    </row>
    <row r="453" spans="1:4">
      <c r="A453" s="2" t="s">
        <v>1705</v>
      </c>
      <c r="B453" s="2" t="s">
        <v>1706</v>
      </c>
      <c r="C453" s="2" t="s">
        <v>1707</v>
      </c>
      <c r="D453" s="2" t="s">
        <v>1708</v>
      </c>
    </row>
    <row r="454" spans="1:4">
      <c r="A454" s="2" t="s">
        <v>1096</v>
      </c>
      <c r="B454" s="2" t="s">
        <v>1709</v>
      </c>
      <c r="C454" s="2" t="s">
        <v>1710</v>
      </c>
      <c r="D454" s="2" t="s">
        <v>1711</v>
      </c>
    </row>
    <row r="455" spans="1:4">
      <c r="A455" s="2" t="s">
        <v>1712</v>
      </c>
      <c r="B455" s="2" t="s">
        <v>1713</v>
      </c>
      <c r="C455" s="2" t="s">
        <v>1714</v>
      </c>
      <c r="D455" s="2" t="s">
        <v>1715</v>
      </c>
    </row>
    <row r="456" spans="1:4">
      <c r="A456" s="2" t="s">
        <v>1716</v>
      </c>
      <c r="B456" s="2" t="s">
        <v>1717</v>
      </c>
      <c r="C456" s="2" t="s">
        <v>1718</v>
      </c>
      <c r="D456" s="2" t="s">
        <v>1719</v>
      </c>
    </row>
    <row r="457" spans="1:4">
      <c r="A457" s="2" t="s">
        <v>1720</v>
      </c>
      <c r="B457" s="2" t="s">
        <v>1721</v>
      </c>
      <c r="C457" s="2" t="s">
        <v>1722</v>
      </c>
      <c r="D457" s="2" t="s">
        <v>1723</v>
      </c>
    </row>
    <row r="458" spans="1:4">
      <c r="A458" s="2" t="s">
        <v>1724</v>
      </c>
      <c r="B458" s="2" t="s">
        <v>1725</v>
      </c>
      <c r="C458" s="2" t="s">
        <v>1722</v>
      </c>
      <c r="D458" s="2" t="s">
        <v>1723</v>
      </c>
    </row>
    <row r="459" spans="1:4">
      <c r="A459" s="2" t="s">
        <v>1726</v>
      </c>
      <c r="B459" s="2" t="s">
        <v>1727</v>
      </c>
      <c r="C459" s="2" t="s">
        <v>1728</v>
      </c>
      <c r="D459" s="2" t="s">
        <v>1729</v>
      </c>
    </row>
    <row r="460" spans="1:4">
      <c r="A460" s="2" t="s">
        <v>1730</v>
      </c>
      <c r="B460" s="2" t="s">
        <v>1731</v>
      </c>
      <c r="C460" s="2" t="s">
        <v>1732</v>
      </c>
      <c r="D460" s="2" t="s">
        <v>1733</v>
      </c>
    </row>
    <row r="461" spans="1:4">
      <c r="A461" s="2" t="s">
        <v>1734</v>
      </c>
      <c r="B461" s="2" t="s">
        <v>1735</v>
      </c>
      <c r="C461" s="2" t="s">
        <v>1736</v>
      </c>
      <c r="D461" s="2" t="s">
        <v>1737</v>
      </c>
    </row>
    <row r="462" spans="1:4">
      <c r="A462" s="2" t="s">
        <v>1738</v>
      </c>
      <c r="B462" s="2" t="s">
        <v>1739</v>
      </c>
      <c r="C462" s="2" t="s">
        <v>1740</v>
      </c>
      <c r="D462" s="2" t="s">
        <v>1741</v>
      </c>
    </row>
    <row r="463" spans="1:4">
      <c r="A463" s="2" t="s">
        <v>1742</v>
      </c>
      <c r="B463" s="2" t="s">
        <v>1743</v>
      </c>
      <c r="C463" s="2" t="s">
        <v>1740</v>
      </c>
      <c r="D463" s="2" t="s">
        <v>1741</v>
      </c>
    </row>
    <row r="464" spans="1:4">
      <c r="A464" s="2" t="s">
        <v>1744</v>
      </c>
      <c r="B464" s="2" t="s">
        <v>1745</v>
      </c>
      <c r="C464" s="2" t="s">
        <v>1746</v>
      </c>
      <c r="D464" s="2" t="s">
        <v>1747</v>
      </c>
    </row>
    <row r="465" spans="1:4">
      <c r="A465" s="2" t="s">
        <v>1748</v>
      </c>
      <c r="B465" s="2" t="s">
        <v>1749</v>
      </c>
      <c r="C465" s="2" t="s">
        <v>1750</v>
      </c>
      <c r="D465" s="2" t="s">
        <v>1751</v>
      </c>
    </row>
    <row r="466" spans="1:4">
      <c r="A466" s="2" t="s">
        <v>1752</v>
      </c>
      <c r="B466" s="2" t="s">
        <v>1753</v>
      </c>
      <c r="C466" s="2" t="s">
        <v>1754</v>
      </c>
      <c r="D466" s="2" t="s">
        <v>1755</v>
      </c>
    </row>
    <row r="467" spans="1:4">
      <c r="A467" s="2" t="s">
        <v>1756</v>
      </c>
      <c r="B467" s="2" t="s">
        <v>1757</v>
      </c>
      <c r="C467" s="2" t="s">
        <v>1758</v>
      </c>
      <c r="D467" s="2" t="s">
        <v>1759</v>
      </c>
    </row>
    <row r="468" spans="1:4">
      <c r="A468" s="2" t="s">
        <v>1760</v>
      </c>
      <c r="B468" s="2" t="s">
        <v>1761</v>
      </c>
      <c r="C468" s="2" t="s">
        <v>1762</v>
      </c>
      <c r="D468" s="2" t="s">
        <v>1763</v>
      </c>
    </row>
    <row r="469" spans="1:4">
      <c r="A469" s="2" t="s">
        <v>1764</v>
      </c>
      <c r="B469" s="2" t="s">
        <v>1765</v>
      </c>
      <c r="C469" s="2" t="s">
        <v>1766</v>
      </c>
      <c r="D469" s="2" t="s">
        <v>1763</v>
      </c>
    </row>
    <row r="470" spans="1:4">
      <c r="A470" s="2" t="s">
        <v>1767</v>
      </c>
      <c r="B470" s="2" t="s">
        <v>1768</v>
      </c>
      <c r="C470" s="2" t="s">
        <v>1769</v>
      </c>
      <c r="D470" s="2" t="s">
        <v>1770</v>
      </c>
    </row>
    <row r="471" spans="1:4">
      <c r="A471" s="2" t="s">
        <v>1771</v>
      </c>
      <c r="B471" s="2" t="s">
        <v>1772</v>
      </c>
      <c r="C471" s="2" t="s">
        <v>1773</v>
      </c>
      <c r="D471" s="2" t="s">
        <v>1774</v>
      </c>
    </row>
    <row r="472" spans="1:4">
      <c r="A472" s="2" t="s">
        <v>1775</v>
      </c>
      <c r="B472" s="2" t="s">
        <v>1776</v>
      </c>
      <c r="C472" s="2" t="s">
        <v>1777</v>
      </c>
      <c r="D472" s="2" t="s">
        <v>1778</v>
      </c>
    </row>
    <row r="473" spans="1:4">
      <c r="A473" s="2" t="s">
        <v>1779</v>
      </c>
      <c r="B473" s="2" t="s">
        <v>1780</v>
      </c>
      <c r="C473" s="2" t="s">
        <v>1781</v>
      </c>
      <c r="D473" s="2" t="s">
        <v>1782</v>
      </c>
    </row>
    <row r="474" spans="1:4">
      <c r="A474" s="2" t="s">
        <v>1783</v>
      </c>
      <c r="B474" s="2" t="s">
        <v>1784</v>
      </c>
      <c r="C474" s="2" t="s">
        <v>1785</v>
      </c>
      <c r="D474" s="2" t="s">
        <v>1786</v>
      </c>
    </row>
    <row r="475" spans="1:4">
      <c r="A475" s="2" t="s">
        <v>1787</v>
      </c>
      <c r="B475" s="2" t="s">
        <v>1788</v>
      </c>
      <c r="C475" s="2" t="s">
        <v>1789</v>
      </c>
      <c r="D475" s="2" t="s">
        <v>1790</v>
      </c>
    </row>
    <row r="476" spans="1:4">
      <c r="A476" s="2" t="s">
        <v>1791</v>
      </c>
      <c r="B476" s="2" t="s">
        <v>1792</v>
      </c>
      <c r="C476" s="2" t="s">
        <v>1793</v>
      </c>
      <c r="D476" s="2" t="s">
        <v>1794</v>
      </c>
    </row>
    <row r="477" spans="1:4">
      <c r="A477" s="2" t="s">
        <v>1795</v>
      </c>
      <c r="B477" s="2" t="s">
        <v>1796</v>
      </c>
      <c r="C477" s="2" t="s">
        <v>1797</v>
      </c>
      <c r="D477" s="2" t="s">
        <v>1798</v>
      </c>
    </row>
    <row r="478" spans="1:4">
      <c r="A478" s="2" t="s">
        <v>1799</v>
      </c>
      <c r="B478" s="2" t="s">
        <v>1800</v>
      </c>
      <c r="C478" s="2" t="s">
        <v>1801</v>
      </c>
      <c r="D478" s="2" t="s">
        <v>1802</v>
      </c>
    </row>
    <row r="479" spans="1:4">
      <c r="A479" s="2" t="s">
        <v>1803</v>
      </c>
      <c r="B479" s="2" t="s">
        <v>1804</v>
      </c>
      <c r="C479" s="2" t="s">
        <v>1805</v>
      </c>
      <c r="D479" s="2" t="s">
        <v>1806</v>
      </c>
    </row>
    <row r="480" spans="1:4">
      <c r="A480" s="2" t="s">
        <v>1807</v>
      </c>
      <c r="B480" s="2" t="s">
        <v>1808</v>
      </c>
      <c r="C480" s="2" t="s">
        <v>1809</v>
      </c>
      <c r="D480" s="2" t="s">
        <v>1806</v>
      </c>
    </row>
    <row r="481" spans="1:4">
      <c r="A481" s="2" t="s">
        <v>1810</v>
      </c>
      <c r="B481" s="2" t="s">
        <v>1811</v>
      </c>
      <c r="C481" s="2" t="s">
        <v>1812</v>
      </c>
      <c r="D481" s="2" t="s">
        <v>1813</v>
      </c>
    </row>
    <row r="482" spans="1:4">
      <c r="A482" s="2" t="s">
        <v>1814</v>
      </c>
      <c r="B482" s="2" t="s">
        <v>1815</v>
      </c>
      <c r="C482" s="2" t="s">
        <v>1816</v>
      </c>
      <c r="D482" s="2" t="s">
        <v>1817</v>
      </c>
    </row>
    <row r="483" spans="1:4">
      <c r="A483" s="2" t="s">
        <v>1818</v>
      </c>
      <c r="B483" s="2" t="s">
        <v>1819</v>
      </c>
      <c r="C483" s="2" t="s">
        <v>1820</v>
      </c>
      <c r="D483" s="2" t="s">
        <v>1821</v>
      </c>
    </row>
    <row r="484" spans="1:4">
      <c r="A484" s="2" t="s">
        <v>1822</v>
      </c>
      <c r="B484" s="2" t="s">
        <v>1823</v>
      </c>
      <c r="C484" s="2" t="s">
        <v>1824</v>
      </c>
      <c r="D484" s="2" t="s">
        <v>1821</v>
      </c>
    </row>
    <row r="485" spans="1:4">
      <c r="A485" s="2" t="s">
        <v>1825</v>
      </c>
      <c r="B485" s="2" t="s">
        <v>1826</v>
      </c>
      <c r="C485" s="2" t="s">
        <v>1827</v>
      </c>
      <c r="D485" s="2" t="s">
        <v>1828</v>
      </c>
    </row>
    <row r="486" spans="1:4">
      <c r="A486" s="2" t="s">
        <v>1829</v>
      </c>
      <c r="B486" s="2" t="s">
        <v>1830</v>
      </c>
      <c r="C486" s="2" t="s">
        <v>1831</v>
      </c>
      <c r="D486" s="2" t="s">
        <v>1832</v>
      </c>
    </row>
    <row r="487" spans="1:4">
      <c r="A487" s="2" t="s">
        <v>1833</v>
      </c>
      <c r="B487" s="2" t="s">
        <v>1834</v>
      </c>
      <c r="C487" s="2" t="s">
        <v>1835</v>
      </c>
      <c r="D487" s="2" t="s">
        <v>1836</v>
      </c>
    </row>
    <row r="488" spans="1:4">
      <c r="A488" s="2" t="s">
        <v>1837</v>
      </c>
      <c r="B488" s="2" t="s">
        <v>1838</v>
      </c>
      <c r="C488" s="2" t="s">
        <v>1839</v>
      </c>
      <c r="D488" s="2" t="s">
        <v>1840</v>
      </c>
    </row>
    <row r="489" spans="1:4">
      <c r="A489" s="2" t="s">
        <v>1841</v>
      </c>
      <c r="B489" s="2" t="s">
        <v>1842</v>
      </c>
      <c r="C489" s="2" t="s">
        <v>1843</v>
      </c>
      <c r="D489" s="2" t="s">
        <v>1844</v>
      </c>
    </row>
    <row r="490" spans="1:4">
      <c r="A490" s="2" t="s">
        <v>1845</v>
      </c>
      <c r="B490" s="2" t="s">
        <v>1846</v>
      </c>
      <c r="C490" s="2" t="s">
        <v>1847</v>
      </c>
      <c r="D490" s="2" t="s">
        <v>1848</v>
      </c>
    </row>
    <row r="491" spans="1:4">
      <c r="A491" s="2" t="s">
        <v>1849</v>
      </c>
      <c r="B491" s="2" t="s">
        <v>1850</v>
      </c>
      <c r="C491" s="2" t="s">
        <v>1851</v>
      </c>
      <c r="D491" s="2" t="s">
        <v>1852</v>
      </c>
    </row>
    <row r="492" spans="1:4">
      <c r="A492" s="2" t="s">
        <v>1853</v>
      </c>
      <c r="B492" s="2" t="s">
        <v>1854</v>
      </c>
      <c r="C492" s="2" t="s">
        <v>1855</v>
      </c>
      <c r="D492" s="2" t="s">
        <v>1856</v>
      </c>
    </row>
    <row r="493" spans="1:4">
      <c r="A493" s="2" t="s">
        <v>1857</v>
      </c>
      <c r="B493" s="2" t="s">
        <v>1858</v>
      </c>
      <c r="C493" s="2" t="s">
        <v>1859</v>
      </c>
      <c r="D493" s="2" t="s">
        <v>1860</v>
      </c>
    </row>
    <row r="494" spans="1:4">
      <c r="A494" s="2" t="s">
        <v>1861</v>
      </c>
      <c r="B494" s="2" t="s">
        <v>1862</v>
      </c>
      <c r="C494" s="2" t="s">
        <v>1863</v>
      </c>
      <c r="D494" s="2" t="s">
        <v>1864</v>
      </c>
    </row>
    <row r="495" spans="1:4">
      <c r="A495" s="2" t="s">
        <v>1865</v>
      </c>
      <c r="B495" s="2" t="s">
        <v>1866</v>
      </c>
      <c r="C495" s="2" t="s">
        <v>1867</v>
      </c>
      <c r="D495" s="2" t="s">
        <v>1864</v>
      </c>
    </row>
    <row r="496" spans="1:4">
      <c r="A496" s="2" t="s">
        <v>1868</v>
      </c>
      <c r="B496" s="2" t="s">
        <v>1869</v>
      </c>
      <c r="C496" s="2" t="s">
        <v>1870</v>
      </c>
      <c r="D496" s="2" t="s">
        <v>1871</v>
      </c>
    </row>
    <row r="497" spans="1:4">
      <c r="A497" s="2" t="s">
        <v>1872</v>
      </c>
      <c r="B497" s="2" t="s">
        <v>1873</v>
      </c>
      <c r="C497" s="2" t="s">
        <v>1874</v>
      </c>
      <c r="D497" s="2" t="s">
        <v>1875</v>
      </c>
    </row>
    <row r="498" spans="1:4">
      <c r="A498" s="2" t="s">
        <v>1876</v>
      </c>
      <c r="B498" s="2" t="s">
        <v>1877</v>
      </c>
      <c r="C498" s="2" t="s">
        <v>1878</v>
      </c>
      <c r="D498" s="2" t="s">
        <v>1879</v>
      </c>
    </row>
    <row r="499" spans="1:4">
      <c r="A499" s="2" t="s">
        <v>1880</v>
      </c>
      <c r="B499" s="2" t="s">
        <v>1881</v>
      </c>
      <c r="C499" s="2" t="s">
        <v>1882</v>
      </c>
      <c r="D499" s="2" t="s">
        <v>1883</v>
      </c>
    </row>
    <row r="500" spans="1:4">
      <c r="A500" s="2" t="s">
        <v>1884</v>
      </c>
      <c r="B500" s="2" t="s">
        <v>1885</v>
      </c>
      <c r="C500" s="2" t="s">
        <v>1886</v>
      </c>
      <c r="D500" s="2" t="s">
        <v>1883</v>
      </c>
    </row>
    <row r="501" spans="1:4">
      <c r="A501" s="2" t="s">
        <v>1887</v>
      </c>
      <c r="B501" s="2" t="s">
        <v>1888</v>
      </c>
      <c r="C501" s="2" t="s">
        <v>1889</v>
      </c>
      <c r="D501" s="2" t="s">
        <v>1890</v>
      </c>
    </row>
    <row r="502" spans="1:4">
      <c r="A502" s="2" t="s">
        <v>1891</v>
      </c>
      <c r="B502" s="2" t="s">
        <v>1892</v>
      </c>
      <c r="C502" s="2" t="s">
        <v>1893</v>
      </c>
      <c r="D502" s="2" t="s">
        <v>1890</v>
      </c>
    </row>
    <row r="503" spans="1:4">
      <c r="A503" s="2" t="s">
        <v>1894</v>
      </c>
      <c r="B503" s="2" t="s">
        <v>1895</v>
      </c>
      <c r="C503" s="2" t="s">
        <v>1896</v>
      </c>
      <c r="D503" s="2" t="s">
        <v>1897</v>
      </c>
    </row>
    <row r="504" spans="1:4">
      <c r="A504" s="2" t="s">
        <v>1898</v>
      </c>
      <c r="B504" s="2" t="s">
        <v>1899</v>
      </c>
      <c r="C504" s="2" t="s">
        <v>1900</v>
      </c>
      <c r="D504" s="2" t="s">
        <v>1901</v>
      </c>
    </row>
    <row r="505" spans="1:4">
      <c r="A505" s="2" t="s">
        <v>1902</v>
      </c>
      <c r="B505" s="2" t="s">
        <v>1903</v>
      </c>
      <c r="C505" s="2" t="s">
        <v>1904</v>
      </c>
      <c r="D505" s="2" t="s">
        <v>1901</v>
      </c>
    </row>
    <row r="506" spans="1:4">
      <c r="A506" s="2" t="s">
        <v>1905</v>
      </c>
      <c r="B506" s="2" t="s">
        <v>1906</v>
      </c>
      <c r="C506" s="2" t="s">
        <v>1907</v>
      </c>
      <c r="D506" s="2" t="s">
        <v>1908</v>
      </c>
    </row>
    <row r="507" spans="1:4">
      <c r="A507" s="2" t="s">
        <v>1909</v>
      </c>
      <c r="B507" s="2" t="s">
        <v>1910</v>
      </c>
      <c r="C507" s="2" t="s">
        <v>1911</v>
      </c>
      <c r="D507" s="2" t="s">
        <v>1912</v>
      </c>
    </row>
    <row r="508" spans="1:4">
      <c r="A508" s="2" t="s">
        <v>1913</v>
      </c>
      <c r="B508" s="2" t="s">
        <v>1914</v>
      </c>
      <c r="C508" s="2" t="s">
        <v>1915</v>
      </c>
      <c r="D508" s="2" t="s">
        <v>1912</v>
      </c>
    </row>
    <row r="509" spans="1:4">
      <c r="A509" s="2" t="s">
        <v>1916</v>
      </c>
      <c r="B509" s="2" t="s">
        <v>1917</v>
      </c>
      <c r="C509" s="2" t="s">
        <v>1918</v>
      </c>
      <c r="D509" s="2" t="s">
        <v>1919</v>
      </c>
    </row>
    <row r="510" spans="1:4">
      <c r="A510" s="2" t="s">
        <v>1920</v>
      </c>
      <c r="B510" s="2" t="s">
        <v>1921</v>
      </c>
      <c r="C510" s="2" t="s">
        <v>1922</v>
      </c>
      <c r="D510" s="2" t="s">
        <v>1923</v>
      </c>
    </row>
    <row r="511" spans="1:4">
      <c r="A511" s="2" t="s">
        <v>1924</v>
      </c>
      <c r="B511" s="2" t="s">
        <v>1925</v>
      </c>
      <c r="C511" s="2" t="s">
        <v>1922</v>
      </c>
      <c r="D511" s="2" t="s">
        <v>1923</v>
      </c>
    </row>
    <row r="512" spans="1:4">
      <c r="A512" s="2" t="s">
        <v>1926</v>
      </c>
      <c r="B512" s="2" t="s">
        <v>1927</v>
      </c>
      <c r="C512" s="2" t="s">
        <v>1928</v>
      </c>
      <c r="D512" s="2" t="s">
        <v>1929</v>
      </c>
    </row>
    <row r="513" spans="1:4">
      <c r="A513" s="2" t="s">
        <v>1930</v>
      </c>
      <c r="B513" s="2" t="s">
        <v>1931</v>
      </c>
      <c r="C513" s="2" t="s">
        <v>1932</v>
      </c>
      <c r="D513" s="2" t="s">
        <v>1933</v>
      </c>
    </row>
    <row r="514" spans="1:4">
      <c r="A514" s="2" t="s">
        <v>1934</v>
      </c>
      <c r="B514" s="2" t="s">
        <v>1935</v>
      </c>
      <c r="C514" s="2" t="s">
        <v>1936</v>
      </c>
      <c r="D514" s="2" t="s">
        <v>1937</v>
      </c>
    </row>
    <row r="515" spans="1:4">
      <c r="A515" s="2" t="s">
        <v>1938</v>
      </c>
      <c r="B515" s="2" t="s">
        <v>1939</v>
      </c>
      <c r="C515" s="2" t="s">
        <v>1940</v>
      </c>
      <c r="D515" s="2" t="s">
        <v>1941</v>
      </c>
    </row>
    <row r="516" spans="1:4">
      <c r="A516" s="2" t="s">
        <v>1942</v>
      </c>
      <c r="B516" s="2" t="s">
        <v>1943</v>
      </c>
      <c r="C516" s="2" t="s">
        <v>1944</v>
      </c>
      <c r="D516" s="2" t="s">
        <v>1945</v>
      </c>
    </row>
    <row r="517" spans="1:4">
      <c r="A517" s="2" t="s">
        <v>1946</v>
      </c>
      <c r="B517" s="2" t="s">
        <v>1947</v>
      </c>
      <c r="C517" s="2" t="s">
        <v>1948</v>
      </c>
      <c r="D517" s="2" t="s">
        <v>1949</v>
      </c>
    </row>
    <row r="518" spans="1:4">
      <c r="A518" s="2" t="s">
        <v>1950</v>
      </c>
      <c r="B518" s="2" t="s">
        <v>1951</v>
      </c>
      <c r="C518" s="2" t="s">
        <v>1952</v>
      </c>
      <c r="D518" s="2" t="s">
        <v>1953</v>
      </c>
    </row>
    <row r="519" spans="1:4">
      <c r="A519" s="2" t="s">
        <v>1954</v>
      </c>
      <c r="B519" s="2" t="s">
        <v>1955</v>
      </c>
      <c r="C519" s="2" t="s">
        <v>1956</v>
      </c>
      <c r="D519" s="2" t="s">
        <v>1957</v>
      </c>
    </row>
    <row r="520" spans="1:4">
      <c r="A520" s="2" t="s">
        <v>1958</v>
      </c>
      <c r="B520" s="2" t="s">
        <v>1959</v>
      </c>
      <c r="C520" s="2" t="s">
        <v>1960</v>
      </c>
      <c r="D520" s="2" t="s">
        <v>1961</v>
      </c>
    </row>
    <row r="521" spans="1:4">
      <c r="A521" s="2" t="s">
        <v>1962</v>
      </c>
      <c r="B521" s="2" t="s">
        <v>1963</v>
      </c>
      <c r="C521" s="2" t="s">
        <v>1964</v>
      </c>
      <c r="D521" s="2" t="s">
        <v>1965</v>
      </c>
    </row>
    <row r="522" spans="1:4">
      <c r="A522" s="2" t="s">
        <v>1966</v>
      </c>
      <c r="B522" s="2" t="s">
        <v>1967</v>
      </c>
      <c r="C522" s="2" t="s">
        <v>1968</v>
      </c>
      <c r="D522" s="2" t="s">
        <v>1969</v>
      </c>
    </row>
    <row r="523" spans="1:4">
      <c r="A523" s="2" t="s">
        <v>1970</v>
      </c>
      <c r="B523" s="2" t="s">
        <v>1971</v>
      </c>
      <c r="C523" s="2" t="s">
        <v>1972</v>
      </c>
      <c r="D523" s="2" t="s">
        <v>1973</v>
      </c>
    </row>
    <row r="524" spans="1:4">
      <c r="A524" s="2" t="s">
        <v>1974</v>
      </c>
      <c r="B524" s="2" t="s">
        <v>1975</v>
      </c>
      <c r="C524" s="2" t="s">
        <v>1976</v>
      </c>
      <c r="D524" s="2" t="s">
        <v>1977</v>
      </c>
    </row>
    <row r="525" spans="1:4">
      <c r="A525" s="2" t="s">
        <v>1978</v>
      </c>
      <c r="B525" s="2" t="s">
        <v>1979</v>
      </c>
      <c r="C525" s="2" t="s">
        <v>1980</v>
      </c>
      <c r="D525" s="2" t="s">
        <v>1981</v>
      </c>
    </row>
    <row r="526" spans="1:4">
      <c r="A526" s="2" t="s">
        <v>1982</v>
      </c>
      <c r="B526" s="2" t="s">
        <v>1983</v>
      </c>
      <c r="C526" s="2" t="s">
        <v>1984</v>
      </c>
      <c r="D526" s="2" t="s">
        <v>1985</v>
      </c>
    </row>
    <row r="527" spans="1:4">
      <c r="A527" s="2" t="s">
        <v>1986</v>
      </c>
      <c r="B527" s="2" t="s">
        <v>1987</v>
      </c>
      <c r="C527" s="2" t="s">
        <v>1988</v>
      </c>
      <c r="D527" s="2" t="s">
        <v>1985</v>
      </c>
    </row>
    <row r="528" spans="1:4">
      <c r="A528" s="2" t="s">
        <v>1989</v>
      </c>
      <c r="B528" s="2" t="s">
        <v>1990</v>
      </c>
      <c r="C528" s="2" t="s">
        <v>1991</v>
      </c>
      <c r="D528" s="2" t="s">
        <v>1992</v>
      </c>
    </row>
    <row r="529" spans="1:4">
      <c r="A529" s="2" t="s">
        <v>1993</v>
      </c>
      <c r="B529" s="2" t="s">
        <v>1994</v>
      </c>
      <c r="C529" s="2" t="s">
        <v>1995</v>
      </c>
      <c r="D529" s="2" t="s">
        <v>1992</v>
      </c>
    </row>
    <row r="530" spans="1:4">
      <c r="A530" s="2" t="s">
        <v>1996</v>
      </c>
      <c r="B530" s="2" t="s">
        <v>1997</v>
      </c>
      <c r="C530" s="2" t="s">
        <v>1998</v>
      </c>
      <c r="D530" s="2" t="s">
        <v>1999</v>
      </c>
    </row>
    <row r="531" spans="1:4">
      <c r="A531" s="2" t="s">
        <v>2000</v>
      </c>
      <c r="B531" s="2" t="s">
        <v>2001</v>
      </c>
      <c r="C531" s="2" t="s">
        <v>2002</v>
      </c>
      <c r="D531" s="2" t="s">
        <v>2003</v>
      </c>
    </row>
    <row r="532" spans="1:4">
      <c r="A532" s="2" t="s">
        <v>2004</v>
      </c>
      <c r="B532" s="2" t="s">
        <v>2005</v>
      </c>
      <c r="C532" s="2" t="s">
        <v>2006</v>
      </c>
      <c r="D532" s="2" t="s">
        <v>2007</v>
      </c>
    </row>
    <row r="533" spans="1:4">
      <c r="A533" s="2" t="s">
        <v>2008</v>
      </c>
      <c r="B533" s="2" t="s">
        <v>2009</v>
      </c>
      <c r="C533" s="2" t="s">
        <v>2010</v>
      </c>
      <c r="D533" s="2" t="s">
        <v>2011</v>
      </c>
    </row>
    <row r="534" spans="1:4">
      <c r="A534" s="2" t="s">
        <v>2012</v>
      </c>
      <c r="B534" s="2" t="s">
        <v>2013</v>
      </c>
      <c r="C534" s="2" t="s">
        <v>2014</v>
      </c>
      <c r="D534" s="2" t="s">
        <v>2015</v>
      </c>
    </row>
    <row r="535" spans="1:4">
      <c r="A535" s="2" t="s">
        <v>697</v>
      </c>
      <c r="B535" s="2" t="s">
        <v>2016</v>
      </c>
      <c r="C535" s="2" t="s">
        <v>2017</v>
      </c>
      <c r="D535" s="2" t="s">
        <v>2015</v>
      </c>
    </row>
    <row r="536" spans="1:4">
      <c r="A536" s="2" t="s">
        <v>2018</v>
      </c>
      <c r="B536" s="2" t="s">
        <v>2019</v>
      </c>
      <c r="C536" s="2" t="s">
        <v>2020</v>
      </c>
      <c r="D536" s="2" t="s">
        <v>2021</v>
      </c>
    </row>
    <row r="537" spans="1:4">
      <c r="A537" s="2" t="s">
        <v>2022</v>
      </c>
      <c r="B537" s="2" t="s">
        <v>2023</v>
      </c>
      <c r="C537" s="2" t="s">
        <v>2020</v>
      </c>
      <c r="D537" s="2" t="s">
        <v>2021</v>
      </c>
    </row>
    <row r="538" spans="1:4">
      <c r="A538" s="2" t="s">
        <v>2024</v>
      </c>
      <c r="B538" s="2" t="s">
        <v>2025</v>
      </c>
      <c r="C538" s="2" t="s">
        <v>2026</v>
      </c>
      <c r="D538" s="2" t="s">
        <v>2027</v>
      </c>
    </row>
    <row r="539" spans="1:4">
      <c r="A539" s="2" t="s">
        <v>2028</v>
      </c>
      <c r="B539" s="2" t="s">
        <v>2029</v>
      </c>
      <c r="C539" s="2" t="s">
        <v>2030</v>
      </c>
      <c r="D539" s="2" t="s">
        <v>2031</v>
      </c>
    </row>
    <row r="540" spans="1:4">
      <c r="A540" s="2" t="s">
        <v>2032</v>
      </c>
      <c r="B540" s="2" t="s">
        <v>2033</v>
      </c>
      <c r="C540" s="2" t="s">
        <v>2030</v>
      </c>
      <c r="D540" s="2" t="s">
        <v>2031</v>
      </c>
    </row>
    <row r="541" spans="1:4">
      <c r="A541" s="2" t="s">
        <v>2034</v>
      </c>
      <c r="B541" s="2" t="s">
        <v>2035</v>
      </c>
      <c r="C541" s="2" t="s">
        <v>2036</v>
      </c>
      <c r="D541" s="2" t="s">
        <v>2037</v>
      </c>
    </row>
    <row r="542" spans="1:4">
      <c r="A542" s="2" t="s">
        <v>2038</v>
      </c>
      <c r="B542" s="2" t="s">
        <v>2039</v>
      </c>
      <c r="C542" s="2" t="s">
        <v>2040</v>
      </c>
      <c r="D542" s="2" t="s">
        <v>2041</v>
      </c>
    </row>
    <row r="543" spans="1:4">
      <c r="A543" s="2" t="s">
        <v>2042</v>
      </c>
      <c r="B543" s="2" t="s">
        <v>2043</v>
      </c>
      <c r="C543" s="2" t="s">
        <v>2044</v>
      </c>
      <c r="D543" s="2" t="s">
        <v>2045</v>
      </c>
    </row>
    <row r="544" spans="1:4">
      <c r="A544" s="2" t="s">
        <v>2046</v>
      </c>
      <c r="B544" s="2" t="s">
        <v>2047</v>
      </c>
      <c r="C544" s="2" t="s">
        <v>2048</v>
      </c>
      <c r="D544" s="2" t="s">
        <v>2049</v>
      </c>
    </row>
    <row r="545" spans="1:4">
      <c r="A545" s="2" t="s">
        <v>2050</v>
      </c>
      <c r="B545" s="2" t="s">
        <v>2051</v>
      </c>
      <c r="C545" s="2" t="s">
        <v>2052</v>
      </c>
      <c r="D545" s="2" t="s">
        <v>2049</v>
      </c>
    </row>
    <row r="546" spans="1:4">
      <c r="A546" s="2" t="s">
        <v>2053</v>
      </c>
      <c r="B546" s="2" t="s">
        <v>2054</v>
      </c>
      <c r="C546" s="2" t="s">
        <v>2055</v>
      </c>
      <c r="D546" s="2" t="s">
        <v>2056</v>
      </c>
    </row>
    <row r="547" spans="1:4">
      <c r="A547" s="2" t="s">
        <v>2057</v>
      </c>
      <c r="B547" s="2" t="s">
        <v>2058</v>
      </c>
      <c r="C547" s="2" t="s">
        <v>2059</v>
      </c>
      <c r="D547" s="2" t="s">
        <v>2060</v>
      </c>
    </row>
    <row r="548" spans="1:4">
      <c r="A548" s="2" t="s">
        <v>2061</v>
      </c>
      <c r="B548" s="2" t="s">
        <v>2062</v>
      </c>
      <c r="C548" s="2" t="s">
        <v>2063</v>
      </c>
      <c r="D548" s="2" t="s">
        <v>2064</v>
      </c>
    </row>
    <row r="549" spans="1:4">
      <c r="A549" s="2" t="s">
        <v>2065</v>
      </c>
      <c r="B549" s="2" t="s">
        <v>2066</v>
      </c>
      <c r="C549" s="2" t="s">
        <v>2067</v>
      </c>
      <c r="D549" s="2" t="s">
        <v>2068</v>
      </c>
    </row>
    <row r="550" spans="1:4">
      <c r="A550" s="2" t="s">
        <v>2069</v>
      </c>
      <c r="B550" s="2" t="s">
        <v>2070</v>
      </c>
      <c r="C550" s="2" t="s">
        <v>2071</v>
      </c>
      <c r="D550" s="2" t="s">
        <v>2072</v>
      </c>
    </row>
    <row r="551" spans="1:4">
      <c r="A551" s="2" t="s">
        <v>2073</v>
      </c>
      <c r="B551" s="2" t="s">
        <v>2074</v>
      </c>
      <c r="C551" s="2" t="s">
        <v>2075</v>
      </c>
      <c r="D551" s="2" t="s">
        <v>2076</v>
      </c>
    </row>
    <row r="552" spans="1:4">
      <c r="A552" s="2" t="s">
        <v>2077</v>
      </c>
      <c r="B552" s="2" t="s">
        <v>2078</v>
      </c>
      <c r="C552" s="2" t="s">
        <v>2079</v>
      </c>
      <c r="D552" s="2" t="s">
        <v>2076</v>
      </c>
    </row>
    <row r="553" spans="1:4">
      <c r="A553" s="2" t="s">
        <v>2080</v>
      </c>
      <c r="B553" s="2" t="s">
        <v>2081</v>
      </c>
      <c r="C553" s="2" t="s">
        <v>2082</v>
      </c>
      <c r="D553" s="2" t="s">
        <v>2083</v>
      </c>
    </row>
    <row r="554" spans="1:4">
      <c r="A554" s="2" t="s">
        <v>2084</v>
      </c>
      <c r="B554" s="2" t="s">
        <v>2085</v>
      </c>
      <c r="C554" s="2" t="s">
        <v>2086</v>
      </c>
      <c r="D554" s="2" t="s">
        <v>2083</v>
      </c>
    </row>
    <row r="555" spans="1:4">
      <c r="A555" s="2" t="s">
        <v>2087</v>
      </c>
      <c r="B555" s="2" t="s">
        <v>2088</v>
      </c>
      <c r="C555" s="2" t="s">
        <v>2089</v>
      </c>
      <c r="D555" s="2" t="s">
        <v>2090</v>
      </c>
    </row>
    <row r="556" spans="1:4">
      <c r="A556" s="2" t="s">
        <v>2091</v>
      </c>
      <c r="B556" s="2" t="s">
        <v>2092</v>
      </c>
      <c r="C556" s="2" t="s">
        <v>2093</v>
      </c>
      <c r="D556" s="2" t="s">
        <v>2094</v>
      </c>
    </row>
    <row r="557" spans="1:4">
      <c r="A557" s="2" t="s">
        <v>2095</v>
      </c>
      <c r="B557" s="2" t="s">
        <v>2096</v>
      </c>
      <c r="C557" s="2" t="s">
        <v>2097</v>
      </c>
      <c r="D557" s="2" t="s">
        <v>2098</v>
      </c>
    </row>
    <row r="558" spans="1:4">
      <c r="A558" s="2" t="s">
        <v>2099</v>
      </c>
      <c r="B558" s="2" t="s">
        <v>2100</v>
      </c>
      <c r="C558" s="2" t="s">
        <v>2101</v>
      </c>
      <c r="D558" s="2" t="s">
        <v>2102</v>
      </c>
    </row>
    <row r="559" spans="1:4">
      <c r="A559" s="2" t="s">
        <v>2103</v>
      </c>
      <c r="B559" s="2" t="s">
        <v>2104</v>
      </c>
      <c r="C559" s="2" t="s">
        <v>2105</v>
      </c>
      <c r="D559" s="2" t="s">
        <v>2106</v>
      </c>
    </row>
    <row r="560" spans="1:4">
      <c r="A560" s="2" t="s">
        <v>2107</v>
      </c>
      <c r="B560" s="2" t="s">
        <v>2108</v>
      </c>
      <c r="C560" s="2" t="s">
        <v>2109</v>
      </c>
      <c r="D560" s="2" t="s">
        <v>2106</v>
      </c>
    </row>
    <row r="561" spans="1:4">
      <c r="A561" s="2" t="s">
        <v>2110</v>
      </c>
      <c r="B561" s="2" t="s">
        <v>2111</v>
      </c>
      <c r="C561" s="2" t="s">
        <v>2112</v>
      </c>
      <c r="D561" s="2" t="s">
        <v>2113</v>
      </c>
    </row>
    <row r="562" spans="1:4">
      <c r="A562" s="2" t="s">
        <v>2114</v>
      </c>
      <c r="B562" s="2" t="s">
        <v>2115</v>
      </c>
      <c r="C562" s="2" t="s">
        <v>2116</v>
      </c>
      <c r="D562" s="2" t="s">
        <v>2117</v>
      </c>
    </row>
    <row r="563" spans="1:4">
      <c r="A563" s="2" t="s">
        <v>2118</v>
      </c>
      <c r="B563" s="2" t="s">
        <v>2119</v>
      </c>
      <c r="C563" s="2" t="s">
        <v>2120</v>
      </c>
      <c r="D563" s="2" t="s">
        <v>2121</v>
      </c>
    </row>
    <row r="564" spans="1:4">
      <c r="A564" s="2" t="s">
        <v>2122</v>
      </c>
      <c r="B564" s="2" t="s">
        <v>2123</v>
      </c>
      <c r="C564" s="2" t="s">
        <v>2124</v>
      </c>
      <c r="D564" s="2" t="s">
        <v>2125</v>
      </c>
    </row>
    <row r="565" spans="1:4">
      <c r="A565" s="2" t="s">
        <v>2126</v>
      </c>
      <c r="B565" s="2" t="s">
        <v>2127</v>
      </c>
      <c r="C565" s="2" t="s">
        <v>2128</v>
      </c>
      <c r="D565" s="2" t="s">
        <v>2129</v>
      </c>
    </row>
    <row r="566" spans="1:4">
      <c r="A566" s="2" t="s">
        <v>2130</v>
      </c>
      <c r="B566" s="2" t="s">
        <v>2131</v>
      </c>
      <c r="C566" s="2" t="s">
        <v>2132</v>
      </c>
      <c r="D566" s="2" t="s">
        <v>2133</v>
      </c>
    </row>
    <row r="567" spans="1:4">
      <c r="A567" s="2" t="s">
        <v>2134</v>
      </c>
      <c r="B567" s="2" t="s">
        <v>2135</v>
      </c>
      <c r="C567" s="2" t="s">
        <v>2136</v>
      </c>
      <c r="D567" s="2" t="s">
        <v>2133</v>
      </c>
    </row>
    <row r="568" spans="1:4">
      <c r="A568" s="2" t="s">
        <v>2137</v>
      </c>
      <c r="B568" s="2" t="s">
        <v>2138</v>
      </c>
      <c r="C568" s="2" t="s">
        <v>2139</v>
      </c>
      <c r="D568" s="2" t="s">
        <v>2140</v>
      </c>
    </row>
    <row r="569" spans="1:4">
      <c r="A569" s="2" t="s">
        <v>2141</v>
      </c>
      <c r="B569" s="2" t="s">
        <v>2142</v>
      </c>
      <c r="C569" s="2" t="s">
        <v>2143</v>
      </c>
      <c r="D569" s="2" t="s">
        <v>2144</v>
      </c>
    </row>
    <row r="570" spans="1:4">
      <c r="A570" s="2" t="s">
        <v>2145</v>
      </c>
      <c r="B570" s="2" t="s">
        <v>2146</v>
      </c>
      <c r="C570" s="2" t="s">
        <v>2147</v>
      </c>
      <c r="D570" s="2" t="s">
        <v>2144</v>
      </c>
    </row>
    <row r="571" spans="1:4">
      <c r="A571" s="2" t="s">
        <v>2148</v>
      </c>
      <c r="B571" s="2" t="s">
        <v>2149</v>
      </c>
      <c r="C571" s="2" t="s">
        <v>2150</v>
      </c>
      <c r="D571" s="2" t="s">
        <v>2151</v>
      </c>
    </row>
    <row r="572" spans="1:4">
      <c r="A572" s="2" t="s">
        <v>2152</v>
      </c>
      <c r="B572" s="2" t="s">
        <v>2153</v>
      </c>
      <c r="C572" s="2" t="s">
        <v>2150</v>
      </c>
      <c r="D572" s="2" t="s">
        <v>2151</v>
      </c>
    </row>
    <row r="573" spans="1:4">
      <c r="A573" s="2" t="s">
        <v>2154</v>
      </c>
      <c r="B573" s="2" t="s">
        <v>2155</v>
      </c>
      <c r="C573" s="2" t="s">
        <v>2156</v>
      </c>
      <c r="D573" s="2" t="s">
        <v>2157</v>
      </c>
    </row>
    <row r="574" spans="1:4">
      <c r="A574" s="2" t="s">
        <v>2158</v>
      </c>
      <c r="B574" s="2" t="s">
        <v>2159</v>
      </c>
      <c r="C574" s="2" t="s">
        <v>2160</v>
      </c>
      <c r="D574" s="2" t="s">
        <v>2161</v>
      </c>
    </row>
    <row r="575" spans="1:4">
      <c r="A575" s="2" t="s">
        <v>2162</v>
      </c>
      <c r="B575" s="2" t="s">
        <v>2163</v>
      </c>
      <c r="C575" s="2" t="s">
        <v>2164</v>
      </c>
      <c r="D575" s="2" t="s">
        <v>2165</v>
      </c>
    </row>
    <row r="576" spans="1:4">
      <c r="A576" s="2" t="s">
        <v>2166</v>
      </c>
      <c r="B576" s="2" t="s">
        <v>2167</v>
      </c>
      <c r="C576" s="2" t="s">
        <v>2168</v>
      </c>
      <c r="D576" s="2" t="s">
        <v>2169</v>
      </c>
    </row>
    <row r="577" spans="1:4">
      <c r="A577" s="2" t="s">
        <v>2170</v>
      </c>
      <c r="B577" s="2" t="s">
        <v>2171</v>
      </c>
      <c r="C577" s="2" t="s">
        <v>2172</v>
      </c>
      <c r="D577" s="2" t="s">
        <v>2169</v>
      </c>
    </row>
    <row r="578" spans="1:4">
      <c r="A578" s="2" t="s">
        <v>2173</v>
      </c>
      <c r="B578" s="2" t="s">
        <v>2174</v>
      </c>
      <c r="C578" s="2" t="s">
        <v>2175</v>
      </c>
      <c r="D578" s="2" t="s">
        <v>2176</v>
      </c>
    </row>
    <row r="579" spans="1:4">
      <c r="A579" s="2" t="s">
        <v>2177</v>
      </c>
      <c r="B579" s="2" t="s">
        <v>2178</v>
      </c>
      <c r="C579" s="2" t="s">
        <v>2179</v>
      </c>
      <c r="D579" s="2" t="s">
        <v>2180</v>
      </c>
    </row>
    <row r="580" spans="1:4">
      <c r="A580" s="2" t="s">
        <v>2181</v>
      </c>
      <c r="B580" s="2" t="s">
        <v>2182</v>
      </c>
      <c r="C580" s="2" t="s">
        <v>2183</v>
      </c>
      <c r="D580" s="2" t="s">
        <v>2180</v>
      </c>
    </row>
    <row r="581" spans="1:4">
      <c r="A581" s="2" t="s">
        <v>2184</v>
      </c>
      <c r="B581" s="2" t="s">
        <v>2185</v>
      </c>
      <c r="C581" s="2" t="s">
        <v>2186</v>
      </c>
      <c r="D581" s="2" t="s">
        <v>2187</v>
      </c>
    </row>
    <row r="582" spans="1:4">
      <c r="A582" s="2" t="s">
        <v>2188</v>
      </c>
      <c r="B582" s="2" t="s">
        <v>2189</v>
      </c>
      <c r="C582" s="2" t="s">
        <v>2190</v>
      </c>
      <c r="D582" s="2" t="s">
        <v>2187</v>
      </c>
    </row>
    <row r="583" spans="1:4">
      <c r="A583" s="2" t="s">
        <v>2191</v>
      </c>
      <c r="B583" s="2" t="s">
        <v>2192</v>
      </c>
      <c r="C583" s="2" t="s">
        <v>2193</v>
      </c>
      <c r="D583" s="2" t="s">
        <v>2194</v>
      </c>
    </row>
    <row r="584" spans="1:4">
      <c r="A584" s="2" t="s">
        <v>2195</v>
      </c>
      <c r="B584" s="2" t="s">
        <v>2196</v>
      </c>
      <c r="C584" s="2" t="s">
        <v>2197</v>
      </c>
      <c r="D584" s="2" t="s">
        <v>2194</v>
      </c>
    </row>
    <row r="585" spans="1:4">
      <c r="A585" s="2" t="s">
        <v>2198</v>
      </c>
      <c r="B585" s="2" t="s">
        <v>2199</v>
      </c>
      <c r="C585" s="2" t="s">
        <v>2200</v>
      </c>
      <c r="D585" s="2" t="s">
        <v>2201</v>
      </c>
    </row>
    <row r="586" spans="1:4">
      <c r="A586" s="2" t="s">
        <v>2202</v>
      </c>
      <c r="B586" s="2" t="s">
        <v>2203</v>
      </c>
      <c r="C586" s="2" t="s">
        <v>2204</v>
      </c>
      <c r="D586" s="2" t="s">
        <v>2205</v>
      </c>
    </row>
    <row r="587" spans="1:4">
      <c r="A587" s="2" t="s">
        <v>2206</v>
      </c>
      <c r="B587" s="2" t="s">
        <v>2207</v>
      </c>
      <c r="C587" s="2" t="s">
        <v>2208</v>
      </c>
      <c r="D587" s="2" t="s">
        <v>2205</v>
      </c>
    </row>
    <row r="588" spans="1:4">
      <c r="A588" s="2" t="s">
        <v>2209</v>
      </c>
      <c r="B588" s="2" t="s">
        <v>2210</v>
      </c>
      <c r="C588" s="2" t="s">
        <v>2211</v>
      </c>
      <c r="D588" s="2" t="s">
        <v>2212</v>
      </c>
    </row>
    <row r="589" spans="1:4">
      <c r="A589" s="2" t="s">
        <v>2213</v>
      </c>
      <c r="B589" s="2" t="s">
        <v>2214</v>
      </c>
      <c r="C589" s="2" t="s">
        <v>2215</v>
      </c>
      <c r="D589" s="2" t="s">
        <v>2216</v>
      </c>
    </row>
    <row r="590" spans="1:4">
      <c r="A590" s="2" t="s">
        <v>2217</v>
      </c>
      <c r="B590" s="2" t="s">
        <v>2218</v>
      </c>
      <c r="C590" s="2" t="s">
        <v>2219</v>
      </c>
      <c r="D590" s="2" t="s">
        <v>2220</v>
      </c>
    </row>
    <row r="591" spans="1:4">
      <c r="A591" s="2" t="s">
        <v>2221</v>
      </c>
      <c r="B591" s="2" t="s">
        <v>2222</v>
      </c>
      <c r="C591" s="2" t="s">
        <v>2223</v>
      </c>
      <c r="D591" s="2" t="s">
        <v>2224</v>
      </c>
    </row>
    <row r="592" spans="1:4">
      <c r="A592" s="2" t="s">
        <v>1978</v>
      </c>
      <c r="B592" s="2" t="s">
        <v>2225</v>
      </c>
      <c r="C592" s="2" t="s">
        <v>1980</v>
      </c>
      <c r="D592" s="2" t="s">
        <v>2226</v>
      </c>
    </row>
    <row r="593" spans="1:4">
      <c r="A593" s="2" t="s">
        <v>2227</v>
      </c>
      <c r="B593" s="2" t="s">
        <v>2228</v>
      </c>
      <c r="C593" s="2" t="s">
        <v>2229</v>
      </c>
      <c r="D593" s="2" t="s">
        <v>2230</v>
      </c>
    </row>
    <row r="594" spans="1:4">
      <c r="A594" s="2" t="s">
        <v>2231</v>
      </c>
      <c r="B594" s="2" t="s">
        <v>2232</v>
      </c>
      <c r="C594" s="2" t="s">
        <v>2233</v>
      </c>
      <c r="D594" s="2" t="s">
        <v>2234</v>
      </c>
    </row>
    <row r="595" spans="1:4">
      <c r="A595" s="2" t="s">
        <v>2235</v>
      </c>
      <c r="B595" s="2" t="s">
        <v>2236</v>
      </c>
      <c r="C595" s="2" t="s">
        <v>2237</v>
      </c>
      <c r="D595" s="2" t="s">
        <v>2238</v>
      </c>
    </row>
    <row r="596" spans="1:4">
      <c r="A596" s="2" t="s">
        <v>2239</v>
      </c>
      <c r="B596" s="2" t="s">
        <v>2240</v>
      </c>
      <c r="C596" s="2" t="s">
        <v>2241</v>
      </c>
      <c r="D596" s="2" t="s">
        <v>2242</v>
      </c>
    </row>
    <row r="597" spans="1:4">
      <c r="A597" s="2" t="s">
        <v>2243</v>
      </c>
      <c r="B597" s="2" t="s">
        <v>2244</v>
      </c>
      <c r="C597" s="2" t="s">
        <v>2245</v>
      </c>
      <c r="D597" s="2" t="s">
        <v>2246</v>
      </c>
    </row>
    <row r="598" spans="1:4">
      <c r="A598" s="2" t="s">
        <v>2247</v>
      </c>
      <c r="B598" s="2" t="s">
        <v>2248</v>
      </c>
      <c r="C598" s="2" t="s">
        <v>2249</v>
      </c>
      <c r="D598" s="2" t="s">
        <v>2246</v>
      </c>
    </row>
    <row r="599" spans="1:4">
      <c r="A599" s="2" t="s">
        <v>2250</v>
      </c>
      <c r="B599" s="2" t="s">
        <v>2251</v>
      </c>
      <c r="C599" s="2" t="s">
        <v>2252</v>
      </c>
      <c r="D599" s="2" t="s">
        <v>2253</v>
      </c>
    </row>
    <row r="600" spans="1:4">
      <c r="A600" s="2" t="s">
        <v>2254</v>
      </c>
      <c r="B600" s="2" t="s">
        <v>2255</v>
      </c>
      <c r="C600" s="2" t="s">
        <v>2256</v>
      </c>
      <c r="D600" s="2" t="s">
        <v>2253</v>
      </c>
    </row>
    <row r="601" spans="1:4">
      <c r="A601" s="2" t="s">
        <v>2257</v>
      </c>
      <c r="B601" s="2" t="s">
        <v>2258</v>
      </c>
      <c r="C601" s="2" t="s">
        <v>2259</v>
      </c>
      <c r="D601" s="2" t="s">
        <v>2260</v>
      </c>
    </row>
    <row r="602" spans="1:4">
      <c r="A602" s="2" t="s">
        <v>2261</v>
      </c>
      <c r="B602" s="2" t="s">
        <v>2262</v>
      </c>
      <c r="C602" s="2" t="s">
        <v>2263</v>
      </c>
      <c r="D602" s="2" t="s">
        <v>2260</v>
      </c>
    </row>
    <row r="603" spans="1:4">
      <c r="A603" s="2" t="s">
        <v>2264</v>
      </c>
      <c r="B603" s="2" t="s">
        <v>2265</v>
      </c>
      <c r="C603" s="2" t="s">
        <v>2266</v>
      </c>
      <c r="D603" s="2" t="s">
        <v>2267</v>
      </c>
    </row>
    <row r="604" spans="1:4">
      <c r="A604" s="2" t="s">
        <v>2268</v>
      </c>
      <c r="B604" s="2" t="s">
        <v>2269</v>
      </c>
      <c r="C604" s="2" t="s">
        <v>2270</v>
      </c>
      <c r="D604" s="2" t="s">
        <v>2271</v>
      </c>
    </row>
    <row r="605" spans="1:4">
      <c r="A605" s="2" t="s">
        <v>2272</v>
      </c>
      <c r="B605" s="2" t="s">
        <v>2273</v>
      </c>
      <c r="C605" s="2" t="s">
        <v>2274</v>
      </c>
      <c r="D605" s="2" t="s">
        <v>2271</v>
      </c>
    </row>
    <row r="606" spans="1:4">
      <c r="A606" s="2" t="s">
        <v>2275</v>
      </c>
      <c r="B606" s="2" t="s">
        <v>2276</v>
      </c>
      <c r="C606" s="2" t="s">
        <v>2277</v>
      </c>
      <c r="D606" s="2" t="s">
        <v>2278</v>
      </c>
    </row>
    <row r="607" spans="1:4">
      <c r="A607" s="2" t="s">
        <v>2279</v>
      </c>
      <c r="B607" s="2" t="s">
        <v>2280</v>
      </c>
      <c r="C607" s="2" t="s">
        <v>2281</v>
      </c>
      <c r="D607" s="2" t="s">
        <v>2282</v>
      </c>
    </row>
    <row r="608" spans="1:4">
      <c r="A608" s="2" t="s">
        <v>2283</v>
      </c>
      <c r="B608" s="2" t="s">
        <v>2284</v>
      </c>
      <c r="C608" s="2" t="s">
        <v>2285</v>
      </c>
      <c r="D608" s="2" t="s">
        <v>2282</v>
      </c>
    </row>
    <row r="609" spans="1:4">
      <c r="A609" s="2" t="s">
        <v>2286</v>
      </c>
      <c r="B609" s="2" t="s">
        <v>2287</v>
      </c>
      <c r="C609" s="2" t="s">
        <v>2288</v>
      </c>
      <c r="D609" s="2" t="s">
        <v>2289</v>
      </c>
    </row>
    <row r="610" spans="1:4">
      <c r="A610" s="2" t="s">
        <v>2290</v>
      </c>
      <c r="B610" s="2" t="s">
        <v>2291</v>
      </c>
      <c r="C610" s="2" t="s">
        <v>2292</v>
      </c>
      <c r="D610" s="2" t="s">
        <v>2293</v>
      </c>
    </row>
    <row r="611" spans="1:4">
      <c r="A611" s="2" t="s">
        <v>2294</v>
      </c>
      <c r="B611" s="2" t="s">
        <v>2295</v>
      </c>
      <c r="C611" s="2" t="s">
        <v>2296</v>
      </c>
      <c r="D611" s="2" t="s">
        <v>2297</v>
      </c>
    </row>
    <row r="612" spans="1:4">
      <c r="A612" s="2" t="s">
        <v>2298</v>
      </c>
      <c r="B612" s="2" t="s">
        <v>2299</v>
      </c>
      <c r="C612" s="2" t="s">
        <v>2300</v>
      </c>
      <c r="D612" s="2" t="s">
        <v>2301</v>
      </c>
    </row>
    <row r="613" spans="1:4">
      <c r="A613" s="2" t="s">
        <v>2302</v>
      </c>
      <c r="B613" s="2" t="s">
        <v>2303</v>
      </c>
      <c r="C613" s="2" t="s">
        <v>2304</v>
      </c>
      <c r="D613" s="2" t="s">
        <v>2305</v>
      </c>
    </row>
    <row r="614" spans="1:4">
      <c r="A614" s="2" t="s">
        <v>2306</v>
      </c>
      <c r="B614" s="2" t="s">
        <v>2307</v>
      </c>
      <c r="C614" s="2" t="s">
        <v>2308</v>
      </c>
      <c r="D614" s="2" t="s">
        <v>2309</v>
      </c>
    </row>
    <row r="615" spans="1:4">
      <c r="A615" s="2" t="s">
        <v>2306</v>
      </c>
      <c r="B615" s="2" t="s">
        <v>2310</v>
      </c>
      <c r="C615" s="2" t="s">
        <v>2308</v>
      </c>
      <c r="D615" s="2" t="s">
        <v>2309</v>
      </c>
    </row>
    <row r="616" spans="1:4">
      <c r="A616" s="2" t="s">
        <v>2311</v>
      </c>
      <c r="B616" s="2" t="s">
        <v>2312</v>
      </c>
      <c r="C616" s="2" t="s">
        <v>2313</v>
      </c>
      <c r="D616" s="2" t="s">
        <v>2314</v>
      </c>
    </row>
    <row r="617" spans="1:4">
      <c r="A617" s="2" t="s">
        <v>2315</v>
      </c>
      <c r="B617" s="2" t="s">
        <v>2316</v>
      </c>
      <c r="C617" s="2" t="s">
        <v>2317</v>
      </c>
      <c r="D617" s="2" t="s">
        <v>2318</v>
      </c>
    </row>
    <row r="618" spans="1:4">
      <c r="A618" s="2" t="s">
        <v>2319</v>
      </c>
      <c r="B618" s="2" t="s">
        <v>2320</v>
      </c>
      <c r="C618" s="2" t="s">
        <v>2321</v>
      </c>
      <c r="D618" s="2" t="s">
        <v>2322</v>
      </c>
    </row>
    <row r="619" spans="1:4">
      <c r="A619" s="2" t="s">
        <v>2323</v>
      </c>
      <c r="B619" s="2" t="s">
        <v>2324</v>
      </c>
      <c r="C619" s="2" t="s">
        <v>2325</v>
      </c>
      <c r="D619" s="2" t="s">
        <v>2326</v>
      </c>
    </row>
    <row r="620" spans="1:4">
      <c r="A620" s="2" t="s">
        <v>2327</v>
      </c>
      <c r="B620" s="2" t="s">
        <v>2328</v>
      </c>
      <c r="C620" s="2" t="s">
        <v>2329</v>
      </c>
      <c r="D620" s="2" t="s">
        <v>2330</v>
      </c>
    </row>
    <row r="621" spans="1:4">
      <c r="A621" s="2" t="s">
        <v>2331</v>
      </c>
      <c r="B621" s="2" t="s">
        <v>2332</v>
      </c>
      <c r="C621" s="2" t="s">
        <v>2333</v>
      </c>
      <c r="D621" s="2" t="s">
        <v>2330</v>
      </c>
    </row>
    <row r="622" spans="1:4">
      <c r="A622" s="2" t="s">
        <v>2334</v>
      </c>
      <c r="B622" s="2" t="s">
        <v>2335</v>
      </c>
      <c r="C622" s="2" t="s">
        <v>2336</v>
      </c>
      <c r="D622" s="2" t="s">
        <v>2337</v>
      </c>
    </row>
    <row r="623" spans="1:4">
      <c r="A623" s="2" t="s">
        <v>153</v>
      </c>
      <c r="B623" s="2" t="s">
        <v>2338</v>
      </c>
      <c r="C623" s="2" t="s">
        <v>2339</v>
      </c>
      <c r="D623" s="2" t="s">
        <v>2340</v>
      </c>
    </row>
    <row r="624" spans="1:4">
      <c r="A624" s="2" t="s">
        <v>153</v>
      </c>
      <c r="B624" s="2" t="s">
        <v>2341</v>
      </c>
      <c r="C624" s="2" t="s">
        <v>2342</v>
      </c>
      <c r="D624" s="2" t="s">
        <v>2340</v>
      </c>
    </row>
    <row r="625" spans="1:4">
      <c r="A625" s="2" t="s">
        <v>2343</v>
      </c>
      <c r="B625" s="2" t="s">
        <v>2344</v>
      </c>
      <c r="C625" s="2" t="s">
        <v>2345</v>
      </c>
      <c r="D625" s="2" t="s">
        <v>2346</v>
      </c>
    </row>
    <row r="626" spans="1:4">
      <c r="A626" s="2" t="s">
        <v>2347</v>
      </c>
      <c r="B626" s="2" t="s">
        <v>2348</v>
      </c>
      <c r="C626" s="2" t="s">
        <v>2349</v>
      </c>
      <c r="D626" s="2" t="s">
        <v>2350</v>
      </c>
    </row>
    <row r="627" spans="1:4">
      <c r="A627" s="2" t="s">
        <v>2351</v>
      </c>
      <c r="B627" s="2" t="s">
        <v>2352</v>
      </c>
      <c r="C627" s="2" t="s">
        <v>2353</v>
      </c>
      <c r="D627" s="2" t="s">
        <v>2354</v>
      </c>
    </row>
    <row r="628" spans="1:4">
      <c r="A628" s="2" t="s">
        <v>2355</v>
      </c>
      <c r="B628" s="2" t="s">
        <v>2356</v>
      </c>
      <c r="C628" s="2" t="s">
        <v>2357</v>
      </c>
      <c r="D628" s="2" t="s">
        <v>2358</v>
      </c>
    </row>
    <row r="629" spans="1:4">
      <c r="A629" s="2" t="s">
        <v>2359</v>
      </c>
      <c r="B629" s="2" t="s">
        <v>2360</v>
      </c>
      <c r="C629" s="2" t="s">
        <v>2361</v>
      </c>
      <c r="D629" s="2" t="s">
        <v>2362</v>
      </c>
    </row>
    <row r="630" spans="1:4">
      <c r="A630" s="2" t="s">
        <v>2363</v>
      </c>
      <c r="B630" s="2" t="s">
        <v>2364</v>
      </c>
      <c r="C630" s="2" t="s">
        <v>2365</v>
      </c>
      <c r="D630" s="2" t="s">
        <v>2366</v>
      </c>
    </row>
    <row r="631" spans="1:4">
      <c r="A631" s="2" t="s">
        <v>2367</v>
      </c>
      <c r="B631" s="2" t="s">
        <v>2368</v>
      </c>
      <c r="C631" s="2" t="s">
        <v>2369</v>
      </c>
      <c r="D631" s="2" t="s">
        <v>2370</v>
      </c>
    </row>
    <row r="632" spans="1:4">
      <c r="A632" s="2" t="s">
        <v>2371</v>
      </c>
      <c r="B632" s="2" t="s">
        <v>2372</v>
      </c>
      <c r="C632" s="2" t="s">
        <v>2373</v>
      </c>
      <c r="D632" s="2" t="s">
        <v>2370</v>
      </c>
    </row>
    <row r="633" spans="1:4">
      <c r="A633" s="2" t="s">
        <v>2374</v>
      </c>
      <c r="B633" s="2" t="s">
        <v>2375</v>
      </c>
      <c r="C633" s="2" t="s">
        <v>2376</v>
      </c>
      <c r="D633" s="2" t="s">
        <v>2377</v>
      </c>
    </row>
    <row r="634" spans="1:4">
      <c r="A634" s="2" t="s">
        <v>2378</v>
      </c>
      <c r="B634" s="2" t="s">
        <v>2379</v>
      </c>
      <c r="C634" s="2" t="s">
        <v>2380</v>
      </c>
      <c r="D634" s="2" t="s">
        <v>2377</v>
      </c>
    </row>
    <row r="635" spans="1:4">
      <c r="A635" s="2" t="s">
        <v>2381</v>
      </c>
      <c r="B635" s="2" t="s">
        <v>2382</v>
      </c>
      <c r="C635" s="2" t="s">
        <v>2383</v>
      </c>
      <c r="D635" s="2" t="s">
        <v>2384</v>
      </c>
    </row>
    <row r="636" spans="1:4">
      <c r="A636" s="2" t="s">
        <v>2385</v>
      </c>
      <c r="B636" s="2" t="s">
        <v>2386</v>
      </c>
      <c r="C636" s="2" t="s">
        <v>2387</v>
      </c>
      <c r="D636" s="2" t="s">
        <v>2384</v>
      </c>
    </row>
    <row r="637" spans="1:4">
      <c r="A637" s="2" t="s">
        <v>2388</v>
      </c>
      <c r="B637" s="2" t="s">
        <v>2389</v>
      </c>
      <c r="C637" s="2" t="s">
        <v>2390</v>
      </c>
      <c r="D637" s="2" t="s">
        <v>2391</v>
      </c>
    </row>
    <row r="638" spans="1:4">
      <c r="A638" s="2" t="s">
        <v>2392</v>
      </c>
      <c r="B638" s="2" t="s">
        <v>2393</v>
      </c>
      <c r="C638" s="2" t="s">
        <v>2394</v>
      </c>
      <c r="D638" s="2" t="s">
        <v>2395</v>
      </c>
    </row>
    <row r="639" spans="1:4">
      <c r="A639" s="2" t="s">
        <v>2396</v>
      </c>
      <c r="B639" s="2" t="s">
        <v>2397</v>
      </c>
      <c r="C639" s="2" t="s">
        <v>2398</v>
      </c>
      <c r="D639" s="2" t="s">
        <v>2399</v>
      </c>
    </row>
    <row r="640" spans="1:4">
      <c r="A640" s="2" t="s">
        <v>2400</v>
      </c>
      <c r="B640" s="2" t="s">
        <v>2401</v>
      </c>
      <c r="C640" s="2" t="s">
        <v>2402</v>
      </c>
      <c r="D640" s="2" t="s">
        <v>2403</v>
      </c>
    </row>
    <row r="641" spans="1:4">
      <c r="A641" s="2" t="s">
        <v>2404</v>
      </c>
      <c r="B641" s="2" t="s">
        <v>2405</v>
      </c>
      <c r="C641" s="2" t="s">
        <v>2406</v>
      </c>
      <c r="D641" s="2" t="s">
        <v>2403</v>
      </c>
    </row>
    <row r="642" spans="1:4">
      <c r="A642" s="2" t="s">
        <v>2407</v>
      </c>
      <c r="B642" s="2" t="s">
        <v>2408</v>
      </c>
      <c r="C642" s="2" t="s">
        <v>2409</v>
      </c>
      <c r="D642" s="2" t="s">
        <v>2410</v>
      </c>
    </row>
    <row r="643" spans="1:4">
      <c r="A643" s="2" t="s">
        <v>2411</v>
      </c>
      <c r="B643" s="2" t="s">
        <v>2412</v>
      </c>
      <c r="C643" s="2" t="s">
        <v>2413</v>
      </c>
      <c r="D643" s="2" t="s">
        <v>2414</v>
      </c>
    </row>
    <row r="644" spans="1:4">
      <c r="A644" s="2" t="s">
        <v>2415</v>
      </c>
      <c r="B644" s="2" t="s">
        <v>2416</v>
      </c>
      <c r="C644" s="2" t="s">
        <v>2417</v>
      </c>
      <c r="D644" s="2" t="s">
        <v>2414</v>
      </c>
    </row>
    <row r="645" spans="1:4">
      <c r="A645" s="2" t="s">
        <v>2418</v>
      </c>
      <c r="B645" s="2" t="s">
        <v>2419</v>
      </c>
      <c r="C645" s="2" t="s">
        <v>2420</v>
      </c>
      <c r="D645" s="2" t="s">
        <v>2421</v>
      </c>
    </row>
    <row r="646" spans="1:4">
      <c r="A646" s="2" t="s">
        <v>2422</v>
      </c>
      <c r="B646" s="2" t="s">
        <v>2423</v>
      </c>
      <c r="C646" s="2" t="s">
        <v>2424</v>
      </c>
      <c r="D646" s="2" t="s">
        <v>2425</v>
      </c>
    </row>
    <row r="647" spans="1:4">
      <c r="A647" s="2" t="s">
        <v>2426</v>
      </c>
      <c r="B647" s="2" t="s">
        <v>2427</v>
      </c>
      <c r="C647" s="2" t="s">
        <v>2428</v>
      </c>
      <c r="D647" s="2" t="s">
        <v>2425</v>
      </c>
    </row>
    <row r="648" spans="1:4">
      <c r="A648" s="2" t="s">
        <v>2429</v>
      </c>
      <c r="B648" s="2" t="s">
        <v>2430</v>
      </c>
      <c r="C648" s="2" t="s">
        <v>2431</v>
      </c>
      <c r="D648" s="2" t="s">
        <v>2432</v>
      </c>
    </row>
    <row r="649" spans="1:4">
      <c r="A649" s="2" t="s">
        <v>2433</v>
      </c>
      <c r="B649" s="2" t="s">
        <v>2434</v>
      </c>
      <c r="C649" s="2" t="s">
        <v>2435</v>
      </c>
      <c r="D649" s="2" t="s">
        <v>2436</v>
      </c>
    </row>
    <row r="650" spans="1:4">
      <c r="A650" s="2" t="s">
        <v>2437</v>
      </c>
      <c r="B650" s="2" t="s">
        <v>2438</v>
      </c>
      <c r="C650" s="2" t="s">
        <v>2439</v>
      </c>
      <c r="D650" s="2" t="s">
        <v>2440</v>
      </c>
    </row>
    <row r="651" spans="1:4">
      <c r="A651" s="2" t="s">
        <v>2077</v>
      </c>
      <c r="B651" s="2" t="s">
        <v>2441</v>
      </c>
      <c r="C651" s="2" t="s">
        <v>2442</v>
      </c>
      <c r="D651" s="2" t="s">
        <v>2443</v>
      </c>
    </row>
    <row r="652" spans="1:4">
      <c r="A652" s="2" t="s">
        <v>2444</v>
      </c>
      <c r="B652" s="2" t="s">
        <v>2445</v>
      </c>
      <c r="C652" s="2" t="s">
        <v>2446</v>
      </c>
      <c r="D652" s="2" t="s">
        <v>2447</v>
      </c>
    </row>
    <row r="653" spans="1:4">
      <c r="A653" s="2" t="s">
        <v>2448</v>
      </c>
      <c r="B653" s="2" t="s">
        <v>2449</v>
      </c>
      <c r="C653" s="2" t="s">
        <v>2450</v>
      </c>
      <c r="D653" s="2" t="s">
        <v>2451</v>
      </c>
    </row>
    <row r="654" spans="1:4">
      <c r="A654" s="2" t="s">
        <v>2452</v>
      </c>
      <c r="B654" s="2" t="s">
        <v>2453</v>
      </c>
      <c r="C654" s="2" t="s">
        <v>2454</v>
      </c>
      <c r="D654" s="2" t="s">
        <v>2455</v>
      </c>
    </row>
    <row r="655" spans="1:4">
      <c r="A655" s="2" t="s">
        <v>2456</v>
      </c>
      <c r="B655" s="2" t="s">
        <v>2457</v>
      </c>
      <c r="C655" s="2" t="s">
        <v>2458</v>
      </c>
      <c r="D655" s="2" t="s">
        <v>2455</v>
      </c>
    </row>
    <row r="656" spans="1:4">
      <c r="A656" s="2" t="s">
        <v>2459</v>
      </c>
      <c r="B656" s="2" t="s">
        <v>2460</v>
      </c>
      <c r="C656" s="2" t="s">
        <v>2461</v>
      </c>
      <c r="D656" s="2" t="s">
        <v>2462</v>
      </c>
    </row>
    <row r="657" spans="1:4">
      <c r="A657" s="2" t="s">
        <v>2459</v>
      </c>
      <c r="B657" s="2" t="s">
        <v>2463</v>
      </c>
      <c r="C657" s="2" t="s">
        <v>2461</v>
      </c>
      <c r="D657" s="2" t="s">
        <v>2462</v>
      </c>
    </row>
    <row r="658" spans="1:4">
      <c r="A658" s="2" t="s">
        <v>2464</v>
      </c>
      <c r="B658" s="2" t="s">
        <v>2465</v>
      </c>
      <c r="C658" s="2" t="s">
        <v>2466</v>
      </c>
      <c r="D658" s="2" t="s">
        <v>2467</v>
      </c>
    </row>
    <row r="659" spans="1:4">
      <c r="A659" s="2" t="s">
        <v>2468</v>
      </c>
      <c r="B659" s="2" t="s">
        <v>2469</v>
      </c>
      <c r="C659" s="2" t="s">
        <v>2470</v>
      </c>
      <c r="D659" s="2" t="s">
        <v>2471</v>
      </c>
    </row>
    <row r="660" spans="1:4">
      <c r="A660" s="2" t="s">
        <v>2472</v>
      </c>
      <c r="B660" s="2" t="s">
        <v>2473</v>
      </c>
      <c r="C660" s="2" t="s">
        <v>2474</v>
      </c>
      <c r="D660" s="2" t="s">
        <v>2471</v>
      </c>
    </row>
    <row r="661" spans="1:4">
      <c r="A661" s="2" t="s">
        <v>2475</v>
      </c>
      <c r="B661" s="2" t="s">
        <v>2476</v>
      </c>
      <c r="C661" s="2" t="s">
        <v>2477</v>
      </c>
      <c r="D661" s="2" t="s">
        <v>2478</v>
      </c>
    </row>
    <row r="662" spans="1:4">
      <c r="A662" s="2" t="s">
        <v>2479</v>
      </c>
      <c r="B662" s="2" t="s">
        <v>2480</v>
      </c>
      <c r="C662" s="2" t="s">
        <v>2481</v>
      </c>
      <c r="D662" s="2" t="s">
        <v>2482</v>
      </c>
    </row>
    <row r="663" spans="1:4">
      <c r="A663" s="2" t="s">
        <v>2483</v>
      </c>
      <c r="B663" s="2" t="s">
        <v>2484</v>
      </c>
      <c r="C663" s="2" t="s">
        <v>2485</v>
      </c>
      <c r="D663" s="2" t="s">
        <v>2486</v>
      </c>
    </row>
    <row r="664" spans="1:4">
      <c r="A664" s="2" t="s">
        <v>2487</v>
      </c>
      <c r="B664" s="2" t="s">
        <v>2488</v>
      </c>
      <c r="C664" s="2" t="s">
        <v>2489</v>
      </c>
      <c r="D664" s="2" t="s">
        <v>2490</v>
      </c>
    </row>
    <row r="665" spans="1:4">
      <c r="A665" s="2" t="s">
        <v>2491</v>
      </c>
      <c r="B665" s="2" t="s">
        <v>2492</v>
      </c>
      <c r="C665" s="2" t="s">
        <v>2493</v>
      </c>
      <c r="D665" s="2" t="s">
        <v>2494</v>
      </c>
    </row>
    <row r="666" spans="1:4">
      <c r="A666" s="2" t="s">
        <v>2495</v>
      </c>
      <c r="B666" s="2" t="s">
        <v>2496</v>
      </c>
      <c r="C666" s="2" t="s">
        <v>2497</v>
      </c>
      <c r="D666" s="2" t="s">
        <v>2498</v>
      </c>
    </row>
    <row r="667" spans="1:4">
      <c r="A667" s="2" t="s">
        <v>2499</v>
      </c>
      <c r="B667" s="2" t="s">
        <v>2500</v>
      </c>
      <c r="C667" s="2" t="s">
        <v>2501</v>
      </c>
      <c r="D667" s="2" t="s">
        <v>2502</v>
      </c>
    </row>
    <row r="668" spans="1:4">
      <c r="A668" s="2" t="s">
        <v>2503</v>
      </c>
      <c r="B668" s="2" t="s">
        <v>2504</v>
      </c>
      <c r="C668" s="2" t="s">
        <v>2505</v>
      </c>
      <c r="D668" s="2" t="s">
        <v>2502</v>
      </c>
    </row>
    <row r="669" spans="1:4">
      <c r="A669" s="2" t="s">
        <v>2506</v>
      </c>
      <c r="B669" s="2" t="s">
        <v>2507</v>
      </c>
      <c r="C669" s="2" t="s">
        <v>2508</v>
      </c>
      <c r="D669" s="2" t="s">
        <v>2509</v>
      </c>
    </row>
    <row r="670" spans="1:4">
      <c r="A670" s="2" t="s">
        <v>2510</v>
      </c>
      <c r="B670" s="2" t="s">
        <v>2511</v>
      </c>
      <c r="C670" s="2" t="s">
        <v>2512</v>
      </c>
      <c r="D670" s="2" t="s">
        <v>2509</v>
      </c>
    </row>
    <row r="671" spans="1:4">
      <c r="A671" s="2" t="s">
        <v>2513</v>
      </c>
      <c r="B671" s="2" t="s">
        <v>2514</v>
      </c>
      <c r="C671" s="2" t="s">
        <v>2515</v>
      </c>
      <c r="D671" s="2" t="s">
        <v>2516</v>
      </c>
    </row>
    <row r="672" spans="1:4">
      <c r="A672" s="2" t="s">
        <v>2517</v>
      </c>
      <c r="B672" s="2" t="s">
        <v>2518</v>
      </c>
      <c r="C672" s="2" t="s">
        <v>2519</v>
      </c>
      <c r="D672" s="2" t="s">
        <v>2520</v>
      </c>
    </row>
    <row r="673" spans="1:4">
      <c r="A673" s="2" t="s">
        <v>2521</v>
      </c>
      <c r="B673" s="2" t="s">
        <v>2522</v>
      </c>
      <c r="C673" s="2" t="s">
        <v>2523</v>
      </c>
      <c r="D673" s="2" t="s">
        <v>2524</v>
      </c>
    </row>
    <row r="674" spans="1:4">
      <c r="A674" s="2" t="s">
        <v>2525</v>
      </c>
      <c r="B674" s="2" t="s">
        <v>2526</v>
      </c>
      <c r="C674" s="2" t="s">
        <v>2527</v>
      </c>
      <c r="D674" s="2" t="s">
        <v>2528</v>
      </c>
    </row>
    <row r="675" spans="1:4">
      <c r="A675" s="2" t="s">
        <v>2529</v>
      </c>
      <c r="B675" s="2" t="s">
        <v>2530</v>
      </c>
      <c r="C675" s="2" t="s">
        <v>2531</v>
      </c>
      <c r="D675" s="2" t="s">
        <v>2532</v>
      </c>
    </row>
    <row r="676" spans="1:4">
      <c r="A676" s="2" t="s">
        <v>2533</v>
      </c>
      <c r="B676" s="2" t="s">
        <v>2534</v>
      </c>
      <c r="C676" s="2" t="s">
        <v>2535</v>
      </c>
      <c r="D676" s="2" t="s">
        <v>2532</v>
      </c>
    </row>
    <row r="677" spans="1:4">
      <c r="A677" s="2" t="s">
        <v>2536</v>
      </c>
      <c r="B677" s="2" t="s">
        <v>2537</v>
      </c>
      <c r="C677" s="2" t="s">
        <v>2538</v>
      </c>
      <c r="D677" s="2" t="s">
        <v>2539</v>
      </c>
    </row>
    <row r="678" spans="1:4">
      <c r="A678" s="2" t="s">
        <v>2540</v>
      </c>
      <c r="B678" s="2" t="s">
        <v>2541</v>
      </c>
      <c r="C678" s="2" t="s">
        <v>2542</v>
      </c>
      <c r="D678" s="2" t="s">
        <v>2539</v>
      </c>
    </row>
    <row r="679" spans="1:4">
      <c r="A679" s="2" t="s">
        <v>2543</v>
      </c>
      <c r="B679" s="2" t="s">
        <v>2544</v>
      </c>
      <c r="C679" s="2" t="s">
        <v>2545</v>
      </c>
      <c r="D679" s="2" t="s">
        <v>2546</v>
      </c>
    </row>
    <row r="680" spans="1:4">
      <c r="A680" s="2" t="s">
        <v>2547</v>
      </c>
      <c r="B680" s="2" t="s">
        <v>2548</v>
      </c>
      <c r="C680" s="2" t="s">
        <v>153</v>
      </c>
      <c r="D680" s="2" t="s">
        <v>2549</v>
      </c>
    </row>
    <row r="681" spans="1:4">
      <c r="A681" s="2" t="s">
        <v>2550</v>
      </c>
      <c r="B681" s="2" t="s">
        <v>2551</v>
      </c>
      <c r="C681" s="2" t="s">
        <v>2552</v>
      </c>
      <c r="D681" s="2" t="s">
        <v>2553</v>
      </c>
    </row>
    <row r="682" spans="1:4">
      <c r="A682" s="2" t="s">
        <v>2554</v>
      </c>
      <c r="B682" s="2" t="s">
        <v>2555</v>
      </c>
      <c r="C682" s="2" t="s">
        <v>2556</v>
      </c>
      <c r="D682" s="2" t="s">
        <v>2557</v>
      </c>
    </row>
    <row r="683" spans="1:4">
      <c r="A683" s="2" t="s">
        <v>2558</v>
      </c>
      <c r="B683" s="2" t="s">
        <v>2559</v>
      </c>
      <c r="C683" s="2" t="s">
        <v>2560</v>
      </c>
      <c r="D683" s="2" t="s">
        <v>2557</v>
      </c>
    </row>
    <row r="684" spans="1:4">
      <c r="A684" s="2" t="s">
        <v>2561</v>
      </c>
      <c r="B684" s="2" t="s">
        <v>2562</v>
      </c>
      <c r="C684" s="2" t="s">
        <v>2563</v>
      </c>
      <c r="D684" s="2" t="s">
        <v>2564</v>
      </c>
    </row>
    <row r="685" spans="1:4">
      <c r="A685" s="2" t="s">
        <v>2565</v>
      </c>
      <c r="B685" s="2" t="s">
        <v>2566</v>
      </c>
      <c r="C685" s="2" t="s">
        <v>2567</v>
      </c>
      <c r="D685" s="2" t="s">
        <v>2568</v>
      </c>
    </row>
    <row r="686" spans="1:4">
      <c r="A686" s="2" t="s">
        <v>2569</v>
      </c>
      <c r="B686" s="2" t="s">
        <v>2570</v>
      </c>
      <c r="C686" s="2" t="s">
        <v>2571</v>
      </c>
      <c r="D686" s="2" t="s">
        <v>2568</v>
      </c>
    </row>
    <row r="687" spans="1:4">
      <c r="A687" s="2" t="s">
        <v>2572</v>
      </c>
      <c r="B687" s="2" t="s">
        <v>2573</v>
      </c>
      <c r="C687" s="2" t="s">
        <v>2574</v>
      </c>
      <c r="D687" s="2" t="s">
        <v>2575</v>
      </c>
    </row>
    <row r="688" spans="1:4">
      <c r="A688" s="2" t="s">
        <v>2576</v>
      </c>
      <c r="B688" s="2" t="s">
        <v>2577</v>
      </c>
      <c r="C688" s="2" t="s">
        <v>2578</v>
      </c>
      <c r="D688" s="2" t="s">
        <v>2579</v>
      </c>
    </row>
    <row r="689" spans="1:4">
      <c r="A689" s="2" t="s">
        <v>2580</v>
      </c>
      <c r="B689" s="2" t="s">
        <v>2581</v>
      </c>
      <c r="C689" s="2" t="s">
        <v>2582</v>
      </c>
      <c r="D689" s="2" t="s">
        <v>2583</v>
      </c>
    </row>
    <row r="690" spans="1:4">
      <c r="A690" s="2" t="s">
        <v>2584</v>
      </c>
      <c r="B690" s="2" t="s">
        <v>2585</v>
      </c>
      <c r="C690" s="2" t="s">
        <v>2586</v>
      </c>
      <c r="D690" s="2" t="s">
        <v>2587</v>
      </c>
    </row>
    <row r="691" spans="1:4">
      <c r="A691" s="2" t="s">
        <v>2588</v>
      </c>
      <c r="B691" s="2" t="s">
        <v>2589</v>
      </c>
      <c r="C691" s="2" t="s">
        <v>2590</v>
      </c>
      <c r="D691" s="2" t="s">
        <v>2587</v>
      </c>
    </row>
    <row r="692" spans="1:4">
      <c r="A692" s="2" t="s">
        <v>2591</v>
      </c>
      <c r="B692" s="2" t="s">
        <v>2592</v>
      </c>
      <c r="C692" s="2" t="s">
        <v>2593</v>
      </c>
      <c r="D692" s="2" t="s">
        <v>2594</v>
      </c>
    </row>
    <row r="693" spans="1:4">
      <c r="A693" s="2" t="s">
        <v>2595</v>
      </c>
      <c r="B693" s="2" t="s">
        <v>2596</v>
      </c>
      <c r="C693" s="2" t="s">
        <v>2597</v>
      </c>
      <c r="D693" s="2" t="s">
        <v>2598</v>
      </c>
    </row>
    <row r="694" spans="1:4">
      <c r="A694" s="2" t="s">
        <v>2599</v>
      </c>
      <c r="B694" s="2" t="s">
        <v>2600</v>
      </c>
      <c r="C694" s="2" t="s">
        <v>2601</v>
      </c>
      <c r="D694" s="2" t="s">
        <v>2598</v>
      </c>
    </row>
    <row r="695" spans="1:4">
      <c r="A695" s="2" t="s">
        <v>2602</v>
      </c>
      <c r="B695" s="2" t="s">
        <v>2603</v>
      </c>
      <c r="C695" s="2" t="s">
        <v>2604</v>
      </c>
      <c r="D695" s="2" t="s">
        <v>2605</v>
      </c>
    </row>
    <row r="696" spans="1:4">
      <c r="A696" s="2" t="s">
        <v>2606</v>
      </c>
      <c r="B696" s="2" t="s">
        <v>2607</v>
      </c>
      <c r="C696" s="2" t="s">
        <v>2608</v>
      </c>
      <c r="D696" s="2" t="s">
        <v>2609</v>
      </c>
    </row>
    <row r="697" spans="1:4">
      <c r="A697" s="2" t="s">
        <v>2610</v>
      </c>
      <c r="B697" s="2" t="s">
        <v>2611</v>
      </c>
      <c r="C697" s="2" t="s">
        <v>2612</v>
      </c>
      <c r="D697" s="2" t="s">
        <v>2613</v>
      </c>
    </row>
    <row r="698" spans="1:4">
      <c r="A698" s="2" t="s">
        <v>2614</v>
      </c>
      <c r="B698" s="2" t="s">
        <v>2615</v>
      </c>
      <c r="C698" s="2" t="s">
        <v>2616</v>
      </c>
      <c r="D698" s="2" t="s">
        <v>2617</v>
      </c>
    </row>
    <row r="699" spans="1:4">
      <c r="A699" s="2" t="s">
        <v>2618</v>
      </c>
      <c r="B699" s="2" t="s">
        <v>2619</v>
      </c>
      <c r="C699" s="2" t="s">
        <v>2620</v>
      </c>
      <c r="D699" s="2" t="s">
        <v>2621</v>
      </c>
    </row>
    <row r="700" spans="1:4">
      <c r="A700" s="2" t="s">
        <v>2622</v>
      </c>
      <c r="B700" s="2" t="s">
        <v>2623</v>
      </c>
      <c r="C700" s="2" t="s">
        <v>2624</v>
      </c>
      <c r="D700" s="2" t="s">
        <v>2625</v>
      </c>
    </row>
    <row r="701" spans="1:4">
      <c r="A701" s="2" t="s">
        <v>2626</v>
      </c>
      <c r="B701" s="2" t="s">
        <v>2627</v>
      </c>
      <c r="C701" s="2" t="s">
        <v>2628</v>
      </c>
      <c r="D701" s="2" t="s">
        <v>2629</v>
      </c>
    </row>
    <row r="702" spans="1:4">
      <c r="A702" s="2" t="s">
        <v>2630</v>
      </c>
      <c r="B702" s="2" t="s">
        <v>2631</v>
      </c>
      <c r="C702" s="2" t="s">
        <v>2632</v>
      </c>
      <c r="D702" s="2" t="s">
        <v>2633</v>
      </c>
    </row>
    <row r="703" spans="1:4">
      <c r="A703" s="2" t="s">
        <v>2634</v>
      </c>
      <c r="B703" s="2" t="s">
        <v>2635</v>
      </c>
      <c r="C703" s="2" t="s">
        <v>2636</v>
      </c>
      <c r="D703" s="2" t="s">
        <v>2637</v>
      </c>
    </row>
    <row r="704" spans="1:4">
      <c r="A704" s="2" t="s">
        <v>2638</v>
      </c>
      <c r="B704" s="2" t="s">
        <v>2639</v>
      </c>
      <c r="C704" s="2" t="s">
        <v>2640</v>
      </c>
      <c r="D704" s="2" t="s">
        <v>2641</v>
      </c>
    </row>
    <row r="705" spans="1:4">
      <c r="A705" s="2" t="s">
        <v>2642</v>
      </c>
      <c r="B705" s="2" t="s">
        <v>2643</v>
      </c>
      <c r="C705" s="2" t="s">
        <v>2644</v>
      </c>
      <c r="D705" s="2" t="s">
        <v>2645</v>
      </c>
    </row>
    <row r="706" spans="1:4">
      <c r="A706" s="2" t="s">
        <v>2646</v>
      </c>
      <c r="B706" s="2" t="s">
        <v>2647</v>
      </c>
      <c r="C706" s="2" t="s">
        <v>2648</v>
      </c>
      <c r="D706" s="2" t="s">
        <v>2649</v>
      </c>
    </row>
    <row r="707" spans="1:4">
      <c r="A707" s="2" t="s">
        <v>2650</v>
      </c>
      <c r="B707" s="2" t="s">
        <v>2651</v>
      </c>
      <c r="C707" s="2" t="s">
        <v>2652</v>
      </c>
      <c r="D707" s="2" t="s">
        <v>2649</v>
      </c>
    </row>
    <row r="708" spans="1:4">
      <c r="A708" s="2" t="s">
        <v>2653</v>
      </c>
      <c r="B708" s="2" t="s">
        <v>2654</v>
      </c>
      <c r="C708" s="2" t="s">
        <v>2655</v>
      </c>
      <c r="D708" s="2" t="s">
        <v>2656</v>
      </c>
    </row>
    <row r="709" spans="1:4">
      <c r="A709" s="2" t="s">
        <v>2657</v>
      </c>
      <c r="B709" s="2" t="s">
        <v>2658</v>
      </c>
      <c r="C709" s="2" t="s">
        <v>2659</v>
      </c>
      <c r="D709" s="2" t="s">
        <v>2660</v>
      </c>
    </row>
    <row r="710" spans="1:4">
      <c r="A710" s="2" t="s">
        <v>2661</v>
      </c>
      <c r="B710" s="2" t="s">
        <v>2662</v>
      </c>
      <c r="C710" s="2" t="s">
        <v>2663</v>
      </c>
      <c r="D710" s="2" t="s">
        <v>2664</v>
      </c>
    </row>
    <row r="711" spans="1:4">
      <c r="A711" s="2" t="s">
        <v>2665</v>
      </c>
      <c r="B711" s="2" t="s">
        <v>2666</v>
      </c>
      <c r="C711" s="2" t="s">
        <v>2667</v>
      </c>
      <c r="D711" s="2" t="s">
        <v>2668</v>
      </c>
    </row>
    <row r="712" spans="1:4">
      <c r="A712" s="2" t="s">
        <v>2669</v>
      </c>
      <c r="B712" s="2" t="s">
        <v>2670</v>
      </c>
      <c r="C712" s="2" t="s">
        <v>2671</v>
      </c>
      <c r="D712" s="2" t="s">
        <v>2672</v>
      </c>
    </row>
    <row r="713" spans="1:4">
      <c r="A713" s="2" t="s">
        <v>2673</v>
      </c>
      <c r="B713" s="2" t="s">
        <v>2674</v>
      </c>
      <c r="C713" s="2" t="s">
        <v>2675</v>
      </c>
      <c r="D713" s="2" t="s">
        <v>2672</v>
      </c>
    </row>
    <row r="714" spans="1:4">
      <c r="A714" s="2" t="s">
        <v>2676</v>
      </c>
      <c r="B714" s="2" t="s">
        <v>2677</v>
      </c>
      <c r="C714" s="2" t="s">
        <v>2678</v>
      </c>
      <c r="D714" s="2" t="s">
        <v>2679</v>
      </c>
    </row>
    <row r="715" spans="1:4">
      <c r="A715" s="2" t="s">
        <v>2680</v>
      </c>
      <c r="B715" s="2" t="s">
        <v>2681</v>
      </c>
      <c r="C715" s="2" t="s">
        <v>2678</v>
      </c>
      <c r="D715" s="2" t="s">
        <v>2679</v>
      </c>
    </row>
    <row r="716" spans="1:4">
      <c r="A716" s="2" t="s">
        <v>2682</v>
      </c>
      <c r="B716" s="2" t="s">
        <v>2683</v>
      </c>
      <c r="C716" s="2" t="s">
        <v>2683</v>
      </c>
      <c r="D716" s="2" t="s">
        <v>2684</v>
      </c>
    </row>
    <row r="717" spans="1:4">
      <c r="A717" s="2" t="s">
        <v>2685</v>
      </c>
      <c r="B717" s="2" t="s">
        <v>2686</v>
      </c>
      <c r="C717" s="2" t="s">
        <v>2687</v>
      </c>
      <c r="D717" s="2" t="s">
        <v>2684</v>
      </c>
    </row>
    <row r="718" spans="1:4">
      <c r="A718" s="2" t="s">
        <v>2688</v>
      </c>
      <c r="B718" s="2" t="s">
        <v>2689</v>
      </c>
      <c r="C718" s="2" t="s">
        <v>2690</v>
      </c>
      <c r="D718" s="2" t="s">
        <v>2691</v>
      </c>
    </row>
    <row r="719" spans="1:4">
      <c r="A719" s="2" t="s">
        <v>2692</v>
      </c>
      <c r="B719" s="2" t="s">
        <v>2693</v>
      </c>
      <c r="C719" s="2" t="s">
        <v>2694</v>
      </c>
      <c r="D719" s="2" t="s">
        <v>2695</v>
      </c>
    </row>
    <row r="720" spans="1:4">
      <c r="A720" s="2" t="s">
        <v>2696</v>
      </c>
      <c r="B720" s="2" t="s">
        <v>2697</v>
      </c>
      <c r="C720" s="2" t="s">
        <v>2698</v>
      </c>
      <c r="D720" s="2" t="s">
        <v>2699</v>
      </c>
    </row>
    <row r="721" spans="1:4">
      <c r="A721" s="2" t="s">
        <v>2700</v>
      </c>
      <c r="B721" s="2" t="s">
        <v>2701</v>
      </c>
      <c r="C721" s="2" t="s">
        <v>2702</v>
      </c>
      <c r="D721" s="2" t="s">
        <v>2699</v>
      </c>
    </row>
    <row r="722" spans="1:4">
      <c r="A722" s="2" t="s">
        <v>2703</v>
      </c>
      <c r="B722" s="2" t="s">
        <v>2704</v>
      </c>
      <c r="C722" s="2" t="s">
        <v>2705</v>
      </c>
      <c r="D722" s="2" t="s">
        <v>2706</v>
      </c>
    </row>
    <row r="723" spans="1:4">
      <c r="A723" s="2" t="s">
        <v>2707</v>
      </c>
      <c r="B723" s="2" t="s">
        <v>2708</v>
      </c>
      <c r="C723" s="2" t="s">
        <v>2709</v>
      </c>
      <c r="D723" s="2" t="s">
        <v>2710</v>
      </c>
    </row>
    <row r="724" spans="1:4">
      <c r="A724" s="2" t="s">
        <v>2653</v>
      </c>
      <c r="B724" s="2" t="s">
        <v>2711</v>
      </c>
      <c r="C724" s="2" t="s">
        <v>2712</v>
      </c>
      <c r="D724" s="2" t="s">
        <v>2713</v>
      </c>
    </row>
    <row r="725" spans="1:4">
      <c r="A725" s="2" t="s">
        <v>2714</v>
      </c>
      <c r="B725" s="2" t="s">
        <v>2715</v>
      </c>
      <c r="C725" s="2" t="s">
        <v>2716</v>
      </c>
      <c r="D725" s="2" t="s">
        <v>2717</v>
      </c>
    </row>
    <row r="726" spans="1:4">
      <c r="A726" s="2" t="s">
        <v>2718</v>
      </c>
      <c r="B726" s="2" t="s">
        <v>2719</v>
      </c>
      <c r="C726" s="2" t="s">
        <v>2720</v>
      </c>
      <c r="D726" s="2" t="s">
        <v>2717</v>
      </c>
    </row>
    <row r="727" spans="1:4">
      <c r="A727" s="2" t="s">
        <v>2721</v>
      </c>
      <c r="B727" s="2" t="s">
        <v>2722</v>
      </c>
      <c r="C727" s="2" t="s">
        <v>2723</v>
      </c>
      <c r="D727" s="2" t="s">
        <v>2724</v>
      </c>
    </row>
    <row r="728" spans="1:4">
      <c r="A728" s="2" t="s">
        <v>2725</v>
      </c>
      <c r="B728" s="2" t="s">
        <v>2726</v>
      </c>
      <c r="C728" s="2" t="s">
        <v>2727</v>
      </c>
      <c r="D728" s="2" t="s">
        <v>2728</v>
      </c>
    </row>
    <row r="729" spans="1:4">
      <c r="A729" s="2" t="s">
        <v>2729</v>
      </c>
      <c r="B729" s="2" t="s">
        <v>2730</v>
      </c>
      <c r="C729" s="2" t="s">
        <v>2731</v>
      </c>
      <c r="D729" s="2" t="s">
        <v>2732</v>
      </c>
    </row>
    <row r="730" spans="1:4">
      <c r="A730" s="2" t="s">
        <v>2733</v>
      </c>
      <c r="B730" s="2" t="s">
        <v>2734</v>
      </c>
      <c r="C730" s="2" t="s">
        <v>2735</v>
      </c>
      <c r="D730" s="2" t="s">
        <v>2736</v>
      </c>
    </row>
    <row r="731" spans="1:4">
      <c r="A731" s="2" t="s">
        <v>2737</v>
      </c>
      <c r="B731" s="2" t="s">
        <v>2738</v>
      </c>
      <c r="C731" s="2" t="s">
        <v>2739</v>
      </c>
      <c r="D731" s="2" t="s">
        <v>2740</v>
      </c>
    </row>
    <row r="732" spans="1:4">
      <c r="A732" s="2" t="s">
        <v>2741</v>
      </c>
      <c r="B732" s="2" t="s">
        <v>2742</v>
      </c>
      <c r="C732" s="2" t="s">
        <v>2743</v>
      </c>
      <c r="D732" s="2" t="s">
        <v>2744</v>
      </c>
    </row>
    <row r="733" spans="1:4">
      <c r="A733" s="2" t="s">
        <v>2745</v>
      </c>
      <c r="B733" s="2" t="s">
        <v>2746</v>
      </c>
      <c r="C733" s="2" t="s">
        <v>2747</v>
      </c>
      <c r="D733" s="2" t="s">
        <v>2748</v>
      </c>
    </row>
    <row r="734" spans="1:4">
      <c r="A734" s="2" t="s">
        <v>2749</v>
      </c>
      <c r="B734" s="2" t="s">
        <v>2750</v>
      </c>
      <c r="C734" s="2" t="s">
        <v>2751</v>
      </c>
      <c r="D734" s="2" t="s">
        <v>2752</v>
      </c>
    </row>
    <row r="735" spans="1:4">
      <c r="A735" s="2" t="s">
        <v>2753</v>
      </c>
      <c r="B735" s="2" t="s">
        <v>2754</v>
      </c>
      <c r="C735" s="2" t="s">
        <v>153</v>
      </c>
      <c r="D735" s="2" t="s">
        <v>2752</v>
      </c>
    </row>
    <row r="736" spans="1:4">
      <c r="A736" s="2" t="s">
        <v>2755</v>
      </c>
      <c r="B736" s="2" t="s">
        <v>2756</v>
      </c>
      <c r="C736" s="2" t="s">
        <v>2757</v>
      </c>
      <c r="D736" s="2" t="s">
        <v>2758</v>
      </c>
    </row>
    <row r="737" spans="1:4">
      <c r="A737" s="2" t="s">
        <v>2759</v>
      </c>
      <c r="B737" s="2" t="s">
        <v>2760</v>
      </c>
      <c r="C737" s="2" t="s">
        <v>2761</v>
      </c>
      <c r="D737" s="2" t="s">
        <v>2762</v>
      </c>
    </row>
    <row r="738" spans="1:4">
      <c r="A738" s="2" t="s">
        <v>2763</v>
      </c>
      <c r="B738" s="2" t="s">
        <v>2764</v>
      </c>
      <c r="C738" s="2" t="s">
        <v>2765</v>
      </c>
      <c r="D738" s="2" t="s">
        <v>2766</v>
      </c>
    </row>
    <row r="739" spans="1:4">
      <c r="A739" s="2" t="s">
        <v>2767</v>
      </c>
      <c r="B739" s="2" t="s">
        <v>2768</v>
      </c>
      <c r="C739" s="2" t="s">
        <v>2769</v>
      </c>
      <c r="D739" s="2" t="s">
        <v>2766</v>
      </c>
    </row>
    <row r="740" spans="1:4">
      <c r="A740" s="2" t="s">
        <v>2770</v>
      </c>
      <c r="B740" s="2" t="s">
        <v>2771</v>
      </c>
      <c r="C740" s="2" t="s">
        <v>2772</v>
      </c>
      <c r="D740" s="2" t="s">
        <v>2773</v>
      </c>
    </row>
    <row r="741" spans="1:4">
      <c r="A741" s="2" t="s">
        <v>153</v>
      </c>
      <c r="B741" s="2" t="s">
        <v>2774</v>
      </c>
      <c r="C741" s="2" t="s">
        <v>2775</v>
      </c>
      <c r="D741" s="2" t="s">
        <v>2776</v>
      </c>
    </row>
    <row r="742" spans="1:4">
      <c r="A742" s="2" t="s">
        <v>2777</v>
      </c>
      <c r="B742" s="2" t="s">
        <v>2778</v>
      </c>
      <c r="C742" s="2" t="s">
        <v>2779</v>
      </c>
      <c r="D742" s="2" t="s">
        <v>2780</v>
      </c>
    </row>
    <row r="743" spans="1:4">
      <c r="A743" s="2" t="s">
        <v>2781</v>
      </c>
      <c r="B743" s="2" t="s">
        <v>2782</v>
      </c>
      <c r="C743" s="2" t="s">
        <v>2783</v>
      </c>
      <c r="D743" s="2" t="s">
        <v>2784</v>
      </c>
    </row>
    <row r="744" spans="1:4">
      <c r="A744" s="2" t="s">
        <v>2785</v>
      </c>
      <c r="B744" s="2" t="s">
        <v>2786</v>
      </c>
      <c r="C744" s="2" t="s">
        <v>2787</v>
      </c>
      <c r="D744" s="2" t="s">
        <v>2788</v>
      </c>
    </row>
    <row r="745" spans="1:4">
      <c r="A745" s="2" t="s">
        <v>2789</v>
      </c>
      <c r="B745" s="2" t="s">
        <v>2790</v>
      </c>
      <c r="C745" s="2" t="s">
        <v>2791</v>
      </c>
      <c r="D745" s="2" t="s">
        <v>2792</v>
      </c>
    </row>
    <row r="746" spans="1:4">
      <c r="A746" s="2" t="s">
        <v>2793</v>
      </c>
      <c r="B746" s="2" t="s">
        <v>2794</v>
      </c>
      <c r="C746" s="2" t="s">
        <v>2795</v>
      </c>
      <c r="D746" s="2" t="s">
        <v>2796</v>
      </c>
    </row>
    <row r="747" spans="1:4">
      <c r="A747" s="2" t="s">
        <v>2797</v>
      </c>
      <c r="B747" s="2" t="s">
        <v>2798</v>
      </c>
      <c r="C747" s="2" t="s">
        <v>2799</v>
      </c>
      <c r="D747" s="2" t="s">
        <v>2800</v>
      </c>
    </row>
    <row r="748" spans="1:4">
      <c r="A748" s="2" t="s">
        <v>2801</v>
      </c>
      <c r="B748" s="2" t="s">
        <v>2802</v>
      </c>
      <c r="C748" s="2" t="s">
        <v>2803</v>
      </c>
      <c r="D748" s="2" t="s">
        <v>2804</v>
      </c>
    </row>
    <row r="749" spans="1:4">
      <c r="A749" s="2" t="s">
        <v>2805</v>
      </c>
      <c r="B749" s="2" t="s">
        <v>2806</v>
      </c>
      <c r="C749" s="2" t="s">
        <v>2807</v>
      </c>
      <c r="D749" s="2" t="s">
        <v>2808</v>
      </c>
    </row>
    <row r="750" spans="1:4">
      <c r="A750" s="2" t="s">
        <v>2809</v>
      </c>
      <c r="B750" s="2" t="s">
        <v>2810</v>
      </c>
      <c r="C750" s="2" t="s">
        <v>2811</v>
      </c>
      <c r="D750" s="2" t="s">
        <v>2812</v>
      </c>
    </row>
    <row r="751" spans="1:4">
      <c r="A751" s="2" t="s">
        <v>2813</v>
      </c>
      <c r="B751" s="2" t="s">
        <v>2814</v>
      </c>
      <c r="C751" s="2" t="s">
        <v>2815</v>
      </c>
      <c r="D751" s="2" t="s">
        <v>2816</v>
      </c>
    </row>
    <row r="752" spans="1:4">
      <c r="A752" s="2" t="s">
        <v>2817</v>
      </c>
      <c r="B752" s="2" t="s">
        <v>2818</v>
      </c>
      <c r="C752" s="2" t="s">
        <v>2819</v>
      </c>
      <c r="D752" s="2" t="s">
        <v>2820</v>
      </c>
    </row>
    <row r="753" spans="1:4">
      <c r="A753" s="2" t="s">
        <v>2821</v>
      </c>
      <c r="B753" s="2" t="s">
        <v>2822</v>
      </c>
      <c r="C753" s="2" t="s">
        <v>2819</v>
      </c>
      <c r="D753" s="2" t="s">
        <v>2820</v>
      </c>
    </row>
    <row r="754" spans="1:4">
      <c r="A754" s="2" t="s">
        <v>2823</v>
      </c>
      <c r="B754" s="2" t="s">
        <v>2824</v>
      </c>
      <c r="C754" s="2" t="s">
        <v>2825</v>
      </c>
      <c r="D754" s="2" t="s">
        <v>2826</v>
      </c>
    </row>
    <row r="755" spans="1:4">
      <c r="A755" s="2" t="s">
        <v>2827</v>
      </c>
      <c r="B755" s="2" t="s">
        <v>2828</v>
      </c>
      <c r="C755" s="2" t="s">
        <v>2829</v>
      </c>
      <c r="D755" s="2" t="s">
        <v>2826</v>
      </c>
    </row>
    <row r="756" spans="1:4">
      <c r="A756" s="2" t="s">
        <v>2830</v>
      </c>
      <c r="B756" s="2" t="s">
        <v>2831</v>
      </c>
      <c r="C756" s="2" t="s">
        <v>2832</v>
      </c>
      <c r="D756" s="2" t="s">
        <v>2833</v>
      </c>
    </row>
    <row r="757" spans="1:4">
      <c r="A757" s="2" t="s">
        <v>2834</v>
      </c>
      <c r="B757" s="2" t="s">
        <v>2835</v>
      </c>
      <c r="C757" s="2" t="s">
        <v>2836</v>
      </c>
      <c r="D757" s="2" t="s">
        <v>2837</v>
      </c>
    </row>
    <row r="758" spans="1:4">
      <c r="A758" s="2" t="s">
        <v>2838</v>
      </c>
      <c r="B758" s="2" t="s">
        <v>2839</v>
      </c>
      <c r="C758" s="2" t="s">
        <v>153</v>
      </c>
      <c r="D758" s="2" t="s">
        <v>2840</v>
      </c>
    </row>
    <row r="759" spans="1:4">
      <c r="A759" s="2" t="s">
        <v>2841</v>
      </c>
      <c r="B759" s="2" t="s">
        <v>2842</v>
      </c>
      <c r="C759" s="2" t="s">
        <v>2843</v>
      </c>
      <c r="D759" s="2" t="s">
        <v>2844</v>
      </c>
    </row>
    <row r="760" spans="1:4">
      <c r="A760" s="2" t="s">
        <v>2841</v>
      </c>
      <c r="B760" s="2" t="s">
        <v>2845</v>
      </c>
      <c r="C760" s="2" t="s">
        <v>2843</v>
      </c>
      <c r="D760" s="2" t="s">
        <v>2844</v>
      </c>
    </row>
    <row r="761" spans="1:4">
      <c r="A761" s="2" t="s">
        <v>2846</v>
      </c>
      <c r="B761" s="2" t="s">
        <v>2847</v>
      </c>
      <c r="C761" s="2" t="s">
        <v>2848</v>
      </c>
      <c r="D761" s="2" t="s">
        <v>2849</v>
      </c>
    </row>
    <row r="762" spans="1:4">
      <c r="A762" s="2" t="s">
        <v>2850</v>
      </c>
      <c r="B762" s="2" t="s">
        <v>2851</v>
      </c>
      <c r="C762" s="2" t="s">
        <v>2852</v>
      </c>
      <c r="D762" s="2" t="s">
        <v>2849</v>
      </c>
    </row>
    <row r="763" spans="1:4">
      <c r="A763" s="2" t="s">
        <v>2853</v>
      </c>
      <c r="B763" s="2" t="s">
        <v>2854</v>
      </c>
      <c r="C763" s="2" t="s">
        <v>2855</v>
      </c>
      <c r="D763" s="2" t="s">
        <v>2856</v>
      </c>
    </row>
    <row r="764" spans="1:4">
      <c r="A764" s="2" t="s">
        <v>2857</v>
      </c>
      <c r="B764" s="2" t="s">
        <v>2858</v>
      </c>
      <c r="C764" s="2" t="s">
        <v>2859</v>
      </c>
      <c r="D764" s="2" t="s">
        <v>2860</v>
      </c>
    </row>
    <row r="765" spans="1:4">
      <c r="A765" s="2" t="s">
        <v>2861</v>
      </c>
      <c r="B765" s="2" t="s">
        <v>2862</v>
      </c>
      <c r="C765" s="2" t="s">
        <v>2863</v>
      </c>
      <c r="D765" s="2" t="s">
        <v>2864</v>
      </c>
    </row>
    <row r="766" spans="1:4">
      <c r="A766" s="2" t="s">
        <v>2865</v>
      </c>
      <c r="B766" s="2" t="s">
        <v>2866</v>
      </c>
      <c r="C766" s="2" t="s">
        <v>2867</v>
      </c>
      <c r="D766" s="2" t="s">
        <v>2868</v>
      </c>
    </row>
    <row r="767" spans="1:4">
      <c r="A767" s="2" t="s">
        <v>2869</v>
      </c>
      <c r="B767" s="2" t="s">
        <v>2870</v>
      </c>
      <c r="C767" s="2" t="s">
        <v>2871</v>
      </c>
      <c r="D767" s="2" t="s">
        <v>2872</v>
      </c>
    </row>
    <row r="768" spans="1:4">
      <c r="A768" s="2" t="s">
        <v>2873</v>
      </c>
      <c r="B768" s="2" t="s">
        <v>2874</v>
      </c>
      <c r="C768" s="2" t="s">
        <v>2871</v>
      </c>
      <c r="D768" s="2" t="s">
        <v>2872</v>
      </c>
    </row>
    <row r="769" spans="1:4">
      <c r="A769" s="2" t="s">
        <v>2875</v>
      </c>
      <c r="B769" s="2" t="s">
        <v>2876</v>
      </c>
      <c r="C769" s="2" t="s">
        <v>2877</v>
      </c>
      <c r="D769" s="2" t="s">
        <v>2878</v>
      </c>
    </row>
    <row r="770" spans="1:4">
      <c r="A770" s="2" t="s">
        <v>2879</v>
      </c>
      <c r="B770" s="2" t="s">
        <v>2880</v>
      </c>
      <c r="C770" s="2" t="s">
        <v>2881</v>
      </c>
      <c r="D770" s="2" t="s">
        <v>2882</v>
      </c>
    </row>
    <row r="771" spans="1:4">
      <c r="A771" s="2" t="s">
        <v>2883</v>
      </c>
      <c r="B771" s="2" t="s">
        <v>2884</v>
      </c>
      <c r="C771" s="2" t="s">
        <v>2885</v>
      </c>
      <c r="D771" s="2" t="s">
        <v>2882</v>
      </c>
    </row>
    <row r="772" spans="1:4">
      <c r="A772" s="2" t="s">
        <v>2886</v>
      </c>
      <c r="B772" s="2" t="s">
        <v>2887</v>
      </c>
      <c r="C772" s="2" t="s">
        <v>2888</v>
      </c>
      <c r="D772" s="2" t="s">
        <v>2889</v>
      </c>
    </row>
    <row r="773" spans="1:4">
      <c r="A773" s="2" t="s">
        <v>2890</v>
      </c>
      <c r="B773" s="2" t="s">
        <v>2891</v>
      </c>
      <c r="C773" s="2" t="s">
        <v>2892</v>
      </c>
      <c r="D773" s="2" t="s">
        <v>2893</v>
      </c>
    </row>
    <row r="774" spans="1:4">
      <c r="A774" s="2" t="s">
        <v>2894</v>
      </c>
      <c r="B774" s="2" t="s">
        <v>2895</v>
      </c>
      <c r="C774" s="2" t="s">
        <v>2896</v>
      </c>
      <c r="D774" s="2" t="s">
        <v>2893</v>
      </c>
    </row>
    <row r="775" spans="1:4">
      <c r="A775" s="2" t="s">
        <v>2897</v>
      </c>
      <c r="B775" s="2" t="s">
        <v>2898</v>
      </c>
      <c r="C775" s="2" t="s">
        <v>2899</v>
      </c>
      <c r="D775" s="2" t="s">
        <v>2900</v>
      </c>
    </row>
    <row r="776" spans="1:4">
      <c r="A776" s="2" t="s">
        <v>2901</v>
      </c>
      <c r="B776" s="2" t="s">
        <v>2902</v>
      </c>
      <c r="C776" s="2" t="s">
        <v>2903</v>
      </c>
      <c r="D776" s="2" t="s">
        <v>2904</v>
      </c>
    </row>
    <row r="777" spans="1:4">
      <c r="A777" s="2" t="s">
        <v>2905</v>
      </c>
      <c r="B777" s="2" t="s">
        <v>2906</v>
      </c>
      <c r="C777" s="2" t="s">
        <v>2907</v>
      </c>
      <c r="D777" s="2" t="s">
        <v>2908</v>
      </c>
    </row>
    <row r="778" spans="1:4">
      <c r="A778" s="2" t="s">
        <v>2909</v>
      </c>
      <c r="B778" s="2" t="s">
        <v>2910</v>
      </c>
      <c r="C778" s="2" t="s">
        <v>2911</v>
      </c>
      <c r="D778" s="2" t="s">
        <v>2908</v>
      </c>
    </row>
    <row r="779" spans="1:4">
      <c r="A779" s="2" t="s">
        <v>2912</v>
      </c>
      <c r="B779" s="2" t="s">
        <v>2913</v>
      </c>
      <c r="C779" s="2" t="s">
        <v>2914</v>
      </c>
      <c r="D779" s="2" t="s">
        <v>2915</v>
      </c>
    </row>
    <row r="780" spans="1:4">
      <c r="A780" s="2" t="s">
        <v>2916</v>
      </c>
      <c r="B780" s="2" t="s">
        <v>2917</v>
      </c>
      <c r="C780" s="2" t="s">
        <v>2918</v>
      </c>
      <c r="D780" s="2" t="s">
        <v>2919</v>
      </c>
    </row>
    <row r="781" spans="1:4">
      <c r="A781" s="2" t="s">
        <v>2920</v>
      </c>
      <c r="B781" s="2" t="s">
        <v>2921</v>
      </c>
      <c r="C781" s="2" t="s">
        <v>2922</v>
      </c>
      <c r="D781" s="2" t="s">
        <v>2923</v>
      </c>
    </row>
    <row r="782" spans="1:4">
      <c r="A782" s="2" t="s">
        <v>2924</v>
      </c>
      <c r="B782" s="2" t="s">
        <v>2925</v>
      </c>
      <c r="C782" s="2" t="s">
        <v>2926</v>
      </c>
      <c r="D782" s="2" t="s">
        <v>2927</v>
      </c>
    </row>
    <row r="783" spans="1:4">
      <c r="A783" s="2" t="s">
        <v>2928</v>
      </c>
      <c r="B783" s="2" t="s">
        <v>2929</v>
      </c>
      <c r="C783" s="2" t="s">
        <v>2930</v>
      </c>
      <c r="D783" s="2" t="s">
        <v>2931</v>
      </c>
    </row>
    <row r="784" spans="1:4">
      <c r="A784" s="2" t="s">
        <v>2932</v>
      </c>
      <c r="B784" s="2" t="s">
        <v>2933</v>
      </c>
      <c r="C784" s="2" t="s">
        <v>2934</v>
      </c>
      <c r="D784" s="2" t="s">
        <v>2935</v>
      </c>
    </row>
    <row r="785" spans="1:4">
      <c r="A785" s="2" t="s">
        <v>2936</v>
      </c>
      <c r="B785" s="2" t="s">
        <v>2937</v>
      </c>
      <c r="C785" s="2" t="s">
        <v>2938</v>
      </c>
      <c r="D785" s="2" t="s">
        <v>2939</v>
      </c>
    </row>
    <row r="786" spans="1:4">
      <c r="A786" s="2" t="s">
        <v>2940</v>
      </c>
      <c r="B786" s="2" t="s">
        <v>2941</v>
      </c>
      <c r="C786" s="2" t="s">
        <v>2942</v>
      </c>
      <c r="D786" s="2" t="s">
        <v>2943</v>
      </c>
    </row>
    <row r="787" spans="1:4">
      <c r="A787" s="2" t="s">
        <v>2944</v>
      </c>
      <c r="B787" s="2" t="s">
        <v>2945</v>
      </c>
      <c r="C787" s="2" t="s">
        <v>2946</v>
      </c>
      <c r="D787" s="2" t="s">
        <v>2943</v>
      </c>
    </row>
    <row r="788" spans="1:4">
      <c r="A788" s="2" t="s">
        <v>2947</v>
      </c>
      <c r="B788" s="2" t="s">
        <v>2948</v>
      </c>
      <c r="C788" s="2" t="s">
        <v>2949</v>
      </c>
      <c r="D788" s="2" t="s">
        <v>2950</v>
      </c>
    </row>
    <row r="789" spans="1:4">
      <c r="A789" s="2" t="s">
        <v>2951</v>
      </c>
      <c r="B789" s="2" t="s">
        <v>2952</v>
      </c>
      <c r="C789" s="2" t="s">
        <v>2953</v>
      </c>
      <c r="D789" s="2" t="s">
        <v>2954</v>
      </c>
    </row>
    <row r="790" spans="1:4">
      <c r="A790" s="2" t="s">
        <v>2955</v>
      </c>
      <c r="B790" s="2" t="s">
        <v>2956</v>
      </c>
      <c r="C790" s="2" t="s">
        <v>2957</v>
      </c>
      <c r="D790" s="2" t="s">
        <v>2958</v>
      </c>
    </row>
    <row r="791" spans="1:4">
      <c r="A791" s="2" t="s">
        <v>2959</v>
      </c>
      <c r="B791" s="2" t="s">
        <v>2960</v>
      </c>
      <c r="C791" s="2" t="s">
        <v>2961</v>
      </c>
      <c r="D791" s="2" t="s">
        <v>2962</v>
      </c>
    </row>
    <row r="792" spans="1:4">
      <c r="A792" s="2" t="s">
        <v>2963</v>
      </c>
      <c r="B792" s="2" t="s">
        <v>2964</v>
      </c>
      <c r="C792" s="2" t="s">
        <v>2965</v>
      </c>
      <c r="D792" s="2" t="s">
        <v>2966</v>
      </c>
    </row>
    <row r="793" spans="1:4">
      <c r="A793" s="2" t="s">
        <v>2967</v>
      </c>
      <c r="B793" s="2" t="s">
        <v>2968</v>
      </c>
      <c r="C793" s="2" t="s">
        <v>2969</v>
      </c>
      <c r="D793" s="2" t="s">
        <v>2970</v>
      </c>
    </row>
    <row r="794" spans="1:4">
      <c r="A794" s="2" t="s">
        <v>2971</v>
      </c>
      <c r="B794" s="2" t="s">
        <v>2972</v>
      </c>
      <c r="C794" s="2" t="s">
        <v>2973</v>
      </c>
      <c r="D794" s="2" t="s">
        <v>2970</v>
      </c>
    </row>
    <row r="795" spans="1:4">
      <c r="A795" s="2" t="s">
        <v>2974</v>
      </c>
      <c r="B795" s="2" t="s">
        <v>2975</v>
      </c>
      <c r="C795" s="2" t="s">
        <v>2976</v>
      </c>
      <c r="D795" s="2" t="s">
        <v>2977</v>
      </c>
    </row>
    <row r="796" spans="1:4">
      <c r="A796" s="2" t="s">
        <v>2978</v>
      </c>
      <c r="B796" s="2" t="s">
        <v>2979</v>
      </c>
      <c r="C796" s="2" t="s">
        <v>2980</v>
      </c>
      <c r="D796" s="2" t="s">
        <v>2981</v>
      </c>
    </row>
    <row r="797" spans="1:4">
      <c r="A797" s="2" t="s">
        <v>2982</v>
      </c>
      <c r="B797" s="2" t="s">
        <v>2983</v>
      </c>
      <c r="C797" s="2" t="s">
        <v>2984</v>
      </c>
      <c r="D797" s="2" t="s">
        <v>2985</v>
      </c>
    </row>
    <row r="798" spans="1:4">
      <c r="A798" s="2" t="s">
        <v>2986</v>
      </c>
      <c r="B798" s="2" t="s">
        <v>2987</v>
      </c>
      <c r="C798" s="2" t="s">
        <v>2988</v>
      </c>
      <c r="D798" s="2" t="s">
        <v>2985</v>
      </c>
    </row>
    <row r="799" spans="1:4">
      <c r="A799" s="2" t="s">
        <v>2989</v>
      </c>
      <c r="B799" s="2" t="s">
        <v>2990</v>
      </c>
      <c r="C799" s="2" t="s">
        <v>2991</v>
      </c>
      <c r="D799" s="2" t="s">
        <v>2992</v>
      </c>
    </row>
    <row r="800" spans="1:4">
      <c r="A800" s="2" t="s">
        <v>2993</v>
      </c>
      <c r="B800" s="2" t="s">
        <v>2994</v>
      </c>
      <c r="C800" s="2" t="s">
        <v>2995</v>
      </c>
      <c r="D800" s="2" t="s">
        <v>2996</v>
      </c>
    </row>
    <row r="801" spans="1:4">
      <c r="A801" s="2" t="s">
        <v>2997</v>
      </c>
      <c r="B801" s="2" t="s">
        <v>2998</v>
      </c>
      <c r="C801" s="2" t="s">
        <v>2999</v>
      </c>
      <c r="D801" s="2" t="s">
        <v>3000</v>
      </c>
    </row>
    <row r="802" spans="1:4">
      <c r="A802" s="2" t="s">
        <v>3001</v>
      </c>
      <c r="B802" s="2" t="s">
        <v>3002</v>
      </c>
      <c r="C802" s="2" t="s">
        <v>3003</v>
      </c>
      <c r="D802" s="2" t="s">
        <v>3004</v>
      </c>
    </row>
    <row r="803" spans="1:4">
      <c r="A803" s="2" t="s">
        <v>3005</v>
      </c>
      <c r="B803" s="2" t="s">
        <v>3006</v>
      </c>
      <c r="C803" s="2" t="s">
        <v>3007</v>
      </c>
      <c r="D803" s="2" t="s">
        <v>3004</v>
      </c>
    </row>
    <row r="804" spans="1:4">
      <c r="A804" s="2" t="s">
        <v>3008</v>
      </c>
      <c r="B804" s="2" t="s">
        <v>3009</v>
      </c>
      <c r="C804" s="2" t="s">
        <v>3010</v>
      </c>
      <c r="D804" s="2" t="s">
        <v>3011</v>
      </c>
    </row>
    <row r="805" spans="1:4">
      <c r="A805" s="2" t="s">
        <v>3012</v>
      </c>
      <c r="B805" s="2" t="s">
        <v>3013</v>
      </c>
      <c r="C805" s="2" t="s">
        <v>3014</v>
      </c>
      <c r="D805" s="2" t="s">
        <v>3015</v>
      </c>
    </row>
    <row r="806" spans="1:4">
      <c r="A806" s="2" t="s">
        <v>3016</v>
      </c>
      <c r="B806" s="2" t="s">
        <v>3017</v>
      </c>
      <c r="C806" s="2" t="s">
        <v>3018</v>
      </c>
      <c r="D806" s="2" t="s">
        <v>3019</v>
      </c>
    </row>
    <row r="807" spans="1:4">
      <c r="A807" s="2" t="s">
        <v>3020</v>
      </c>
      <c r="B807" s="2" t="s">
        <v>3021</v>
      </c>
      <c r="C807" s="2" t="s">
        <v>3022</v>
      </c>
      <c r="D807" s="2" t="s">
        <v>3023</v>
      </c>
    </row>
    <row r="808" spans="1:4">
      <c r="A808" s="2" t="s">
        <v>3024</v>
      </c>
      <c r="B808" s="2" t="s">
        <v>3025</v>
      </c>
      <c r="C808" s="2" t="s">
        <v>3026</v>
      </c>
      <c r="D808" s="2" t="s">
        <v>3023</v>
      </c>
    </row>
    <row r="809" spans="1:4">
      <c r="A809" s="2" t="s">
        <v>3027</v>
      </c>
      <c r="B809" s="2" t="s">
        <v>3028</v>
      </c>
      <c r="C809" s="2" t="s">
        <v>3029</v>
      </c>
      <c r="D809" s="2" t="s">
        <v>3030</v>
      </c>
    </row>
    <row r="810" spans="1:4">
      <c r="A810" s="2" t="s">
        <v>3031</v>
      </c>
      <c r="B810" s="2" t="s">
        <v>3032</v>
      </c>
      <c r="C810" s="2" t="s">
        <v>3033</v>
      </c>
      <c r="D810" s="2" t="s">
        <v>3030</v>
      </c>
    </row>
    <row r="811" spans="1:4">
      <c r="A811" s="2" t="s">
        <v>3034</v>
      </c>
      <c r="B811" s="2" t="s">
        <v>3035</v>
      </c>
      <c r="C811" s="2" t="s">
        <v>3036</v>
      </c>
      <c r="D811" s="2" t="s">
        <v>3037</v>
      </c>
    </row>
    <row r="812" spans="1:4">
      <c r="A812" s="2" t="s">
        <v>3038</v>
      </c>
      <c r="B812" s="2" t="s">
        <v>3039</v>
      </c>
      <c r="C812" s="2" t="s">
        <v>3040</v>
      </c>
      <c r="D812" s="2" t="s">
        <v>3041</v>
      </c>
    </row>
    <row r="813" spans="1:4">
      <c r="A813" s="2" t="s">
        <v>3042</v>
      </c>
      <c r="B813" s="2" t="s">
        <v>3043</v>
      </c>
      <c r="C813" s="2" t="s">
        <v>3044</v>
      </c>
      <c r="D813" s="2" t="s">
        <v>3045</v>
      </c>
    </row>
    <row r="814" spans="1:4">
      <c r="A814" s="2" t="s">
        <v>3046</v>
      </c>
      <c r="B814" s="2" t="s">
        <v>3047</v>
      </c>
      <c r="C814" s="2" t="s">
        <v>3048</v>
      </c>
      <c r="D814" s="2" t="s">
        <v>3049</v>
      </c>
    </row>
    <row r="815" spans="1:4">
      <c r="A815" s="2" t="s">
        <v>3050</v>
      </c>
      <c r="B815" s="2" t="s">
        <v>3051</v>
      </c>
      <c r="C815" s="2" t="s">
        <v>3052</v>
      </c>
      <c r="D815" s="2" t="s">
        <v>3053</v>
      </c>
    </row>
    <row r="816" spans="1:4">
      <c r="A816" s="2" t="s">
        <v>3054</v>
      </c>
      <c r="B816" s="2" t="s">
        <v>3055</v>
      </c>
      <c r="C816" s="2" t="s">
        <v>3056</v>
      </c>
      <c r="D816" s="2" t="s">
        <v>3057</v>
      </c>
    </row>
    <row r="817" spans="1:4">
      <c r="A817" s="2" t="s">
        <v>3058</v>
      </c>
      <c r="B817" s="2" t="s">
        <v>3059</v>
      </c>
      <c r="C817" s="2" t="s">
        <v>3060</v>
      </c>
      <c r="D817" s="2" t="s">
        <v>3061</v>
      </c>
    </row>
    <row r="818" spans="1:4">
      <c r="A818" s="2" t="s">
        <v>3062</v>
      </c>
      <c r="B818" s="2" t="s">
        <v>3063</v>
      </c>
      <c r="C818" s="2" t="s">
        <v>3064</v>
      </c>
      <c r="D818" s="2" t="s">
        <v>3065</v>
      </c>
    </row>
    <row r="819" spans="1:4">
      <c r="A819" s="2" t="s">
        <v>3066</v>
      </c>
      <c r="B819" s="2" t="s">
        <v>3067</v>
      </c>
      <c r="C819" s="2" t="s">
        <v>3068</v>
      </c>
      <c r="D819" s="2" t="s">
        <v>3069</v>
      </c>
    </row>
    <row r="820" spans="1:4">
      <c r="A820" s="2" t="s">
        <v>3070</v>
      </c>
      <c r="B820" s="2" t="s">
        <v>3071</v>
      </c>
      <c r="C820" s="2" t="s">
        <v>3072</v>
      </c>
      <c r="D820" s="2" t="s">
        <v>3073</v>
      </c>
    </row>
    <row r="821" spans="1:4">
      <c r="A821" s="2" t="s">
        <v>3074</v>
      </c>
      <c r="B821" s="2" t="s">
        <v>3075</v>
      </c>
      <c r="C821" s="2" t="s">
        <v>3076</v>
      </c>
      <c r="D821" s="2" t="s">
        <v>3077</v>
      </c>
    </row>
    <row r="822" spans="1:4">
      <c r="A822" s="2" t="s">
        <v>3078</v>
      </c>
      <c r="B822" s="2" t="s">
        <v>3079</v>
      </c>
      <c r="C822" s="2" t="s">
        <v>3080</v>
      </c>
      <c r="D822" s="2" t="s">
        <v>3077</v>
      </c>
    </row>
    <row r="823" spans="1:4">
      <c r="A823" s="2" t="s">
        <v>3081</v>
      </c>
      <c r="B823" s="2" t="s">
        <v>3082</v>
      </c>
      <c r="C823" s="2" t="s">
        <v>3083</v>
      </c>
      <c r="D823" s="2" t="s">
        <v>3084</v>
      </c>
    </row>
    <row r="824" spans="1:4">
      <c r="A824" s="2" t="s">
        <v>3085</v>
      </c>
      <c r="B824" s="2" t="s">
        <v>3086</v>
      </c>
      <c r="C824" s="2" t="s">
        <v>3087</v>
      </c>
      <c r="D824" s="2" t="s">
        <v>3088</v>
      </c>
    </row>
    <row r="825" spans="1:4">
      <c r="A825" s="2" t="s">
        <v>3089</v>
      </c>
      <c r="B825" s="2" t="s">
        <v>3090</v>
      </c>
      <c r="C825" s="2" t="s">
        <v>3091</v>
      </c>
      <c r="D825" s="2" t="s">
        <v>3092</v>
      </c>
    </row>
    <row r="826" spans="1:4">
      <c r="A826" s="2" t="s">
        <v>3093</v>
      </c>
      <c r="B826" s="2" t="s">
        <v>3094</v>
      </c>
      <c r="C826" s="2" t="s">
        <v>3095</v>
      </c>
      <c r="D826" s="2" t="s">
        <v>3092</v>
      </c>
    </row>
    <row r="827" spans="1:4">
      <c r="A827" s="2" t="s">
        <v>3096</v>
      </c>
      <c r="B827" s="2" t="s">
        <v>3097</v>
      </c>
      <c r="C827" s="2" t="s">
        <v>3098</v>
      </c>
      <c r="D827" s="2" t="s">
        <v>3099</v>
      </c>
    </row>
    <row r="828" spans="1:4">
      <c r="A828" s="2" t="s">
        <v>3100</v>
      </c>
      <c r="B828" s="2" t="s">
        <v>3101</v>
      </c>
      <c r="C828" s="2" t="s">
        <v>3102</v>
      </c>
      <c r="D828" s="2" t="s">
        <v>3103</v>
      </c>
    </row>
    <row r="829" spans="1:4">
      <c r="A829" s="2" t="s">
        <v>3104</v>
      </c>
      <c r="B829" s="2" t="s">
        <v>3105</v>
      </c>
      <c r="C829" s="2" t="s">
        <v>3106</v>
      </c>
      <c r="D829" s="2" t="s">
        <v>3107</v>
      </c>
    </row>
    <row r="830" spans="1:4">
      <c r="A830" s="2" t="s">
        <v>3108</v>
      </c>
      <c r="B830" s="2" t="s">
        <v>3109</v>
      </c>
      <c r="C830" s="2" t="s">
        <v>3110</v>
      </c>
      <c r="D830" s="2" t="s">
        <v>3111</v>
      </c>
    </row>
    <row r="831" spans="1:4">
      <c r="A831" s="2" t="s">
        <v>3112</v>
      </c>
      <c r="B831" s="2" t="s">
        <v>3113</v>
      </c>
      <c r="C831" s="2" t="s">
        <v>3114</v>
      </c>
      <c r="D831" s="2" t="s">
        <v>3111</v>
      </c>
    </row>
    <row r="832" spans="1:4">
      <c r="A832" s="2" t="s">
        <v>3115</v>
      </c>
      <c r="B832" s="2" t="s">
        <v>3116</v>
      </c>
      <c r="C832" s="2" t="s">
        <v>3117</v>
      </c>
      <c r="D832" s="2" t="s">
        <v>3118</v>
      </c>
    </row>
    <row r="833" spans="1:4">
      <c r="A833" s="2" t="s">
        <v>3119</v>
      </c>
      <c r="B833" s="2" t="s">
        <v>3120</v>
      </c>
      <c r="C833" s="2" t="s">
        <v>3121</v>
      </c>
      <c r="D833" s="2" t="s">
        <v>3122</v>
      </c>
    </row>
    <row r="834" spans="1:4">
      <c r="A834" s="2" t="s">
        <v>3123</v>
      </c>
      <c r="B834" s="2" t="s">
        <v>3124</v>
      </c>
      <c r="C834" s="2" t="s">
        <v>3125</v>
      </c>
      <c r="D834" s="2" t="s">
        <v>3126</v>
      </c>
    </row>
    <row r="835" spans="1:4">
      <c r="A835" s="2" t="s">
        <v>3127</v>
      </c>
      <c r="B835" s="2" t="s">
        <v>3128</v>
      </c>
      <c r="C835" s="2" t="s">
        <v>3129</v>
      </c>
      <c r="D835" s="2" t="s">
        <v>3130</v>
      </c>
    </row>
    <row r="836" spans="1:4">
      <c r="A836" s="2" t="s">
        <v>153</v>
      </c>
      <c r="B836" s="2" t="s">
        <v>3131</v>
      </c>
      <c r="C836" s="2" t="s">
        <v>3132</v>
      </c>
      <c r="D836" s="2" t="s">
        <v>3133</v>
      </c>
    </row>
    <row r="837" spans="1:4">
      <c r="A837" s="2" t="s">
        <v>153</v>
      </c>
      <c r="B837" s="2" t="s">
        <v>3134</v>
      </c>
      <c r="C837" s="2" t="s">
        <v>3135</v>
      </c>
      <c r="D837" s="2" t="s">
        <v>3133</v>
      </c>
    </row>
    <row r="838" spans="1:4">
      <c r="A838" s="2" t="s">
        <v>3136</v>
      </c>
      <c r="B838" s="2" t="s">
        <v>3137</v>
      </c>
      <c r="C838" s="2" t="s">
        <v>3138</v>
      </c>
      <c r="D838" s="2" t="s">
        <v>3139</v>
      </c>
    </row>
    <row r="839" spans="1:4">
      <c r="A839" s="2" t="s">
        <v>3140</v>
      </c>
      <c r="B839" s="2" t="s">
        <v>3141</v>
      </c>
      <c r="C839" s="2" t="s">
        <v>3142</v>
      </c>
      <c r="D839" s="2" t="s">
        <v>3139</v>
      </c>
    </row>
    <row r="840" spans="1:4">
      <c r="A840" s="2" t="s">
        <v>3143</v>
      </c>
      <c r="B840" s="2" t="s">
        <v>3144</v>
      </c>
      <c r="C840" s="2" t="s">
        <v>3145</v>
      </c>
      <c r="D840" s="2" t="s">
        <v>3146</v>
      </c>
    </row>
    <row r="841" spans="1:4">
      <c r="A841" s="2" t="s">
        <v>3147</v>
      </c>
      <c r="B841" s="2" t="s">
        <v>3148</v>
      </c>
      <c r="C841" s="2" t="s">
        <v>3149</v>
      </c>
      <c r="D841" s="2" t="s">
        <v>3150</v>
      </c>
    </row>
    <row r="842" spans="1:4">
      <c r="A842" s="2" t="s">
        <v>3151</v>
      </c>
      <c r="B842" s="2" t="s">
        <v>3152</v>
      </c>
      <c r="C842" s="2" t="s">
        <v>3153</v>
      </c>
      <c r="D842" s="2" t="s">
        <v>3154</v>
      </c>
    </row>
    <row r="843" spans="1:4">
      <c r="A843" s="2" t="s">
        <v>3155</v>
      </c>
      <c r="B843" s="2" t="s">
        <v>3156</v>
      </c>
      <c r="C843" s="2" t="s">
        <v>3157</v>
      </c>
      <c r="D843" s="2" t="s">
        <v>3158</v>
      </c>
    </row>
    <row r="844" spans="1:4">
      <c r="A844" s="2" t="s">
        <v>3159</v>
      </c>
      <c r="B844" s="2" t="s">
        <v>3160</v>
      </c>
      <c r="C844" s="2" t="s">
        <v>3161</v>
      </c>
      <c r="D844" s="2" t="s">
        <v>3158</v>
      </c>
    </row>
    <row r="845" spans="1:4">
      <c r="A845" s="2" t="s">
        <v>153</v>
      </c>
      <c r="B845" s="2" t="s">
        <v>3162</v>
      </c>
      <c r="C845" s="2" t="s">
        <v>153</v>
      </c>
      <c r="D845" s="2" t="s">
        <v>3163</v>
      </c>
    </row>
    <row r="846" spans="1:4">
      <c r="A846" s="2" t="s">
        <v>3164</v>
      </c>
      <c r="B846" s="2" t="s">
        <v>3165</v>
      </c>
      <c r="C846" s="2" t="s">
        <v>3166</v>
      </c>
      <c r="D846" s="2" t="s">
        <v>3167</v>
      </c>
    </row>
    <row r="847" spans="1:4">
      <c r="A847" s="2" t="s">
        <v>3168</v>
      </c>
      <c r="B847" s="2" t="s">
        <v>3169</v>
      </c>
      <c r="C847" s="2" t="s">
        <v>3170</v>
      </c>
      <c r="D847" s="2" t="s">
        <v>3171</v>
      </c>
    </row>
    <row r="848" spans="1:4">
      <c r="A848" s="2" t="s">
        <v>3172</v>
      </c>
      <c r="B848" s="2" t="s">
        <v>3173</v>
      </c>
      <c r="C848" s="2" t="s">
        <v>3174</v>
      </c>
      <c r="D848" s="2" t="s">
        <v>3175</v>
      </c>
    </row>
    <row r="849" spans="1:4">
      <c r="A849" s="2" t="s">
        <v>3176</v>
      </c>
      <c r="B849" s="2" t="s">
        <v>3177</v>
      </c>
      <c r="C849" s="2" t="s">
        <v>3178</v>
      </c>
      <c r="D849" s="2" t="s">
        <v>3175</v>
      </c>
    </row>
    <row r="850" spans="1:4">
      <c r="A850" s="2" t="s">
        <v>3179</v>
      </c>
      <c r="B850" s="2" t="s">
        <v>3180</v>
      </c>
      <c r="C850" s="2" t="s">
        <v>3181</v>
      </c>
      <c r="D850" s="2" t="s">
        <v>3182</v>
      </c>
    </row>
    <row r="851" spans="1:4">
      <c r="A851" s="2" t="s">
        <v>3183</v>
      </c>
      <c r="B851" s="2" t="s">
        <v>3184</v>
      </c>
      <c r="C851" s="2" t="s">
        <v>3185</v>
      </c>
      <c r="D851" s="2" t="s">
        <v>3182</v>
      </c>
    </row>
    <row r="852" spans="1:4">
      <c r="A852" s="2" t="s">
        <v>3186</v>
      </c>
      <c r="B852" s="2" t="s">
        <v>3187</v>
      </c>
      <c r="C852" s="2" t="s">
        <v>3188</v>
      </c>
      <c r="D852" s="2" t="s">
        <v>3189</v>
      </c>
    </row>
    <row r="853" spans="1:4">
      <c r="A853" s="2" t="s">
        <v>3190</v>
      </c>
      <c r="B853" s="2" t="s">
        <v>3191</v>
      </c>
      <c r="C853" s="2" t="s">
        <v>3192</v>
      </c>
      <c r="D853" s="2" t="s">
        <v>3193</v>
      </c>
    </row>
    <row r="854" spans="1:4">
      <c r="A854" s="2" t="s">
        <v>3194</v>
      </c>
      <c r="B854" s="2" t="s">
        <v>3195</v>
      </c>
      <c r="C854" s="2" t="s">
        <v>3196</v>
      </c>
      <c r="D854" s="2" t="s">
        <v>3197</v>
      </c>
    </row>
    <row r="855" spans="1:4">
      <c r="A855" s="2" t="s">
        <v>3198</v>
      </c>
      <c r="B855" s="2" t="s">
        <v>3199</v>
      </c>
      <c r="C855" s="2" t="s">
        <v>3200</v>
      </c>
      <c r="D855" s="2" t="s">
        <v>3201</v>
      </c>
    </row>
    <row r="856" spans="1:4">
      <c r="A856" s="2" t="s">
        <v>3202</v>
      </c>
      <c r="B856" s="2" t="s">
        <v>3203</v>
      </c>
      <c r="C856" s="2" t="s">
        <v>3204</v>
      </c>
      <c r="D856" s="2" t="s">
        <v>3205</v>
      </c>
    </row>
    <row r="857" spans="1:4">
      <c r="A857" s="2" t="s">
        <v>3206</v>
      </c>
      <c r="B857" s="2" t="s">
        <v>3207</v>
      </c>
      <c r="C857" s="2" t="s">
        <v>3208</v>
      </c>
      <c r="D857" s="2" t="s">
        <v>3209</v>
      </c>
    </row>
    <row r="858" spans="1:4">
      <c r="A858" s="2" t="s">
        <v>3210</v>
      </c>
      <c r="B858" s="2" t="s">
        <v>3211</v>
      </c>
      <c r="C858" s="2" t="s">
        <v>3212</v>
      </c>
      <c r="D858" s="2" t="s">
        <v>3213</v>
      </c>
    </row>
    <row r="859" spans="1:4">
      <c r="A859" s="2" t="s">
        <v>3214</v>
      </c>
      <c r="B859" s="2" t="s">
        <v>3215</v>
      </c>
      <c r="C859" s="2" t="s">
        <v>3216</v>
      </c>
      <c r="D859" s="2" t="s">
        <v>3217</v>
      </c>
    </row>
    <row r="860" spans="1:4">
      <c r="A860" s="2" t="s">
        <v>3218</v>
      </c>
      <c r="B860" s="2" t="s">
        <v>3219</v>
      </c>
      <c r="C860" s="2" t="s">
        <v>3220</v>
      </c>
      <c r="D860" s="2" t="s">
        <v>3221</v>
      </c>
    </row>
    <row r="861" spans="1:4">
      <c r="A861" s="2" t="s">
        <v>3222</v>
      </c>
      <c r="B861" s="2" t="s">
        <v>3223</v>
      </c>
      <c r="C861" s="2" t="s">
        <v>3224</v>
      </c>
      <c r="D861" s="2" t="s">
        <v>3225</v>
      </c>
    </row>
    <row r="862" spans="1:4">
      <c r="A862" s="2" t="s">
        <v>3226</v>
      </c>
      <c r="B862" s="2" t="s">
        <v>3227</v>
      </c>
      <c r="C862" s="2" t="s">
        <v>3228</v>
      </c>
      <c r="D862" s="2" t="s">
        <v>3229</v>
      </c>
    </row>
    <row r="863" spans="1:4">
      <c r="A863" s="2" t="s">
        <v>3230</v>
      </c>
      <c r="B863" s="2" t="s">
        <v>3231</v>
      </c>
      <c r="C863" s="2" t="s">
        <v>3232</v>
      </c>
      <c r="D863" s="2" t="s">
        <v>3233</v>
      </c>
    </row>
    <row r="864" spans="1:4">
      <c r="A864" s="2" t="s">
        <v>3234</v>
      </c>
      <c r="B864" s="2" t="s">
        <v>3235</v>
      </c>
      <c r="C864" s="2" t="s">
        <v>3236</v>
      </c>
      <c r="D864" s="2" t="s">
        <v>3237</v>
      </c>
    </row>
    <row r="865" spans="1:4">
      <c r="A865" s="2" t="s">
        <v>3238</v>
      </c>
      <c r="B865" s="2" t="s">
        <v>3239</v>
      </c>
      <c r="C865" s="2" t="s">
        <v>3240</v>
      </c>
      <c r="D865" s="2" t="s">
        <v>3237</v>
      </c>
    </row>
    <row r="866" spans="1:4">
      <c r="A866" s="2" t="s">
        <v>3241</v>
      </c>
      <c r="B866" s="2" t="s">
        <v>3242</v>
      </c>
      <c r="C866" s="2" t="s">
        <v>3243</v>
      </c>
      <c r="D866" s="2" t="s">
        <v>3244</v>
      </c>
    </row>
    <row r="867" spans="1:4">
      <c r="A867" s="2" t="s">
        <v>3245</v>
      </c>
      <c r="B867" s="2" t="s">
        <v>3246</v>
      </c>
      <c r="C867" s="2" t="s">
        <v>3247</v>
      </c>
      <c r="D867" s="2" t="s">
        <v>3244</v>
      </c>
    </row>
    <row r="868" spans="1:4">
      <c r="A868" s="2" t="s">
        <v>3248</v>
      </c>
      <c r="B868" s="2" t="s">
        <v>3249</v>
      </c>
      <c r="C868" s="2" t="s">
        <v>3250</v>
      </c>
      <c r="D868" s="2" t="s">
        <v>3251</v>
      </c>
    </row>
    <row r="869" spans="1:4">
      <c r="A869" s="2" t="s">
        <v>3252</v>
      </c>
      <c r="B869" s="2" t="s">
        <v>3253</v>
      </c>
      <c r="C869" s="2" t="s">
        <v>3254</v>
      </c>
      <c r="D869" s="2" t="s">
        <v>3255</v>
      </c>
    </row>
    <row r="870" spans="1:4">
      <c r="A870" s="2" t="s">
        <v>3256</v>
      </c>
      <c r="B870" s="2" t="s">
        <v>3257</v>
      </c>
      <c r="C870" s="2" t="s">
        <v>3258</v>
      </c>
      <c r="D870" s="2" t="s">
        <v>3259</v>
      </c>
    </row>
    <row r="871" spans="1:4">
      <c r="A871" s="2" t="s">
        <v>3260</v>
      </c>
      <c r="B871" s="2" t="s">
        <v>3261</v>
      </c>
      <c r="C871" s="2" t="s">
        <v>3262</v>
      </c>
      <c r="D871" s="2" t="s">
        <v>3263</v>
      </c>
    </row>
    <row r="872" spans="1:4">
      <c r="A872" s="2" t="s">
        <v>3264</v>
      </c>
      <c r="B872" s="2" t="s">
        <v>3265</v>
      </c>
      <c r="C872" s="2" t="s">
        <v>3266</v>
      </c>
      <c r="D872" s="2" t="s">
        <v>3267</v>
      </c>
    </row>
    <row r="873" spans="1:4">
      <c r="A873" s="2" t="s">
        <v>3268</v>
      </c>
      <c r="B873" s="2" t="s">
        <v>3269</v>
      </c>
      <c r="C873" s="2" t="s">
        <v>3270</v>
      </c>
      <c r="D873" s="2" t="s">
        <v>3267</v>
      </c>
    </row>
    <row r="874" spans="1:4">
      <c r="A874" s="2" t="s">
        <v>3271</v>
      </c>
      <c r="B874" s="2" t="s">
        <v>3272</v>
      </c>
      <c r="C874" s="2" t="s">
        <v>3273</v>
      </c>
      <c r="D874" s="2" t="s">
        <v>3274</v>
      </c>
    </row>
    <row r="875" spans="1:4">
      <c r="A875" s="2" t="s">
        <v>3275</v>
      </c>
      <c r="B875" s="2" t="s">
        <v>3276</v>
      </c>
      <c r="C875" s="2" t="s">
        <v>3277</v>
      </c>
      <c r="D875" s="2" t="s">
        <v>3278</v>
      </c>
    </row>
    <row r="876" spans="1:4">
      <c r="A876" s="2" t="s">
        <v>3279</v>
      </c>
      <c r="B876" s="2" t="s">
        <v>3280</v>
      </c>
      <c r="C876" s="2" t="s">
        <v>3281</v>
      </c>
      <c r="D876" s="2" t="s">
        <v>3282</v>
      </c>
    </row>
    <row r="877" spans="1:4">
      <c r="A877" s="2" t="s">
        <v>3283</v>
      </c>
      <c r="B877" s="2" t="s">
        <v>3284</v>
      </c>
      <c r="C877" s="2" t="s">
        <v>3285</v>
      </c>
      <c r="D877" s="2" t="s">
        <v>3282</v>
      </c>
    </row>
    <row r="878" spans="1:4">
      <c r="A878" s="2" t="s">
        <v>3286</v>
      </c>
      <c r="B878" s="2" t="s">
        <v>3287</v>
      </c>
      <c r="C878" s="2" t="s">
        <v>3288</v>
      </c>
      <c r="D878" s="2" t="s">
        <v>3289</v>
      </c>
    </row>
    <row r="879" spans="1:4">
      <c r="A879" s="2" t="s">
        <v>3290</v>
      </c>
      <c r="B879" s="2" t="s">
        <v>3291</v>
      </c>
      <c r="C879" s="2" t="s">
        <v>3292</v>
      </c>
      <c r="D879" s="2" t="s">
        <v>3289</v>
      </c>
    </row>
    <row r="880" spans="1:4">
      <c r="A880" s="2" t="s">
        <v>3293</v>
      </c>
      <c r="B880" s="2" t="s">
        <v>3294</v>
      </c>
      <c r="C880" s="2" t="s">
        <v>3295</v>
      </c>
      <c r="D880" s="2" t="s">
        <v>3296</v>
      </c>
    </row>
    <row r="881" spans="1:4">
      <c r="A881" s="2" t="s">
        <v>3297</v>
      </c>
      <c r="B881" s="2" t="s">
        <v>3298</v>
      </c>
      <c r="C881" s="2" t="s">
        <v>3299</v>
      </c>
      <c r="D881" s="2" t="s">
        <v>3300</v>
      </c>
    </row>
    <row r="882" spans="1:4">
      <c r="A882" s="2" t="s">
        <v>3301</v>
      </c>
      <c r="B882" s="2" t="s">
        <v>3302</v>
      </c>
      <c r="C882" s="2" t="s">
        <v>3303</v>
      </c>
      <c r="D882" s="2" t="s">
        <v>3304</v>
      </c>
    </row>
    <row r="883" spans="1:4">
      <c r="A883" s="2" t="s">
        <v>3305</v>
      </c>
      <c r="B883" s="2" t="s">
        <v>3306</v>
      </c>
      <c r="C883" s="2" t="s">
        <v>3307</v>
      </c>
      <c r="D883" s="2" t="s">
        <v>3304</v>
      </c>
    </row>
    <row r="884" spans="1:4">
      <c r="A884" s="2" t="s">
        <v>153</v>
      </c>
      <c r="B884" s="2" t="s">
        <v>3308</v>
      </c>
      <c r="C884" s="2" t="s">
        <v>3309</v>
      </c>
      <c r="D884" s="2" t="s">
        <v>3310</v>
      </c>
    </row>
    <row r="885" spans="1:4">
      <c r="A885" s="2" t="s">
        <v>153</v>
      </c>
      <c r="B885" s="2" t="s">
        <v>3311</v>
      </c>
      <c r="C885" s="2" t="s">
        <v>3312</v>
      </c>
      <c r="D885" s="2" t="s">
        <v>3310</v>
      </c>
    </row>
    <row r="886" spans="1:4">
      <c r="A886" s="2" t="s">
        <v>3313</v>
      </c>
      <c r="B886" s="2" t="s">
        <v>3314</v>
      </c>
      <c r="C886" s="2" t="s">
        <v>3315</v>
      </c>
      <c r="D886" s="2" t="s">
        <v>3316</v>
      </c>
    </row>
    <row r="887" spans="1:4">
      <c r="A887" s="2" t="s">
        <v>3317</v>
      </c>
      <c r="B887" s="2" t="s">
        <v>3318</v>
      </c>
      <c r="C887" s="2" t="s">
        <v>3319</v>
      </c>
      <c r="D887" s="2" t="s">
        <v>3320</v>
      </c>
    </row>
    <row r="888" spans="1:4">
      <c r="A888" s="2" t="s">
        <v>3321</v>
      </c>
      <c r="B888" s="2" t="s">
        <v>3322</v>
      </c>
      <c r="C888" s="2" t="s">
        <v>3323</v>
      </c>
      <c r="D888" s="2" t="s">
        <v>3324</v>
      </c>
    </row>
    <row r="889" spans="1:4">
      <c r="A889" s="2" t="s">
        <v>3325</v>
      </c>
      <c r="B889" s="2" t="s">
        <v>3326</v>
      </c>
      <c r="C889" s="2" t="s">
        <v>3327</v>
      </c>
      <c r="D889" s="2" t="s">
        <v>3328</v>
      </c>
    </row>
    <row r="890" spans="1:4">
      <c r="A890" s="2" t="s">
        <v>3329</v>
      </c>
      <c r="B890" s="2" t="s">
        <v>3330</v>
      </c>
      <c r="C890" s="2" t="s">
        <v>3331</v>
      </c>
      <c r="D890" s="2" t="s">
        <v>3332</v>
      </c>
    </row>
    <row r="891" spans="1:4">
      <c r="A891" s="2" t="s">
        <v>3333</v>
      </c>
      <c r="B891" s="2" t="s">
        <v>3334</v>
      </c>
      <c r="C891" s="2" t="s">
        <v>3335</v>
      </c>
      <c r="D891" s="2" t="s">
        <v>3336</v>
      </c>
    </row>
    <row r="892" spans="1:4">
      <c r="A892" s="2" t="s">
        <v>3337</v>
      </c>
      <c r="B892" s="2" t="s">
        <v>3338</v>
      </c>
      <c r="C892" s="2" t="s">
        <v>3339</v>
      </c>
      <c r="D892" s="2" t="s">
        <v>3340</v>
      </c>
    </row>
    <row r="893" spans="1:4">
      <c r="A893" s="2" t="s">
        <v>3341</v>
      </c>
      <c r="B893" s="2" t="s">
        <v>3342</v>
      </c>
      <c r="C893" s="2" t="s">
        <v>3343</v>
      </c>
      <c r="D893" s="2" t="s">
        <v>3344</v>
      </c>
    </row>
    <row r="894" spans="1:4">
      <c r="A894" s="2" t="s">
        <v>3345</v>
      </c>
      <c r="B894" s="2" t="s">
        <v>3346</v>
      </c>
      <c r="C894" s="2" t="s">
        <v>3347</v>
      </c>
      <c r="D894" s="2" t="s">
        <v>3348</v>
      </c>
    </row>
    <row r="895" spans="1:4">
      <c r="A895" s="2" t="s">
        <v>3349</v>
      </c>
      <c r="B895" s="2" t="s">
        <v>3350</v>
      </c>
      <c r="C895" s="2" t="s">
        <v>3351</v>
      </c>
      <c r="D895" s="2" t="s">
        <v>3352</v>
      </c>
    </row>
    <row r="896" spans="1:4">
      <c r="A896" s="2" t="s">
        <v>3353</v>
      </c>
      <c r="B896" s="2" t="s">
        <v>3354</v>
      </c>
      <c r="C896" s="2" t="s">
        <v>3355</v>
      </c>
      <c r="D896" s="2" t="s">
        <v>3356</v>
      </c>
    </row>
    <row r="897" spans="1:4">
      <c r="A897" s="2" t="s">
        <v>3357</v>
      </c>
      <c r="B897" s="2" t="s">
        <v>3358</v>
      </c>
      <c r="C897" s="2" t="s">
        <v>3359</v>
      </c>
      <c r="D897" s="2" t="s">
        <v>3360</v>
      </c>
    </row>
    <row r="898" spans="1:4">
      <c r="A898" s="2" t="s">
        <v>3361</v>
      </c>
      <c r="B898" s="2" t="s">
        <v>3362</v>
      </c>
      <c r="C898" s="2" t="s">
        <v>3363</v>
      </c>
      <c r="D898" s="2" t="s">
        <v>3364</v>
      </c>
    </row>
    <row r="899" spans="1:4">
      <c r="A899" s="2" t="s">
        <v>2024</v>
      </c>
      <c r="B899" s="2" t="s">
        <v>3365</v>
      </c>
      <c r="C899" s="2" t="s">
        <v>3366</v>
      </c>
      <c r="D899" s="2" t="s">
        <v>3367</v>
      </c>
    </row>
    <row r="900" spans="1:4">
      <c r="A900" s="2" t="s">
        <v>1970</v>
      </c>
      <c r="B900" s="2" t="s">
        <v>3368</v>
      </c>
      <c r="C900" s="2" t="s">
        <v>3369</v>
      </c>
      <c r="D900" s="2" t="s">
        <v>3370</v>
      </c>
    </row>
    <row r="901" spans="1:4">
      <c r="A901" s="2" t="s">
        <v>3371</v>
      </c>
      <c r="B901" s="2" t="s">
        <v>3372</v>
      </c>
      <c r="C901" s="2" t="s">
        <v>3373</v>
      </c>
      <c r="D901" s="2" t="s">
        <v>3374</v>
      </c>
    </row>
    <row r="902" spans="1:4">
      <c r="A902" s="2" t="s">
        <v>3375</v>
      </c>
      <c r="B902" s="2" t="s">
        <v>3376</v>
      </c>
      <c r="C902" s="2" t="s">
        <v>3377</v>
      </c>
      <c r="D902" s="2" t="s">
        <v>3378</v>
      </c>
    </row>
    <row r="903" spans="1:4">
      <c r="A903" s="2" t="s">
        <v>3379</v>
      </c>
      <c r="B903" s="2" t="s">
        <v>3380</v>
      </c>
      <c r="C903" s="2" t="s">
        <v>3381</v>
      </c>
      <c r="D903" s="2" t="s">
        <v>3378</v>
      </c>
    </row>
    <row r="904" spans="1:4">
      <c r="A904" s="2" t="s">
        <v>3382</v>
      </c>
      <c r="B904" s="2" t="s">
        <v>3383</v>
      </c>
      <c r="C904" s="2" t="s">
        <v>3384</v>
      </c>
      <c r="D904" s="2" t="s">
        <v>3385</v>
      </c>
    </row>
    <row r="905" spans="1:4">
      <c r="A905" s="2" t="s">
        <v>3386</v>
      </c>
      <c r="B905" s="2" t="s">
        <v>3387</v>
      </c>
      <c r="C905" s="2" t="s">
        <v>3388</v>
      </c>
      <c r="D905" s="2" t="s">
        <v>3385</v>
      </c>
    </row>
    <row r="906" spans="1:4">
      <c r="A906" s="2" t="s">
        <v>3389</v>
      </c>
      <c r="B906" s="2" t="s">
        <v>3390</v>
      </c>
      <c r="C906" s="2" t="s">
        <v>3391</v>
      </c>
      <c r="D906" s="2" t="s">
        <v>3392</v>
      </c>
    </row>
    <row r="907" spans="1:4">
      <c r="A907" s="2" t="s">
        <v>3393</v>
      </c>
      <c r="B907" s="2" t="s">
        <v>3394</v>
      </c>
      <c r="C907" s="2" t="s">
        <v>3395</v>
      </c>
      <c r="D907" s="2" t="s">
        <v>3396</v>
      </c>
    </row>
    <row r="908" spans="1:4">
      <c r="A908" s="2" t="s">
        <v>3397</v>
      </c>
      <c r="B908" s="2" t="s">
        <v>3398</v>
      </c>
      <c r="C908" s="2" t="s">
        <v>3399</v>
      </c>
      <c r="D908" s="2" t="s">
        <v>3400</v>
      </c>
    </row>
    <row r="909" spans="1:4">
      <c r="A909" s="2" t="s">
        <v>3401</v>
      </c>
      <c r="B909" s="2" t="s">
        <v>3402</v>
      </c>
      <c r="C909" s="2" t="s">
        <v>3403</v>
      </c>
      <c r="D909" s="2" t="s">
        <v>3400</v>
      </c>
    </row>
    <row r="910" spans="1:4">
      <c r="A910" s="2" t="s">
        <v>3404</v>
      </c>
      <c r="B910" s="2" t="s">
        <v>3405</v>
      </c>
      <c r="C910" s="2" t="s">
        <v>3406</v>
      </c>
      <c r="D910" s="2" t="s">
        <v>3407</v>
      </c>
    </row>
    <row r="911" spans="1:4">
      <c r="A911" s="2" t="s">
        <v>3408</v>
      </c>
      <c r="B911" s="2" t="s">
        <v>3409</v>
      </c>
      <c r="C911" s="2" t="s">
        <v>3410</v>
      </c>
      <c r="D911" s="2" t="s">
        <v>3411</v>
      </c>
    </row>
    <row r="912" spans="1:4">
      <c r="A912" s="2" t="s">
        <v>3412</v>
      </c>
      <c r="B912" s="2" t="s">
        <v>3413</v>
      </c>
      <c r="C912" s="2" t="s">
        <v>3414</v>
      </c>
      <c r="D912" s="2" t="s">
        <v>3415</v>
      </c>
    </row>
    <row r="913" spans="1:4">
      <c r="A913" s="2" t="s">
        <v>3416</v>
      </c>
      <c r="B913" s="2" t="s">
        <v>3417</v>
      </c>
      <c r="C913" s="2" t="s">
        <v>3418</v>
      </c>
      <c r="D913" s="2" t="s">
        <v>3419</v>
      </c>
    </row>
    <row r="914" spans="1:4">
      <c r="A914" s="2" t="s">
        <v>3420</v>
      </c>
      <c r="B914" s="2" t="s">
        <v>3421</v>
      </c>
      <c r="C914" s="2" t="s">
        <v>3422</v>
      </c>
      <c r="D914" s="2" t="s">
        <v>3423</v>
      </c>
    </row>
    <row r="915" spans="1:4">
      <c r="A915" s="2" t="s">
        <v>3424</v>
      </c>
      <c r="B915" s="2" t="s">
        <v>3425</v>
      </c>
      <c r="C915" s="2" t="s">
        <v>3426</v>
      </c>
      <c r="D915" s="2" t="s">
        <v>3427</v>
      </c>
    </row>
    <row r="916" spans="1:4">
      <c r="A916" s="2" t="s">
        <v>3428</v>
      </c>
      <c r="B916" s="2" t="s">
        <v>3429</v>
      </c>
      <c r="C916" s="2" t="s">
        <v>3430</v>
      </c>
      <c r="D916" s="2" t="s">
        <v>3431</v>
      </c>
    </row>
    <row r="917" spans="1:4">
      <c r="A917" s="2" t="s">
        <v>3432</v>
      </c>
      <c r="B917" s="2" t="s">
        <v>3433</v>
      </c>
      <c r="C917" s="2" t="s">
        <v>3434</v>
      </c>
      <c r="D917" s="2" t="s">
        <v>3435</v>
      </c>
    </row>
    <row r="918" spans="1:4">
      <c r="A918" s="2" t="s">
        <v>3436</v>
      </c>
      <c r="B918" s="2" t="s">
        <v>3437</v>
      </c>
      <c r="C918" s="2" t="s">
        <v>3438</v>
      </c>
      <c r="D918" s="2" t="s">
        <v>3435</v>
      </c>
    </row>
    <row r="919" spans="1:4">
      <c r="A919" s="2" t="s">
        <v>3439</v>
      </c>
      <c r="B919" s="2" t="s">
        <v>3440</v>
      </c>
      <c r="C919" s="2" t="s">
        <v>3441</v>
      </c>
      <c r="D919" s="2" t="s">
        <v>3442</v>
      </c>
    </row>
    <row r="920" spans="1:4">
      <c r="A920" s="2" t="s">
        <v>3443</v>
      </c>
      <c r="B920" s="2" t="s">
        <v>3444</v>
      </c>
      <c r="C920" s="2" t="s">
        <v>3445</v>
      </c>
      <c r="D920" s="2" t="s">
        <v>3446</v>
      </c>
    </row>
    <row r="921" spans="1:4">
      <c r="A921" s="2" t="s">
        <v>3447</v>
      </c>
      <c r="B921" s="2" t="s">
        <v>3448</v>
      </c>
      <c r="C921" s="2" t="s">
        <v>3449</v>
      </c>
      <c r="D921" s="2" t="s">
        <v>3446</v>
      </c>
    </row>
    <row r="922" spans="1:4">
      <c r="A922" s="2" t="s">
        <v>3450</v>
      </c>
      <c r="B922" s="2" t="s">
        <v>3451</v>
      </c>
      <c r="C922" s="2" t="s">
        <v>3452</v>
      </c>
      <c r="D922" s="2" t="s">
        <v>3453</v>
      </c>
    </row>
    <row r="923" spans="1:4">
      <c r="A923" s="2" t="s">
        <v>3454</v>
      </c>
      <c r="B923" s="2" t="s">
        <v>3455</v>
      </c>
      <c r="C923" s="2" t="s">
        <v>3456</v>
      </c>
      <c r="D923" s="2" t="s">
        <v>3457</v>
      </c>
    </row>
    <row r="924" spans="1:4">
      <c r="A924" s="2" t="s">
        <v>3458</v>
      </c>
      <c r="B924" s="2" t="s">
        <v>3459</v>
      </c>
      <c r="C924" s="2" t="s">
        <v>3460</v>
      </c>
      <c r="D924" s="2" t="s">
        <v>3461</v>
      </c>
    </row>
    <row r="925" spans="1:4">
      <c r="A925" s="2" t="s">
        <v>3462</v>
      </c>
      <c r="B925" s="2" t="s">
        <v>3463</v>
      </c>
      <c r="C925" s="2" t="s">
        <v>3464</v>
      </c>
      <c r="D925" s="2" t="s">
        <v>3465</v>
      </c>
    </row>
    <row r="926" spans="1:4">
      <c r="A926" s="2" t="s">
        <v>3466</v>
      </c>
      <c r="B926" s="2" t="s">
        <v>3467</v>
      </c>
      <c r="C926" s="2" t="s">
        <v>3468</v>
      </c>
      <c r="D926" s="2" t="s">
        <v>3469</v>
      </c>
    </row>
    <row r="927" spans="1:4">
      <c r="A927" s="2" t="s">
        <v>3470</v>
      </c>
      <c r="B927" s="2" t="s">
        <v>3471</v>
      </c>
      <c r="C927" s="2" t="s">
        <v>3472</v>
      </c>
      <c r="D927" s="2" t="s">
        <v>3473</v>
      </c>
    </row>
    <row r="928" spans="1:4">
      <c r="A928" s="2" t="s">
        <v>3474</v>
      </c>
      <c r="B928" s="2" t="s">
        <v>3475</v>
      </c>
      <c r="C928" s="2" t="s">
        <v>3472</v>
      </c>
      <c r="D928" s="2" t="s">
        <v>3473</v>
      </c>
    </row>
    <row r="929" spans="1:4">
      <c r="A929" s="2" t="s">
        <v>3476</v>
      </c>
      <c r="B929" s="2" t="s">
        <v>3477</v>
      </c>
      <c r="C929" s="2" t="s">
        <v>3478</v>
      </c>
      <c r="D929" s="2" t="s">
        <v>3479</v>
      </c>
    </row>
    <row r="930" spans="1:4">
      <c r="A930" s="2" t="s">
        <v>3480</v>
      </c>
      <c r="B930" s="2" t="s">
        <v>3481</v>
      </c>
      <c r="C930" s="2" t="s">
        <v>3482</v>
      </c>
      <c r="D930" s="2" t="s">
        <v>3483</v>
      </c>
    </row>
    <row r="931" spans="1:4">
      <c r="A931" s="2" t="s">
        <v>3484</v>
      </c>
      <c r="B931" s="2" t="s">
        <v>3485</v>
      </c>
      <c r="C931" s="2" t="s">
        <v>3486</v>
      </c>
      <c r="D931" s="2" t="s">
        <v>3487</v>
      </c>
    </row>
    <row r="932" spans="1:4">
      <c r="A932" s="2" t="s">
        <v>3488</v>
      </c>
      <c r="B932" s="2" t="s">
        <v>3489</v>
      </c>
      <c r="C932" s="2" t="s">
        <v>3490</v>
      </c>
      <c r="D932" s="2" t="s">
        <v>3487</v>
      </c>
    </row>
    <row r="933" spans="1:4">
      <c r="A933" s="2" t="s">
        <v>3491</v>
      </c>
      <c r="B933" s="2" t="s">
        <v>3492</v>
      </c>
      <c r="C933" s="2" t="s">
        <v>3493</v>
      </c>
      <c r="D933" s="2" t="s">
        <v>3494</v>
      </c>
    </row>
    <row r="934" spans="1:4">
      <c r="A934" s="2" t="s">
        <v>3495</v>
      </c>
      <c r="B934" s="2" t="s">
        <v>3496</v>
      </c>
      <c r="C934" s="2" t="s">
        <v>3497</v>
      </c>
      <c r="D934" s="2" t="s">
        <v>3494</v>
      </c>
    </row>
    <row r="935" spans="1:4">
      <c r="A935" s="2" t="s">
        <v>3498</v>
      </c>
      <c r="B935" s="2" t="s">
        <v>3499</v>
      </c>
      <c r="C935" s="2" t="s">
        <v>3500</v>
      </c>
      <c r="D935" s="2" t="s">
        <v>3501</v>
      </c>
    </row>
    <row r="936" spans="1:4">
      <c r="A936" s="2" t="s">
        <v>3502</v>
      </c>
      <c r="B936" s="2" t="s">
        <v>3503</v>
      </c>
      <c r="C936" s="2" t="s">
        <v>3504</v>
      </c>
      <c r="D936" s="2" t="s">
        <v>3501</v>
      </c>
    </row>
    <row r="937" spans="1:4">
      <c r="A937" s="2" t="s">
        <v>3505</v>
      </c>
      <c r="B937" s="2" t="s">
        <v>3506</v>
      </c>
      <c r="C937" s="2" t="s">
        <v>3507</v>
      </c>
      <c r="D937" s="2" t="s">
        <v>3508</v>
      </c>
    </row>
    <row r="938" spans="1:4">
      <c r="A938" s="2" t="s">
        <v>3293</v>
      </c>
      <c r="B938" s="2" t="s">
        <v>3509</v>
      </c>
      <c r="C938" s="2" t="s">
        <v>3510</v>
      </c>
      <c r="D938" s="2" t="s">
        <v>3511</v>
      </c>
    </row>
    <row r="939" spans="1:4">
      <c r="A939" s="2" t="s">
        <v>3512</v>
      </c>
      <c r="B939" s="2" t="s">
        <v>3513</v>
      </c>
      <c r="C939" s="2" t="s">
        <v>3514</v>
      </c>
      <c r="D939" s="2" t="s">
        <v>3515</v>
      </c>
    </row>
    <row r="940" spans="1:4">
      <c r="A940" s="2" t="s">
        <v>3516</v>
      </c>
      <c r="B940" s="2" t="s">
        <v>3517</v>
      </c>
      <c r="C940" s="2" t="s">
        <v>3518</v>
      </c>
      <c r="D940" s="2" t="s">
        <v>3519</v>
      </c>
    </row>
    <row r="941" spans="1:4">
      <c r="A941" s="2" t="s">
        <v>3520</v>
      </c>
      <c r="B941" s="2" t="s">
        <v>3521</v>
      </c>
      <c r="C941" s="2" t="s">
        <v>3522</v>
      </c>
      <c r="D941" s="2" t="s">
        <v>3519</v>
      </c>
    </row>
    <row r="942" spans="1:4">
      <c r="A942" s="2" t="s">
        <v>3523</v>
      </c>
      <c r="B942" s="2" t="s">
        <v>3524</v>
      </c>
      <c r="C942" s="2" t="s">
        <v>3525</v>
      </c>
      <c r="D942" s="2" t="s">
        <v>3526</v>
      </c>
    </row>
    <row r="943" spans="1:4">
      <c r="A943" s="2" t="s">
        <v>3527</v>
      </c>
      <c r="B943" s="2" t="s">
        <v>3528</v>
      </c>
      <c r="C943" s="2" t="s">
        <v>3529</v>
      </c>
      <c r="D943" s="2" t="s">
        <v>3530</v>
      </c>
    </row>
    <row r="944" spans="1:4">
      <c r="A944" s="2" t="s">
        <v>3531</v>
      </c>
      <c r="B944" s="2" t="s">
        <v>3532</v>
      </c>
      <c r="C944" s="2" t="s">
        <v>3533</v>
      </c>
      <c r="D944" s="2" t="s">
        <v>3534</v>
      </c>
    </row>
    <row r="945" spans="1:4">
      <c r="A945" s="2" t="s">
        <v>153</v>
      </c>
      <c r="B945" s="2" t="s">
        <v>3535</v>
      </c>
      <c r="C945" s="2" t="s">
        <v>3536</v>
      </c>
      <c r="D945" s="2" t="s">
        <v>3537</v>
      </c>
    </row>
    <row r="946" spans="1:4">
      <c r="A946" s="2" t="s">
        <v>3538</v>
      </c>
      <c r="B946" s="2" t="s">
        <v>3539</v>
      </c>
      <c r="C946" s="2" t="s">
        <v>3540</v>
      </c>
      <c r="D946" s="2" t="s">
        <v>3541</v>
      </c>
    </row>
    <row r="947" spans="1:4">
      <c r="A947" s="2" t="s">
        <v>3542</v>
      </c>
      <c r="B947" s="2" t="s">
        <v>3543</v>
      </c>
      <c r="C947" s="2" t="s">
        <v>3544</v>
      </c>
      <c r="D947" s="2" t="s">
        <v>3545</v>
      </c>
    </row>
    <row r="948" spans="1:4">
      <c r="A948" s="2" t="s">
        <v>3546</v>
      </c>
      <c r="B948" s="2" t="s">
        <v>3547</v>
      </c>
      <c r="C948" s="2" t="s">
        <v>3548</v>
      </c>
      <c r="D948" s="2" t="s">
        <v>3549</v>
      </c>
    </row>
    <row r="949" spans="1:4">
      <c r="A949" s="2" t="s">
        <v>3550</v>
      </c>
      <c r="B949" s="2" t="s">
        <v>3551</v>
      </c>
      <c r="C949" s="2" t="s">
        <v>3552</v>
      </c>
      <c r="D949" s="2" t="s">
        <v>3553</v>
      </c>
    </row>
    <row r="950" spans="1:4">
      <c r="A950" s="2" t="s">
        <v>3554</v>
      </c>
      <c r="B950" s="2" t="s">
        <v>3555</v>
      </c>
      <c r="C950" s="2" t="s">
        <v>3556</v>
      </c>
      <c r="D950" s="2" t="s">
        <v>3557</v>
      </c>
    </row>
    <row r="951" spans="1:4">
      <c r="A951" s="2" t="s">
        <v>3558</v>
      </c>
      <c r="B951" s="2" t="s">
        <v>3559</v>
      </c>
      <c r="C951" s="2" t="s">
        <v>3560</v>
      </c>
      <c r="D951" s="2" t="s">
        <v>3561</v>
      </c>
    </row>
    <row r="952" spans="1:4">
      <c r="A952" s="2" t="s">
        <v>3562</v>
      </c>
      <c r="B952" s="2" t="s">
        <v>3563</v>
      </c>
      <c r="C952" s="2" t="s">
        <v>3564</v>
      </c>
      <c r="D952" s="2" t="s">
        <v>3565</v>
      </c>
    </row>
    <row r="953" spans="1:4">
      <c r="A953" s="2" t="s">
        <v>3566</v>
      </c>
      <c r="B953" s="2" t="s">
        <v>3567</v>
      </c>
      <c r="C953" s="2" t="s">
        <v>3568</v>
      </c>
      <c r="D953" s="2" t="s">
        <v>3569</v>
      </c>
    </row>
    <row r="954" spans="1:4">
      <c r="A954" s="2" t="s">
        <v>3570</v>
      </c>
      <c r="B954" s="2" t="s">
        <v>3571</v>
      </c>
      <c r="C954" s="2" t="s">
        <v>3572</v>
      </c>
      <c r="D954" s="2" t="s">
        <v>3573</v>
      </c>
    </row>
    <row r="955" spans="1:4">
      <c r="A955" s="2" t="s">
        <v>3574</v>
      </c>
      <c r="B955" s="2" t="s">
        <v>3575</v>
      </c>
      <c r="C955" s="2" t="s">
        <v>3576</v>
      </c>
      <c r="D955" s="2" t="s">
        <v>3577</v>
      </c>
    </row>
    <row r="956" spans="1:4">
      <c r="A956" s="2" t="s">
        <v>3578</v>
      </c>
      <c r="B956" s="2" t="s">
        <v>3579</v>
      </c>
      <c r="C956" s="2" t="s">
        <v>3580</v>
      </c>
      <c r="D956" s="2" t="s">
        <v>3577</v>
      </c>
    </row>
    <row r="957" spans="1:4">
      <c r="A957" s="2" t="s">
        <v>3581</v>
      </c>
      <c r="B957" s="2" t="s">
        <v>3582</v>
      </c>
      <c r="C957" s="2" t="s">
        <v>3583</v>
      </c>
      <c r="D957" s="2" t="s">
        <v>3584</v>
      </c>
    </row>
    <row r="958" spans="1:4">
      <c r="A958" s="2" t="s">
        <v>3585</v>
      </c>
      <c r="B958" s="2" t="s">
        <v>3586</v>
      </c>
      <c r="C958" s="2" t="s">
        <v>3587</v>
      </c>
      <c r="D958" s="2" t="s">
        <v>3588</v>
      </c>
    </row>
    <row r="959" spans="1:4">
      <c r="A959" s="2" t="s">
        <v>3589</v>
      </c>
      <c r="B959" s="2" t="s">
        <v>3590</v>
      </c>
      <c r="C959" s="2" t="s">
        <v>3591</v>
      </c>
      <c r="D959" s="2" t="s">
        <v>3592</v>
      </c>
    </row>
    <row r="960" spans="1:4">
      <c r="A960" s="2" t="s">
        <v>1970</v>
      </c>
      <c r="B960" s="2" t="s">
        <v>3593</v>
      </c>
      <c r="C960" s="2" t="s">
        <v>3594</v>
      </c>
      <c r="D960" s="2" t="s">
        <v>3595</v>
      </c>
    </row>
    <row r="961" spans="1:4">
      <c r="A961" s="2" t="s">
        <v>3596</v>
      </c>
      <c r="B961" s="2" t="s">
        <v>3597</v>
      </c>
      <c r="C961" s="2" t="s">
        <v>3598</v>
      </c>
      <c r="D961" s="2" t="s">
        <v>3595</v>
      </c>
    </row>
    <row r="962" spans="1:4">
      <c r="A962" s="2" t="s">
        <v>3599</v>
      </c>
      <c r="B962" s="2" t="s">
        <v>3600</v>
      </c>
      <c r="C962" s="2" t="s">
        <v>3601</v>
      </c>
      <c r="D962" s="2" t="s">
        <v>3602</v>
      </c>
    </row>
    <row r="963" spans="1:4">
      <c r="A963" s="2" t="s">
        <v>3603</v>
      </c>
      <c r="B963" s="2" t="s">
        <v>3604</v>
      </c>
      <c r="C963" s="2" t="s">
        <v>3605</v>
      </c>
      <c r="D963" s="2" t="s">
        <v>3606</v>
      </c>
    </row>
    <row r="964" spans="1:4">
      <c r="A964" s="2" t="s">
        <v>3607</v>
      </c>
      <c r="B964" s="2" t="s">
        <v>3608</v>
      </c>
      <c r="C964" s="2" t="s">
        <v>3609</v>
      </c>
      <c r="D964" s="2" t="s">
        <v>3610</v>
      </c>
    </row>
    <row r="965" spans="1:4">
      <c r="A965" s="2" t="s">
        <v>3611</v>
      </c>
      <c r="B965" s="2" t="s">
        <v>3612</v>
      </c>
      <c r="C965" s="2" t="s">
        <v>3613</v>
      </c>
      <c r="D965" s="2" t="s">
        <v>3614</v>
      </c>
    </row>
    <row r="966" spans="1:4">
      <c r="A966" s="2" t="s">
        <v>3615</v>
      </c>
      <c r="B966" s="2" t="s">
        <v>3616</v>
      </c>
      <c r="C966" s="2" t="s">
        <v>3617</v>
      </c>
      <c r="D966" s="2" t="s">
        <v>3614</v>
      </c>
    </row>
    <row r="967" spans="1:4">
      <c r="A967" s="2" t="s">
        <v>3618</v>
      </c>
      <c r="B967" s="2" t="s">
        <v>3619</v>
      </c>
      <c r="C967" s="2" t="s">
        <v>3620</v>
      </c>
      <c r="D967" s="2" t="s">
        <v>3621</v>
      </c>
    </row>
    <row r="968" spans="1:4">
      <c r="A968" s="2" t="s">
        <v>3622</v>
      </c>
      <c r="B968" s="2" t="s">
        <v>3623</v>
      </c>
      <c r="C968" s="2" t="s">
        <v>3624</v>
      </c>
      <c r="D968" s="2" t="s">
        <v>3625</v>
      </c>
    </row>
    <row r="969" spans="1:4">
      <c r="A969" s="2" t="s">
        <v>3626</v>
      </c>
      <c r="B969" s="2" t="s">
        <v>3627</v>
      </c>
      <c r="C969" s="2" t="s">
        <v>3628</v>
      </c>
      <c r="D969" s="2" t="s">
        <v>3629</v>
      </c>
    </row>
    <row r="970" spans="1:4">
      <c r="A970" s="2" t="s">
        <v>3630</v>
      </c>
      <c r="B970" s="2" t="s">
        <v>3631</v>
      </c>
      <c r="C970" s="2" t="s">
        <v>3632</v>
      </c>
      <c r="D970" s="2" t="s">
        <v>3633</v>
      </c>
    </row>
    <row r="971" spans="1:4">
      <c r="A971" s="2" t="s">
        <v>3634</v>
      </c>
      <c r="B971" s="2" t="s">
        <v>3635</v>
      </c>
      <c r="C971" s="2" t="s">
        <v>3636</v>
      </c>
      <c r="D971" s="2" t="s">
        <v>3637</v>
      </c>
    </row>
    <row r="972" spans="1:4">
      <c r="A972" s="2" t="s">
        <v>3638</v>
      </c>
      <c r="B972" s="2" t="s">
        <v>3639</v>
      </c>
      <c r="C972" s="2" t="s">
        <v>3640</v>
      </c>
      <c r="D972" s="2" t="s">
        <v>3641</v>
      </c>
    </row>
    <row r="973" spans="1:4">
      <c r="A973" s="2" t="s">
        <v>3642</v>
      </c>
      <c r="B973" s="2" t="s">
        <v>3643</v>
      </c>
      <c r="C973" s="2" t="s">
        <v>3644</v>
      </c>
      <c r="D973" s="2" t="s">
        <v>3645</v>
      </c>
    </row>
    <row r="974" spans="1:4">
      <c r="A974" s="2" t="s">
        <v>3646</v>
      </c>
      <c r="B974" s="2" t="s">
        <v>3647</v>
      </c>
      <c r="C974" s="2" t="s">
        <v>3648</v>
      </c>
      <c r="D974" s="2" t="s">
        <v>3649</v>
      </c>
    </row>
    <row r="975" spans="1:4">
      <c r="A975" s="2" t="s">
        <v>3650</v>
      </c>
      <c r="B975" s="2" t="s">
        <v>3651</v>
      </c>
      <c r="C975" s="2" t="s">
        <v>3652</v>
      </c>
      <c r="D975" s="2" t="s">
        <v>3653</v>
      </c>
    </row>
    <row r="976" spans="1:4">
      <c r="A976" s="2" t="s">
        <v>3654</v>
      </c>
      <c r="B976" s="2" t="s">
        <v>3655</v>
      </c>
      <c r="C976" s="2" t="s">
        <v>3656</v>
      </c>
      <c r="D976" s="2" t="s">
        <v>3653</v>
      </c>
    </row>
    <row r="977" spans="1:4">
      <c r="A977" s="2" t="s">
        <v>3657</v>
      </c>
      <c r="B977" s="2" t="s">
        <v>3658</v>
      </c>
      <c r="C977" s="2" t="s">
        <v>3659</v>
      </c>
      <c r="D977" s="2" t="s">
        <v>3660</v>
      </c>
    </row>
    <row r="978" spans="1:4">
      <c r="A978" s="2" t="s">
        <v>3661</v>
      </c>
      <c r="B978" s="2" t="s">
        <v>3662</v>
      </c>
      <c r="C978" s="2" t="s">
        <v>3663</v>
      </c>
      <c r="D978" s="2" t="s">
        <v>3664</v>
      </c>
    </row>
    <row r="979" spans="1:4">
      <c r="A979" s="2" t="s">
        <v>3665</v>
      </c>
      <c r="B979" s="2" t="s">
        <v>3666</v>
      </c>
      <c r="C979" s="2" t="s">
        <v>3667</v>
      </c>
      <c r="D979" s="2" t="s">
        <v>3668</v>
      </c>
    </row>
    <row r="980" spans="1:4">
      <c r="A980" s="2" t="s">
        <v>3669</v>
      </c>
      <c r="B980" s="2" t="s">
        <v>3670</v>
      </c>
      <c r="C980" s="2" t="s">
        <v>3671</v>
      </c>
      <c r="D980" s="2" t="s">
        <v>3668</v>
      </c>
    </row>
    <row r="981" spans="1:4">
      <c r="A981" s="2" t="s">
        <v>3672</v>
      </c>
      <c r="B981" s="2" t="s">
        <v>3673</v>
      </c>
      <c r="C981" s="2" t="s">
        <v>3674</v>
      </c>
      <c r="D981" s="2" t="s">
        <v>3675</v>
      </c>
    </row>
    <row r="982" spans="1:4">
      <c r="A982" s="2" t="s">
        <v>3676</v>
      </c>
      <c r="B982" s="2" t="s">
        <v>3677</v>
      </c>
      <c r="C982" s="2" t="s">
        <v>3678</v>
      </c>
      <c r="D982" s="2" t="s">
        <v>3679</v>
      </c>
    </row>
    <row r="983" spans="1:4">
      <c r="A983" s="2" t="s">
        <v>3680</v>
      </c>
      <c r="B983" s="2" t="s">
        <v>3681</v>
      </c>
      <c r="C983" s="2" t="s">
        <v>3682</v>
      </c>
      <c r="D983" s="2" t="s">
        <v>3679</v>
      </c>
    </row>
    <row r="984" spans="1:4">
      <c r="A984" s="2" t="s">
        <v>3683</v>
      </c>
      <c r="B984" s="2" t="s">
        <v>3684</v>
      </c>
      <c r="C984" s="2" t="s">
        <v>3685</v>
      </c>
      <c r="D984" s="2" t="s">
        <v>3686</v>
      </c>
    </row>
    <row r="985" spans="1:4">
      <c r="A985" s="2" t="s">
        <v>3687</v>
      </c>
      <c r="B985" s="2" t="s">
        <v>3688</v>
      </c>
      <c r="C985" s="2" t="s">
        <v>3685</v>
      </c>
      <c r="D985" s="2" t="s">
        <v>3686</v>
      </c>
    </row>
    <row r="986" spans="1:4">
      <c r="A986" s="2" t="s">
        <v>3689</v>
      </c>
      <c r="B986" s="2" t="s">
        <v>3690</v>
      </c>
      <c r="C986" s="2" t="s">
        <v>3691</v>
      </c>
      <c r="D986" s="2" t="s">
        <v>3692</v>
      </c>
    </row>
    <row r="987" spans="1:4">
      <c r="A987" s="2" t="s">
        <v>3693</v>
      </c>
      <c r="B987" s="2" t="s">
        <v>3694</v>
      </c>
      <c r="C987" s="2" t="s">
        <v>3695</v>
      </c>
      <c r="D987" s="2" t="s">
        <v>3692</v>
      </c>
    </row>
    <row r="988" spans="1:4">
      <c r="A988" s="2" t="s">
        <v>3696</v>
      </c>
      <c r="B988" s="2" t="s">
        <v>3697</v>
      </c>
      <c r="C988" s="2" t="s">
        <v>3698</v>
      </c>
      <c r="D988" s="2" t="s">
        <v>3699</v>
      </c>
    </row>
    <row r="989" spans="1:4">
      <c r="A989" s="2" t="s">
        <v>3700</v>
      </c>
      <c r="B989" s="2" t="s">
        <v>3701</v>
      </c>
      <c r="C989" s="2" t="s">
        <v>3702</v>
      </c>
      <c r="D989" s="2" t="s">
        <v>3703</v>
      </c>
    </row>
    <row r="990" spans="1:4">
      <c r="A990" s="2" t="s">
        <v>3704</v>
      </c>
      <c r="B990" s="2" t="s">
        <v>3705</v>
      </c>
      <c r="C990" s="2" t="s">
        <v>3706</v>
      </c>
      <c r="D990" s="2" t="s">
        <v>3707</v>
      </c>
    </row>
    <row r="991" spans="1:4">
      <c r="A991" s="2" t="s">
        <v>3708</v>
      </c>
      <c r="B991" s="2" t="s">
        <v>3709</v>
      </c>
      <c r="C991" s="2" t="s">
        <v>3710</v>
      </c>
      <c r="D991" s="2" t="s">
        <v>3711</v>
      </c>
    </row>
    <row r="992" spans="1:4">
      <c r="A992" s="2" t="s">
        <v>3708</v>
      </c>
      <c r="B992" s="2" t="s">
        <v>3712</v>
      </c>
      <c r="C992" s="2" t="s">
        <v>3710</v>
      </c>
      <c r="D992" s="2" t="s">
        <v>3711</v>
      </c>
    </row>
    <row r="993" spans="1:4">
      <c r="A993" s="2" t="s">
        <v>3713</v>
      </c>
      <c r="B993" s="2" t="s">
        <v>3714</v>
      </c>
      <c r="C993" s="2" t="s">
        <v>3715</v>
      </c>
      <c r="D993" s="2" t="s">
        <v>3716</v>
      </c>
    </row>
    <row r="994" spans="1:4">
      <c r="A994" s="2" t="s">
        <v>3717</v>
      </c>
      <c r="B994" s="2" t="s">
        <v>3718</v>
      </c>
      <c r="C994" s="2" t="s">
        <v>3719</v>
      </c>
      <c r="D994" s="2" t="s">
        <v>3720</v>
      </c>
    </row>
    <row r="995" spans="1:4">
      <c r="A995" s="2" t="s">
        <v>3721</v>
      </c>
      <c r="B995" s="2" t="s">
        <v>3722</v>
      </c>
      <c r="C995" s="2" t="s">
        <v>3723</v>
      </c>
      <c r="D995" s="2" t="s">
        <v>3724</v>
      </c>
    </row>
    <row r="996" spans="1:4">
      <c r="A996" s="2" t="s">
        <v>3725</v>
      </c>
      <c r="B996" s="2" t="s">
        <v>3726</v>
      </c>
      <c r="C996" s="2" t="s">
        <v>3727</v>
      </c>
      <c r="D996" s="2" t="s">
        <v>3724</v>
      </c>
    </row>
    <row r="997" spans="1:4">
      <c r="A997" s="2" t="s">
        <v>3728</v>
      </c>
      <c r="B997" s="2" t="s">
        <v>3729</v>
      </c>
      <c r="C997" s="2" t="s">
        <v>3730</v>
      </c>
      <c r="D997" s="2" t="s">
        <v>3731</v>
      </c>
    </row>
    <row r="998" spans="1:4">
      <c r="A998" s="2" t="s">
        <v>3732</v>
      </c>
      <c r="B998" s="2" t="s">
        <v>3733</v>
      </c>
      <c r="C998" s="2" t="s">
        <v>3734</v>
      </c>
      <c r="D998" s="2" t="s">
        <v>3735</v>
      </c>
    </row>
    <row r="999" spans="1:4">
      <c r="A999" s="2" t="s">
        <v>3736</v>
      </c>
      <c r="B999" s="2" t="s">
        <v>3737</v>
      </c>
      <c r="C999" s="2" t="s">
        <v>3738</v>
      </c>
      <c r="D999" s="2" t="s">
        <v>3739</v>
      </c>
    </row>
    <row r="1000" spans="1:4">
      <c r="A1000" s="2" t="s">
        <v>3740</v>
      </c>
      <c r="B1000" s="2" t="s">
        <v>3741</v>
      </c>
      <c r="C1000" s="2" t="s">
        <v>3742</v>
      </c>
      <c r="D1000" s="2" t="s">
        <v>3743</v>
      </c>
    </row>
    <row r="1001" spans="1:4">
      <c r="A1001" s="2" t="s">
        <v>3744</v>
      </c>
      <c r="B1001" s="2" t="s">
        <v>3745</v>
      </c>
      <c r="C1001" s="2" t="s">
        <v>3746</v>
      </c>
      <c r="D1001" s="2" t="s">
        <v>3743</v>
      </c>
    </row>
    <row r="1002" spans="1:4">
      <c r="A1002" s="2" t="s">
        <v>3747</v>
      </c>
      <c r="B1002" s="2" t="s">
        <v>3748</v>
      </c>
      <c r="C1002" s="2" t="s">
        <v>3749</v>
      </c>
      <c r="D1002" s="2" t="s">
        <v>3750</v>
      </c>
    </row>
    <row r="1003" spans="1:4">
      <c r="A1003" s="2" t="s">
        <v>3751</v>
      </c>
      <c r="B1003" s="2" t="s">
        <v>3752</v>
      </c>
      <c r="C1003" s="2" t="s">
        <v>3753</v>
      </c>
      <c r="D1003" s="2" t="s">
        <v>3754</v>
      </c>
    </row>
    <row r="1004" spans="1:4">
      <c r="A1004" s="2" t="s">
        <v>3755</v>
      </c>
      <c r="B1004" s="2" t="s">
        <v>3756</v>
      </c>
      <c r="C1004" s="2" t="s">
        <v>3757</v>
      </c>
      <c r="D1004" s="2" t="s">
        <v>3758</v>
      </c>
    </row>
    <row r="1005" spans="1:4">
      <c r="A1005" s="2" t="s">
        <v>1822</v>
      </c>
      <c r="B1005" s="2" t="s">
        <v>3759</v>
      </c>
      <c r="C1005" s="2" t="s">
        <v>1824</v>
      </c>
      <c r="D1005" s="2" t="s">
        <v>3758</v>
      </c>
    </row>
    <row r="1006" spans="1:4">
      <c r="A1006" s="2" t="s">
        <v>3760</v>
      </c>
      <c r="B1006" s="2" t="s">
        <v>3761</v>
      </c>
      <c r="C1006" s="2" t="s">
        <v>3762</v>
      </c>
      <c r="D1006" s="2" t="s">
        <v>3763</v>
      </c>
    </row>
    <row r="1007" spans="1:4">
      <c r="A1007" s="2" t="s">
        <v>3764</v>
      </c>
      <c r="B1007" s="2" t="s">
        <v>3765</v>
      </c>
      <c r="C1007" s="2" t="s">
        <v>3766</v>
      </c>
      <c r="D1007" s="2" t="s">
        <v>3763</v>
      </c>
    </row>
    <row r="1008" spans="1:4">
      <c r="A1008" s="2" t="s">
        <v>3767</v>
      </c>
      <c r="B1008" s="2" t="s">
        <v>3768</v>
      </c>
      <c r="C1008" s="2" t="s">
        <v>3769</v>
      </c>
      <c r="D1008" s="2" t="s">
        <v>3770</v>
      </c>
    </row>
    <row r="1009" spans="1:4">
      <c r="A1009" s="2" t="s">
        <v>3771</v>
      </c>
      <c r="B1009" s="2" t="s">
        <v>3772</v>
      </c>
      <c r="C1009" s="2" t="s">
        <v>3773</v>
      </c>
      <c r="D1009" s="2" t="s">
        <v>3774</v>
      </c>
    </row>
    <row r="1010" spans="1:4">
      <c r="A1010" s="2" t="s">
        <v>3775</v>
      </c>
      <c r="B1010" s="2" t="s">
        <v>3776</v>
      </c>
      <c r="C1010" s="2" t="s">
        <v>3777</v>
      </c>
      <c r="D1010" s="2" t="s">
        <v>3778</v>
      </c>
    </row>
    <row r="1011" spans="1:4">
      <c r="A1011" s="2" t="s">
        <v>3779</v>
      </c>
      <c r="B1011" s="2" t="s">
        <v>3780</v>
      </c>
      <c r="C1011" s="2" t="s">
        <v>3781</v>
      </c>
      <c r="D1011" s="2" t="s">
        <v>3782</v>
      </c>
    </row>
    <row r="1012" spans="1:4">
      <c r="A1012" s="2" t="s">
        <v>3783</v>
      </c>
      <c r="B1012" s="2" t="s">
        <v>3784</v>
      </c>
      <c r="C1012" s="2" t="s">
        <v>3785</v>
      </c>
      <c r="D1012" s="2" t="s">
        <v>3782</v>
      </c>
    </row>
    <row r="1013" spans="1:4">
      <c r="A1013" s="2" t="s">
        <v>3786</v>
      </c>
      <c r="B1013" s="2" t="s">
        <v>3787</v>
      </c>
      <c r="C1013" s="2" t="s">
        <v>3788</v>
      </c>
      <c r="D1013" s="2" t="s">
        <v>3789</v>
      </c>
    </row>
    <row r="1014" spans="1:4">
      <c r="A1014" s="2" t="s">
        <v>3790</v>
      </c>
      <c r="B1014" s="2" t="s">
        <v>3791</v>
      </c>
      <c r="C1014" s="2" t="s">
        <v>3792</v>
      </c>
      <c r="D1014" s="2" t="s">
        <v>3793</v>
      </c>
    </row>
    <row r="1015" spans="1:4">
      <c r="A1015" s="2" t="s">
        <v>3794</v>
      </c>
      <c r="B1015" s="2" t="s">
        <v>3795</v>
      </c>
      <c r="C1015" s="2" t="s">
        <v>3796</v>
      </c>
      <c r="D1015" s="2" t="s">
        <v>3797</v>
      </c>
    </row>
    <row r="1016" spans="1:4">
      <c r="A1016" s="2" t="s">
        <v>3798</v>
      </c>
      <c r="B1016" s="2" t="s">
        <v>3799</v>
      </c>
      <c r="C1016" s="2" t="s">
        <v>3800</v>
      </c>
      <c r="D1016" s="2" t="s">
        <v>3801</v>
      </c>
    </row>
    <row r="1017" spans="1:4">
      <c r="A1017" s="2" t="s">
        <v>3802</v>
      </c>
      <c r="B1017" s="2" t="s">
        <v>3803</v>
      </c>
      <c r="C1017" s="2" t="s">
        <v>3804</v>
      </c>
      <c r="D1017" s="2" t="s">
        <v>3805</v>
      </c>
    </row>
    <row r="1018" spans="1:4">
      <c r="A1018" s="2" t="s">
        <v>3806</v>
      </c>
      <c r="B1018" s="2" t="s">
        <v>3807</v>
      </c>
      <c r="C1018" s="2" t="s">
        <v>3808</v>
      </c>
      <c r="D1018" s="2" t="s">
        <v>3809</v>
      </c>
    </row>
    <row r="1019" spans="1:4">
      <c r="A1019" s="2" t="s">
        <v>3810</v>
      </c>
      <c r="B1019" s="2" t="s">
        <v>3811</v>
      </c>
      <c r="C1019" s="2" t="s">
        <v>3812</v>
      </c>
      <c r="D1019" s="2" t="s">
        <v>3813</v>
      </c>
    </row>
    <row r="1020" spans="1:4">
      <c r="A1020" s="2" t="s">
        <v>3814</v>
      </c>
      <c r="B1020" s="2" t="s">
        <v>3815</v>
      </c>
      <c r="C1020" s="2" t="s">
        <v>3816</v>
      </c>
      <c r="D1020" s="2" t="s">
        <v>3817</v>
      </c>
    </row>
    <row r="1021" spans="1:4">
      <c r="A1021" s="2" t="s">
        <v>3818</v>
      </c>
      <c r="B1021" s="2" t="s">
        <v>3819</v>
      </c>
      <c r="C1021" s="2" t="s">
        <v>3820</v>
      </c>
      <c r="D1021" s="2" t="s">
        <v>3821</v>
      </c>
    </row>
    <row r="1022" spans="1:4">
      <c r="A1022" s="2" t="s">
        <v>3822</v>
      </c>
      <c r="B1022" s="2" t="s">
        <v>3823</v>
      </c>
      <c r="C1022" s="2" t="s">
        <v>3824</v>
      </c>
      <c r="D1022" s="2" t="s">
        <v>3825</v>
      </c>
    </row>
    <row r="1023" spans="1:4">
      <c r="A1023" s="2" t="s">
        <v>3826</v>
      </c>
      <c r="B1023" s="2" t="s">
        <v>3827</v>
      </c>
      <c r="C1023" s="2" t="s">
        <v>3828</v>
      </c>
      <c r="D1023" s="2" t="s">
        <v>3829</v>
      </c>
    </row>
    <row r="1024" spans="1:4">
      <c r="A1024" s="2" t="s">
        <v>3830</v>
      </c>
      <c r="B1024" s="2" t="s">
        <v>3831</v>
      </c>
      <c r="C1024" s="2" t="s">
        <v>3832</v>
      </c>
      <c r="D1024" s="2" t="s">
        <v>3833</v>
      </c>
    </row>
    <row r="1025" spans="1:4">
      <c r="A1025" s="2" t="s">
        <v>3834</v>
      </c>
      <c r="B1025" s="2" t="s">
        <v>3835</v>
      </c>
      <c r="C1025" s="2" t="s">
        <v>3836</v>
      </c>
      <c r="D1025" s="2" t="s">
        <v>3837</v>
      </c>
    </row>
    <row r="1026" spans="1:4">
      <c r="A1026" s="2" t="s">
        <v>3838</v>
      </c>
      <c r="B1026" s="2" t="s">
        <v>3839</v>
      </c>
      <c r="C1026" s="2" t="s">
        <v>3840</v>
      </c>
      <c r="D1026" s="2" t="s">
        <v>3841</v>
      </c>
    </row>
    <row r="1027" spans="1:4">
      <c r="A1027" s="2" t="s">
        <v>3842</v>
      </c>
      <c r="B1027" s="2" t="s">
        <v>3843</v>
      </c>
      <c r="C1027" s="2" t="s">
        <v>3844</v>
      </c>
      <c r="D1027" s="2" t="s">
        <v>3845</v>
      </c>
    </row>
    <row r="1028" spans="1:4">
      <c r="A1028" s="2" t="s">
        <v>3846</v>
      </c>
      <c r="B1028" s="2" t="s">
        <v>3847</v>
      </c>
      <c r="C1028" s="2" t="s">
        <v>3848</v>
      </c>
      <c r="D1028" s="2" t="s">
        <v>3849</v>
      </c>
    </row>
    <row r="1029" spans="1:4">
      <c r="A1029" s="2" t="s">
        <v>3850</v>
      </c>
      <c r="B1029" s="2" t="s">
        <v>3851</v>
      </c>
      <c r="C1029" s="2" t="s">
        <v>3852</v>
      </c>
      <c r="D1029" s="2" t="s">
        <v>3853</v>
      </c>
    </row>
    <row r="1030" spans="1:4">
      <c r="A1030" s="2" t="s">
        <v>3854</v>
      </c>
      <c r="B1030" s="2" t="s">
        <v>3855</v>
      </c>
      <c r="C1030" s="2" t="s">
        <v>3856</v>
      </c>
      <c r="D1030" s="2" t="s">
        <v>3853</v>
      </c>
    </row>
    <row r="1031" spans="1:4">
      <c r="A1031" s="2" t="s">
        <v>3857</v>
      </c>
      <c r="B1031" s="2" t="s">
        <v>3858</v>
      </c>
      <c r="C1031" s="2" t="s">
        <v>3859</v>
      </c>
      <c r="D1031" s="2" t="s">
        <v>3860</v>
      </c>
    </row>
    <row r="1032" spans="1:4">
      <c r="A1032" s="2" t="s">
        <v>3861</v>
      </c>
      <c r="B1032" s="2" t="s">
        <v>3862</v>
      </c>
      <c r="C1032" s="2" t="s">
        <v>3863</v>
      </c>
      <c r="D1032" s="2" t="s">
        <v>3860</v>
      </c>
    </row>
    <row r="1033" spans="1:4">
      <c r="A1033" s="2" t="s">
        <v>3864</v>
      </c>
      <c r="B1033" s="2" t="s">
        <v>3865</v>
      </c>
      <c r="C1033" s="2" t="s">
        <v>3866</v>
      </c>
      <c r="D1033" s="2" t="s">
        <v>3867</v>
      </c>
    </row>
    <row r="1034" spans="1:4">
      <c r="A1034" s="2" t="s">
        <v>2669</v>
      </c>
      <c r="B1034" s="2" t="s">
        <v>3868</v>
      </c>
      <c r="C1034" s="2" t="s">
        <v>2671</v>
      </c>
      <c r="D1034" s="2" t="s">
        <v>3869</v>
      </c>
    </row>
    <row r="1035" spans="1:4">
      <c r="A1035" s="2" t="s">
        <v>3870</v>
      </c>
      <c r="B1035" s="2" t="s">
        <v>3871</v>
      </c>
      <c r="C1035" s="2" t="s">
        <v>3872</v>
      </c>
      <c r="D1035" s="2" t="s">
        <v>3873</v>
      </c>
    </row>
    <row r="1036" spans="1:4">
      <c r="A1036" s="2" t="s">
        <v>3874</v>
      </c>
      <c r="B1036" s="2" t="s">
        <v>3875</v>
      </c>
      <c r="C1036" s="2" t="s">
        <v>3876</v>
      </c>
      <c r="D1036" s="2" t="s">
        <v>3877</v>
      </c>
    </row>
    <row r="1037" spans="1:4">
      <c r="A1037" s="2" t="s">
        <v>3878</v>
      </c>
      <c r="B1037" s="2" t="s">
        <v>3879</v>
      </c>
      <c r="C1037" s="2" t="s">
        <v>3880</v>
      </c>
      <c r="D1037" s="2" t="s">
        <v>3881</v>
      </c>
    </row>
    <row r="1038" spans="1:4">
      <c r="A1038" s="2" t="s">
        <v>3882</v>
      </c>
      <c r="B1038" s="2" t="s">
        <v>3883</v>
      </c>
      <c r="C1038" s="2" t="s">
        <v>3884</v>
      </c>
      <c r="D1038" s="2" t="s">
        <v>3885</v>
      </c>
    </row>
    <row r="1039" spans="1:4">
      <c r="A1039" s="2" t="s">
        <v>3886</v>
      </c>
      <c r="B1039" s="2" t="s">
        <v>3887</v>
      </c>
      <c r="C1039" s="2" t="s">
        <v>3888</v>
      </c>
      <c r="D1039" s="2" t="s">
        <v>3889</v>
      </c>
    </row>
    <row r="1040" spans="1:4">
      <c r="A1040" s="2" t="s">
        <v>3890</v>
      </c>
      <c r="B1040" s="2" t="s">
        <v>3891</v>
      </c>
      <c r="C1040" s="2" t="s">
        <v>3892</v>
      </c>
      <c r="D1040" s="2" t="s">
        <v>3893</v>
      </c>
    </row>
    <row r="1041" spans="1:4">
      <c r="A1041" s="2" t="s">
        <v>3894</v>
      </c>
      <c r="B1041" s="2" t="s">
        <v>3895</v>
      </c>
      <c r="C1041" s="2" t="s">
        <v>3896</v>
      </c>
      <c r="D1041" s="2" t="s">
        <v>3897</v>
      </c>
    </row>
    <row r="1042" spans="1:4">
      <c r="A1042" s="2" t="s">
        <v>3898</v>
      </c>
      <c r="B1042" s="2" t="s">
        <v>3899</v>
      </c>
      <c r="C1042" s="2" t="s">
        <v>3900</v>
      </c>
      <c r="D1042" s="2" t="s">
        <v>3901</v>
      </c>
    </row>
    <row r="1043" spans="1:4">
      <c r="A1043" s="2" t="s">
        <v>3902</v>
      </c>
      <c r="B1043" s="2" t="s">
        <v>3903</v>
      </c>
      <c r="C1043" s="2" t="s">
        <v>3904</v>
      </c>
      <c r="D1043" s="2" t="s">
        <v>3905</v>
      </c>
    </row>
    <row r="1044" spans="1:4">
      <c r="A1044" s="2" t="s">
        <v>3906</v>
      </c>
      <c r="B1044" s="2" t="s">
        <v>3907</v>
      </c>
      <c r="C1044" s="2" t="s">
        <v>3908</v>
      </c>
      <c r="D1044" s="2" t="s">
        <v>3909</v>
      </c>
    </row>
    <row r="1045" spans="1:4">
      <c r="A1045" s="2" t="s">
        <v>3910</v>
      </c>
      <c r="B1045" s="2" t="s">
        <v>3911</v>
      </c>
      <c r="C1045" s="2" t="s">
        <v>3912</v>
      </c>
      <c r="D1045" s="2" t="s">
        <v>3909</v>
      </c>
    </row>
    <row r="1046" spans="1:4">
      <c r="A1046" s="2" t="s">
        <v>352</v>
      </c>
      <c r="B1046" s="2" t="s">
        <v>3913</v>
      </c>
      <c r="C1046" s="2" t="s">
        <v>3914</v>
      </c>
      <c r="D1046" s="2" t="s">
        <v>3915</v>
      </c>
    </row>
    <row r="1047" spans="1:4">
      <c r="A1047" s="2" t="s">
        <v>3916</v>
      </c>
      <c r="B1047" s="2" t="s">
        <v>3917</v>
      </c>
      <c r="C1047" s="2" t="s">
        <v>3918</v>
      </c>
      <c r="D1047" s="2" t="s">
        <v>3915</v>
      </c>
    </row>
    <row r="1048" spans="1:4">
      <c r="A1048" s="2" t="s">
        <v>3919</v>
      </c>
      <c r="B1048" s="2" t="s">
        <v>3920</v>
      </c>
      <c r="C1048" s="2" t="s">
        <v>3921</v>
      </c>
      <c r="D1048" s="2" t="s">
        <v>3922</v>
      </c>
    </row>
    <row r="1049" spans="1:4">
      <c r="A1049" s="2" t="s">
        <v>3923</v>
      </c>
      <c r="B1049" s="2" t="s">
        <v>3924</v>
      </c>
      <c r="C1049" s="2" t="s">
        <v>3925</v>
      </c>
      <c r="D1049" s="2" t="s">
        <v>3922</v>
      </c>
    </row>
    <row r="1050" spans="1:4">
      <c r="A1050" s="2" t="s">
        <v>3926</v>
      </c>
      <c r="B1050" s="2" t="s">
        <v>3927</v>
      </c>
      <c r="C1050" s="2" t="s">
        <v>3928</v>
      </c>
      <c r="D1050" s="2" t="s">
        <v>3929</v>
      </c>
    </row>
    <row r="1051" spans="1:4">
      <c r="A1051" s="2" t="s">
        <v>3930</v>
      </c>
      <c r="B1051" s="2" t="s">
        <v>3931</v>
      </c>
      <c r="C1051" s="2" t="s">
        <v>3932</v>
      </c>
      <c r="D1051" s="2" t="s">
        <v>3933</v>
      </c>
    </row>
    <row r="1052" spans="1:4">
      <c r="A1052" s="2" t="s">
        <v>3934</v>
      </c>
      <c r="B1052" s="2" t="s">
        <v>3935</v>
      </c>
      <c r="C1052" s="2" t="s">
        <v>3936</v>
      </c>
      <c r="D1052" s="2" t="s">
        <v>3937</v>
      </c>
    </row>
    <row r="1053" spans="1:4">
      <c r="A1053" s="2" t="s">
        <v>3938</v>
      </c>
      <c r="B1053" s="2" t="s">
        <v>3939</v>
      </c>
      <c r="C1053" s="2" t="s">
        <v>3940</v>
      </c>
      <c r="D1053" s="2" t="s">
        <v>3941</v>
      </c>
    </row>
    <row r="1054" spans="1:4">
      <c r="A1054" s="2" t="s">
        <v>3942</v>
      </c>
      <c r="B1054" s="2" t="s">
        <v>3943</v>
      </c>
      <c r="C1054" s="2" t="s">
        <v>3944</v>
      </c>
      <c r="D1054" s="2" t="s">
        <v>3945</v>
      </c>
    </row>
    <row r="1055" spans="1:4">
      <c r="A1055" s="2" t="s">
        <v>3946</v>
      </c>
      <c r="B1055" s="2" t="s">
        <v>3947</v>
      </c>
      <c r="C1055" s="2" t="s">
        <v>3948</v>
      </c>
      <c r="D1055" s="2" t="s">
        <v>3945</v>
      </c>
    </row>
    <row r="1056" spans="1:4">
      <c r="A1056" s="2" t="s">
        <v>3949</v>
      </c>
      <c r="B1056" s="2" t="s">
        <v>3950</v>
      </c>
      <c r="C1056" s="2" t="s">
        <v>3951</v>
      </c>
      <c r="D1056" s="2" t="s">
        <v>3952</v>
      </c>
    </row>
    <row r="1057" spans="1:4">
      <c r="A1057" s="2" t="s">
        <v>3953</v>
      </c>
      <c r="B1057" s="2" t="s">
        <v>3954</v>
      </c>
      <c r="C1057" s="2" t="s">
        <v>3955</v>
      </c>
      <c r="D1057" s="2" t="s">
        <v>3956</v>
      </c>
    </row>
    <row r="1058" spans="1:4">
      <c r="A1058" s="2" t="s">
        <v>3957</v>
      </c>
      <c r="B1058" s="2" t="s">
        <v>3958</v>
      </c>
      <c r="C1058" s="2" t="s">
        <v>3959</v>
      </c>
      <c r="D1058" s="2" t="s">
        <v>3960</v>
      </c>
    </row>
    <row r="1059" spans="1:4">
      <c r="A1059" s="2" t="s">
        <v>3961</v>
      </c>
      <c r="B1059" s="2" t="s">
        <v>3962</v>
      </c>
      <c r="C1059" s="2" t="s">
        <v>3963</v>
      </c>
      <c r="D1059" s="2" t="s">
        <v>3964</v>
      </c>
    </row>
    <row r="1060" spans="1:4">
      <c r="A1060" s="2" t="s">
        <v>3961</v>
      </c>
      <c r="B1060" s="2" t="s">
        <v>3965</v>
      </c>
      <c r="C1060" s="2" t="s">
        <v>3963</v>
      </c>
      <c r="D1060" s="2" t="s">
        <v>3964</v>
      </c>
    </row>
    <row r="1061" spans="1:4">
      <c r="A1061" s="2" t="s">
        <v>3966</v>
      </c>
      <c r="B1061" s="2" t="s">
        <v>3966</v>
      </c>
      <c r="C1061" s="2" t="s">
        <v>3967</v>
      </c>
      <c r="D1061" s="2" t="s">
        <v>3968</v>
      </c>
    </row>
    <row r="1062" spans="1:4">
      <c r="A1062" s="2" t="s">
        <v>3969</v>
      </c>
      <c r="B1062" s="2" t="s">
        <v>3970</v>
      </c>
      <c r="C1062" s="2" t="s">
        <v>3971</v>
      </c>
      <c r="D1062" s="2" t="s">
        <v>3972</v>
      </c>
    </row>
    <row r="1063" spans="1:4">
      <c r="A1063" s="2" t="s">
        <v>3973</v>
      </c>
      <c r="B1063" s="2" t="s">
        <v>3974</v>
      </c>
      <c r="C1063" s="2" t="s">
        <v>3975</v>
      </c>
      <c r="D1063" s="2" t="s">
        <v>3976</v>
      </c>
    </row>
    <row r="1064" spans="1:4">
      <c r="A1064" s="2" t="s">
        <v>3977</v>
      </c>
      <c r="B1064" s="2" t="s">
        <v>3978</v>
      </c>
      <c r="C1064" s="2" t="s">
        <v>3979</v>
      </c>
      <c r="D1064" s="2" t="s">
        <v>3980</v>
      </c>
    </row>
    <row r="1065" spans="1:4">
      <c r="A1065" s="2" t="s">
        <v>3981</v>
      </c>
      <c r="B1065" s="2" t="s">
        <v>3982</v>
      </c>
      <c r="C1065" s="2" t="s">
        <v>3983</v>
      </c>
      <c r="D1065" s="2" t="s">
        <v>3984</v>
      </c>
    </row>
    <row r="1066" spans="1:4">
      <c r="A1066" s="2" t="s">
        <v>3985</v>
      </c>
      <c r="B1066" s="2" t="s">
        <v>3986</v>
      </c>
      <c r="C1066" s="2" t="s">
        <v>3987</v>
      </c>
      <c r="D1066" s="2" t="s">
        <v>3988</v>
      </c>
    </row>
    <row r="1067" spans="1:4">
      <c r="A1067" s="2" t="s">
        <v>3989</v>
      </c>
      <c r="B1067" s="2" t="s">
        <v>3990</v>
      </c>
      <c r="C1067" s="2" t="s">
        <v>3991</v>
      </c>
      <c r="D1067" s="2" t="s">
        <v>3992</v>
      </c>
    </row>
    <row r="1068" spans="1:4">
      <c r="A1068" s="2" t="s">
        <v>3993</v>
      </c>
      <c r="B1068" s="2" t="s">
        <v>3994</v>
      </c>
      <c r="C1068" s="2" t="s">
        <v>3995</v>
      </c>
      <c r="D1068" s="2" t="s">
        <v>3996</v>
      </c>
    </row>
    <row r="1069" spans="1:4">
      <c r="A1069" s="2" t="s">
        <v>3997</v>
      </c>
      <c r="B1069" s="2" t="s">
        <v>3998</v>
      </c>
      <c r="C1069" s="2" t="s">
        <v>3999</v>
      </c>
      <c r="D1069" s="2" t="s">
        <v>4000</v>
      </c>
    </row>
    <row r="1070" spans="1:4">
      <c r="A1070" s="2" t="s">
        <v>4001</v>
      </c>
      <c r="B1070" s="2" t="s">
        <v>4002</v>
      </c>
      <c r="C1070" s="2" t="s">
        <v>4003</v>
      </c>
      <c r="D1070" s="2" t="s">
        <v>4004</v>
      </c>
    </row>
    <row r="1071" spans="1:4">
      <c r="A1071" s="2" t="s">
        <v>4005</v>
      </c>
      <c r="B1071" s="2" t="s">
        <v>4006</v>
      </c>
      <c r="C1071" s="2" t="s">
        <v>4007</v>
      </c>
      <c r="D1071" s="2" t="s">
        <v>4008</v>
      </c>
    </row>
    <row r="1072" spans="1:4">
      <c r="A1072" s="2" t="s">
        <v>4009</v>
      </c>
      <c r="B1072" s="2" t="s">
        <v>4010</v>
      </c>
      <c r="C1072" s="2" t="s">
        <v>4011</v>
      </c>
      <c r="D1072" s="2" t="s">
        <v>4012</v>
      </c>
    </row>
    <row r="1073" spans="1:4">
      <c r="A1073" s="2" t="s">
        <v>4013</v>
      </c>
      <c r="B1073" s="2" t="s">
        <v>4014</v>
      </c>
      <c r="C1073" s="2" t="s">
        <v>4015</v>
      </c>
      <c r="D1073" s="2" t="s">
        <v>4016</v>
      </c>
    </row>
    <row r="1074" spans="1:4">
      <c r="A1074" s="2" t="s">
        <v>4017</v>
      </c>
      <c r="B1074" s="2" t="s">
        <v>4018</v>
      </c>
      <c r="C1074" s="2" t="s">
        <v>4019</v>
      </c>
      <c r="D1074" s="2" t="s">
        <v>4016</v>
      </c>
    </row>
    <row r="1075" spans="1:4">
      <c r="A1075" s="2" t="s">
        <v>4020</v>
      </c>
      <c r="B1075" s="2" t="s">
        <v>4021</v>
      </c>
      <c r="C1075" s="2" t="s">
        <v>4022</v>
      </c>
      <c r="D1075" s="2" t="s">
        <v>4023</v>
      </c>
    </row>
    <row r="1076" spans="1:4">
      <c r="A1076" s="2" t="s">
        <v>4024</v>
      </c>
      <c r="B1076" s="2" t="s">
        <v>4025</v>
      </c>
      <c r="C1076" s="2" t="s">
        <v>4026</v>
      </c>
      <c r="D1076" s="2" t="s">
        <v>4027</v>
      </c>
    </row>
    <row r="1077" spans="1:4">
      <c r="A1077" s="2" t="s">
        <v>4028</v>
      </c>
      <c r="B1077" s="2" t="s">
        <v>4029</v>
      </c>
      <c r="C1077" s="2" t="s">
        <v>4030</v>
      </c>
      <c r="D1077" s="2" t="s">
        <v>4027</v>
      </c>
    </row>
    <row r="1078" spans="1:4">
      <c r="A1078" s="2" t="s">
        <v>4031</v>
      </c>
      <c r="B1078" s="2" t="s">
        <v>4032</v>
      </c>
      <c r="C1078" s="2" t="s">
        <v>4033</v>
      </c>
      <c r="D1078" s="2" t="s">
        <v>4034</v>
      </c>
    </row>
    <row r="1079" spans="1:4">
      <c r="A1079" s="2" t="s">
        <v>4035</v>
      </c>
      <c r="B1079" s="2" t="s">
        <v>4036</v>
      </c>
      <c r="C1079" s="2" t="s">
        <v>4037</v>
      </c>
      <c r="D1079" s="2" t="s">
        <v>4038</v>
      </c>
    </row>
    <row r="1080" spans="1:4">
      <c r="A1080" s="2" t="s">
        <v>4039</v>
      </c>
      <c r="B1080" s="2" t="s">
        <v>4040</v>
      </c>
      <c r="C1080" s="2" t="s">
        <v>4041</v>
      </c>
      <c r="D1080" s="2" t="s">
        <v>4038</v>
      </c>
    </row>
    <row r="1081" spans="1:4">
      <c r="A1081" s="2" t="s">
        <v>4042</v>
      </c>
      <c r="B1081" s="2" t="s">
        <v>4043</v>
      </c>
      <c r="C1081" s="2" t="s">
        <v>4044</v>
      </c>
      <c r="D1081" s="2" t="s">
        <v>4045</v>
      </c>
    </row>
    <row r="1082" spans="1:4">
      <c r="A1082" s="2" t="s">
        <v>4046</v>
      </c>
      <c r="B1082" s="2" t="s">
        <v>4047</v>
      </c>
      <c r="C1082" s="2" t="s">
        <v>4048</v>
      </c>
      <c r="D1082" s="2" t="s">
        <v>4049</v>
      </c>
    </row>
    <row r="1083" spans="1:4">
      <c r="A1083" s="2" t="s">
        <v>4050</v>
      </c>
      <c r="B1083" s="2" t="s">
        <v>4051</v>
      </c>
      <c r="C1083" s="2" t="s">
        <v>4052</v>
      </c>
      <c r="D1083" s="2" t="s">
        <v>4053</v>
      </c>
    </row>
    <row r="1084" spans="1:4">
      <c r="A1084" s="2" t="s">
        <v>4054</v>
      </c>
      <c r="B1084" s="2" t="s">
        <v>4055</v>
      </c>
      <c r="C1084" s="2" t="s">
        <v>4056</v>
      </c>
      <c r="D1084" s="2" t="s">
        <v>4057</v>
      </c>
    </row>
    <row r="1085" spans="1:4">
      <c r="A1085" s="2" t="s">
        <v>4058</v>
      </c>
      <c r="B1085" s="2" t="s">
        <v>4059</v>
      </c>
      <c r="C1085" s="2" t="s">
        <v>4060</v>
      </c>
      <c r="D1085" s="2" t="s">
        <v>4057</v>
      </c>
    </row>
    <row r="1086" spans="1:4">
      <c r="A1086" s="2" t="s">
        <v>2865</v>
      </c>
      <c r="B1086" s="2" t="s">
        <v>4061</v>
      </c>
      <c r="C1086" s="2" t="s">
        <v>4062</v>
      </c>
      <c r="D1086" s="2" t="s">
        <v>4063</v>
      </c>
    </row>
    <row r="1087" spans="1:4">
      <c r="A1087" s="2" t="s">
        <v>4064</v>
      </c>
      <c r="B1087" s="2" t="s">
        <v>4065</v>
      </c>
      <c r="C1087" s="2" t="s">
        <v>4066</v>
      </c>
      <c r="D1087" s="2" t="s">
        <v>4067</v>
      </c>
    </row>
    <row r="1088" spans="1:4">
      <c r="A1088" s="2" t="s">
        <v>4068</v>
      </c>
      <c r="B1088" s="2" t="s">
        <v>4069</v>
      </c>
      <c r="C1088" s="2" t="s">
        <v>4070</v>
      </c>
      <c r="D1088" s="2" t="s">
        <v>4071</v>
      </c>
    </row>
    <row r="1089" spans="1:4">
      <c r="A1089" s="2" t="s">
        <v>4072</v>
      </c>
      <c r="B1089" s="2" t="s">
        <v>4073</v>
      </c>
      <c r="C1089" s="2" t="s">
        <v>4074</v>
      </c>
      <c r="D1089" s="2" t="s">
        <v>4075</v>
      </c>
    </row>
    <row r="1090" spans="1:4">
      <c r="A1090" s="2" t="s">
        <v>4076</v>
      </c>
      <c r="B1090" s="2" t="s">
        <v>4077</v>
      </c>
      <c r="C1090" s="2" t="s">
        <v>4078</v>
      </c>
      <c r="D1090" s="2" t="s">
        <v>4075</v>
      </c>
    </row>
    <row r="1091" spans="1:4">
      <c r="A1091" s="2" t="s">
        <v>153</v>
      </c>
      <c r="B1091" s="2" t="s">
        <v>4079</v>
      </c>
      <c r="C1091" s="2" t="s">
        <v>4080</v>
      </c>
      <c r="D1091" s="2" t="s">
        <v>4081</v>
      </c>
    </row>
    <row r="1092" spans="1:4">
      <c r="A1092" s="2" t="s">
        <v>4082</v>
      </c>
      <c r="B1092" s="2" t="s">
        <v>4083</v>
      </c>
      <c r="C1092" s="2" t="s">
        <v>4084</v>
      </c>
      <c r="D1092" s="2" t="s">
        <v>4085</v>
      </c>
    </row>
    <row r="1093" spans="1:4">
      <c r="A1093" s="2" t="s">
        <v>4086</v>
      </c>
      <c r="B1093" s="2" t="s">
        <v>4087</v>
      </c>
      <c r="C1093" s="2" t="s">
        <v>4088</v>
      </c>
      <c r="D1093" s="2" t="s">
        <v>4089</v>
      </c>
    </row>
    <row r="1094" spans="1:4">
      <c r="A1094" s="2" t="s">
        <v>4090</v>
      </c>
      <c r="B1094" s="2" t="s">
        <v>4091</v>
      </c>
      <c r="C1094" s="2" t="s">
        <v>4092</v>
      </c>
      <c r="D1094" s="2" t="s">
        <v>4093</v>
      </c>
    </row>
    <row r="1095" spans="1:4">
      <c r="A1095" s="2" t="s">
        <v>4094</v>
      </c>
      <c r="B1095" s="2" t="s">
        <v>4095</v>
      </c>
      <c r="C1095" s="2" t="s">
        <v>4096</v>
      </c>
      <c r="D1095" s="2" t="s">
        <v>4097</v>
      </c>
    </row>
    <row r="1096" spans="1:4">
      <c r="A1096" s="2" t="s">
        <v>4098</v>
      </c>
      <c r="B1096" s="2" t="s">
        <v>4099</v>
      </c>
      <c r="C1096" s="2" t="s">
        <v>4100</v>
      </c>
      <c r="D1096" s="2" t="s">
        <v>4101</v>
      </c>
    </row>
    <row r="1097" spans="1:4">
      <c r="A1097" s="2" t="s">
        <v>4102</v>
      </c>
      <c r="B1097" s="2" t="s">
        <v>4103</v>
      </c>
      <c r="C1097" s="2" t="s">
        <v>4104</v>
      </c>
      <c r="D1097" s="2" t="s">
        <v>4105</v>
      </c>
    </row>
    <row r="1098" spans="1:4">
      <c r="A1098" s="2" t="s">
        <v>4106</v>
      </c>
      <c r="B1098" s="2" t="s">
        <v>4107</v>
      </c>
      <c r="C1098" s="2" t="s">
        <v>4108</v>
      </c>
      <c r="D1098" s="2" t="s">
        <v>4109</v>
      </c>
    </row>
    <row r="1099" spans="1:4">
      <c r="A1099" s="2" t="s">
        <v>4110</v>
      </c>
      <c r="B1099" s="2" t="s">
        <v>4111</v>
      </c>
      <c r="C1099" s="2" t="s">
        <v>4112</v>
      </c>
      <c r="D1099" s="2" t="s">
        <v>4113</v>
      </c>
    </row>
    <row r="1100" spans="1:4">
      <c r="A1100" s="2" t="s">
        <v>4114</v>
      </c>
      <c r="B1100" s="2" t="s">
        <v>4115</v>
      </c>
      <c r="C1100" s="2" t="s">
        <v>4116</v>
      </c>
      <c r="D1100" s="2" t="s">
        <v>4117</v>
      </c>
    </row>
    <row r="1101" spans="1:4">
      <c r="A1101" s="2" t="s">
        <v>4118</v>
      </c>
      <c r="B1101" s="2" t="s">
        <v>4119</v>
      </c>
      <c r="C1101" s="2" t="s">
        <v>4116</v>
      </c>
      <c r="D1101" s="2" t="s">
        <v>4117</v>
      </c>
    </row>
    <row r="1102" spans="1:4">
      <c r="A1102" s="2" t="s">
        <v>4120</v>
      </c>
      <c r="B1102" s="2" t="s">
        <v>4121</v>
      </c>
      <c r="C1102" s="2" t="s">
        <v>153</v>
      </c>
      <c r="D1102" s="2" t="s">
        <v>4122</v>
      </c>
    </row>
    <row r="1103" spans="1:4">
      <c r="A1103" s="2" t="s">
        <v>4123</v>
      </c>
      <c r="B1103" s="2" t="s">
        <v>4124</v>
      </c>
      <c r="C1103" s="2" t="s">
        <v>4125</v>
      </c>
      <c r="D1103" s="2" t="s">
        <v>4126</v>
      </c>
    </row>
    <row r="1104" spans="1:4">
      <c r="A1104" s="2" t="s">
        <v>4127</v>
      </c>
      <c r="B1104" s="2" t="s">
        <v>4128</v>
      </c>
      <c r="C1104" s="2" t="s">
        <v>4129</v>
      </c>
      <c r="D1104" s="2" t="s">
        <v>4130</v>
      </c>
    </row>
    <row r="1105" spans="1:4">
      <c r="A1105" s="2" t="s">
        <v>4131</v>
      </c>
      <c r="B1105" s="2" t="s">
        <v>4132</v>
      </c>
      <c r="C1105" s="2" t="s">
        <v>4133</v>
      </c>
      <c r="D1105" s="2" t="s">
        <v>4134</v>
      </c>
    </row>
    <row r="1106" spans="1:4">
      <c r="A1106" s="2" t="s">
        <v>4135</v>
      </c>
      <c r="B1106" s="2" t="s">
        <v>4136</v>
      </c>
      <c r="C1106" s="2" t="s">
        <v>4133</v>
      </c>
      <c r="D1106" s="2" t="s">
        <v>4134</v>
      </c>
    </row>
    <row r="1107" spans="1:4">
      <c r="A1107" s="2" t="s">
        <v>4137</v>
      </c>
      <c r="B1107" s="2" t="s">
        <v>4138</v>
      </c>
      <c r="C1107" s="2" t="s">
        <v>4139</v>
      </c>
      <c r="D1107" s="2" t="s">
        <v>4140</v>
      </c>
    </row>
    <row r="1108" spans="1:4">
      <c r="A1108" s="2" t="s">
        <v>4141</v>
      </c>
      <c r="B1108" s="2" t="s">
        <v>4142</v>
      </c>
      <c r="C1108" s="2" t="s">
        <v>4143</v>
      </c>
      <c r="D1108" s="2" t="s">
        <v>4140</v>
      </c>
    </row>
    <row r="1109" spans="1:4">
      <c r="A1109" s="2" t="s">
        <v>4144</v>
      </c>
      <c r="B1109" s="2" t="s">
        <v>4145</v>
      </c>
      <c r="C1109" s="2" t="s">
        <v>4146</v>
      </c>
      <c r="D1109" s="2" t="s">
        <v>4147</v>
      </c>
    </row>
    <row r="1110" spans="1:4">
      <c r="A1110" s="2" t="s">
        <v>4148</v>
      </c>
      <c r="B1110" s="2" t="s">
        <v>4149</v>
      </c>
      <c r="C1110" s="2" t="s">
        <v>4150</v>
      </c>
      <c r="D1110" s="2" t="s">
        <v>4151</v>
      </c>
    </row>
    <row r="1111" spans="1:4">
      <c r="A1111" s="2" t="s">
        <v>4152</v>
      </c>
      <c r="B1111" s="2" t="s">
        <v>4153</v>
      </c>
      <c r="C1111" s="2" t="s">
        <v>4154</v>
      </c>
      <c r="D1111" s="2" t="s">
        <v>4155</v>
      </c>
    </row>
    <row r="1112" spans="1:4">
      <c r="A1112" s="2" t="s">
        <v>4156</v>
      </c>
      <c r="B1112" s="2" t="s">
        <v>4157</v>
      </c>
      <c r="C1112" s="2" t="s">
        <v>4158</v>
      </c>
      <c r="D1112" s="2" t="s">
        <v>4159</v>
      </c>
    </row>
    <row r="1113" spans="1:4">
      <c r="A1113" s="2" t="s">
        <v>4160</v>
      </c>
      <c r="B1113" s="2" t="s">
        <v>4161</v>
      </c>
      <c r="C1113" s="2" t="s">
        <v>4162</v>
      </c>
      <c r="D1113" s="2" t="s">
        <v>4163</v>
      </c>
    </row>
    <row r="1114" spans="1:4">
      <c r="A1114" s="2" t="s">
        <v>4164</v>
      </c>
      <c r="B1114" s="2" t="s">
        <v>4165</v>
      </c>
      <c r="C1114" s="2" t="s">
        <v>4166</v>
      </c>
      <c r="D1114" s="2" t="s">
        <v>4167</v>
      </c>
    </row>
    <row r="1115" spans="1:4">
      <c r="A1115" s="2" t="s">
        <v>4168</v>
      </c>
      <c r="B1115" s="2" t="s">
        <v>4169</v>
      </c>
      <c r="C1115" s="2" t="s">
        <v>4170</v>
      </c>
      <c r="D1115" s="2" t="s">
        <v>4171</v>
      </c>
    </row>
    <row r="1116" spans="1:4">
      <c r="A1116" s="2" t="s">
        <v>4172</v>
      </c>
      <c r="B1116" s="2" t="s">
        <v>4173</v>
      </c>
      <c r="C1116" s="2" t="s">
        <v>4174</v>
      </c>
      <c r="D1116" s="2" t="s">
        <v>4175</v>
      </c>
    </row>
    <row r="1117" spans="1:4">
      <c r="A1117" s="2" t="s">
        <v>4176</v>
      </c>
      <c r="B1117" s="2" t="s">
        <v>4177</v>
      </c>
      <c r="C1117" s="2" t="s">
        <v>4178</v>
      </c>
      <c r="D1117" s="2" t="s">
        <v>4179</v>
      </c>
    </row>
    <row r="1118" spans="1:4">
      <c r="A1118" s="2" t="s">
        <v>4180</v>
      </c>
      <c r="B1118" s="2" t="s">
        <v>4181</v>
      </c>
      <c r="C1118" s="2" t="s">
        <v>4182</v>
      </c>
      <c r="D1118" s="2" t="s">
        <v>4183</v>
      </c>
    </row>
    <row r="1119" spans="1:4">
      <c r="A1119" s="2" t="s">
        <v>4184</v>
      </c>
      <c r="B1119" s="2" t="s">
        <v>4185</v>
      </c>
      <c r="C1119" s="2" t="s">
        <v>4186</v>
      </c>
      <c r="D1119" s="2" t="s">
        <v>4187</v>
      </c>
    </row>
    <row r="1120" spans="1:4">
      <c r="A1120" s="2" t="s">
        <v>4188</v>
      </c>
      <c r="B1120" s="2" t="s">
        <v>4189</v>
      </c>
      <c r="C1120" s="2" t="s">
        <v>4190</v>
      </c>
      <c r="D1120" s="2" t="s">
        <v>4191</v>
      </c>
    </row>
    <row r="1121" spans="1:4">
      <c r="A1121" s="2" t="s">
        <v>3155</v>
      </c>
      <c r="B1121" s="2" t="s">
        <v>4192</v>
      </c>
      <c r="C1121" s="2" t="s">
        <v>4193</v>
      </c>
      <c r="D1121" s="2" t="s">
        <v>4194</v>
      </c>
    </row>
    <row r="1122" spans="1:4">
      <c r="A1122" s="2" t="s">
        <v>4195</v>
      </c>
      <c r="B1122" s="2" t="s">
        <v>4196</v>
      </c>
      <c r="C1122" s="2" t="s">
        <v>4197</v>
      </c>
      <c r="D1122" s="2" t="s">
        <v>4198</v>
      </c>
    </row>
    <row r="1123" spans="1:4">
      <c r="A1123" s="2" t="s">
        <v>4199</v>
      </c>
      <c r="B1123" s="2" t="s">
        <v>4200</v>
      </c>
      <c r="C1123" s="2" t="s">
        <v>4201</v>
      </c>
      <c r="D1123" s="2" t="s">
        <v>4198</v>
      </c>
    </row>
    <row r="1124" spans="1:4">
      <c r="A1124" s="2" t="s">
        <v>4202</v>
      </c>
      <c r="B1124" s="2" t="s">
        <v>4203</v>
      </c>
      <c r="C1124" s="2" t="s">
        <v>4204</v>
      </c>
      <c r="D1124" s="2" t="s">
        <v>4205</v>
      </c>
    </row>
    <row r="1125" spans="1:4">
      <c r="A1125" s="2" t="s">
        <v>4206</v>
      </c>
      <c r="B1125" s="2" t="s">
        <v>4207</v>
      </c>
      <c r="C1125" s="2" t="s">
        <v>4208</v>
      </c>
      <c r="D1125" s="2" t="s">
        <v>4209</v>
      </c>
    </row>
    <row r="1126" spans="1:4">
      <c r="A1126" s="2" t="s">
        <v>4210</v>
      </c>
      <c r="B1126" s="2" t="s">
        <v>4211</v>
      </c>
      <c r="C1126" s="2" t="s">
        <v>4212</v>
      </c>
      <c r="D1126" s="2" t="s">
        <v>4209</v>
      </c>
    </row>
    <row r="1127" spans="1:4">
      <c r="A1127" s="2" t="s">
        <v>4213</v>
      </c>
      <c r="B1127" s="2" t="s">
        <v>4214</v>
      </c>
      <c r="C1127" s="2" t="s">
        <v>4215</v>
      </c>
      <c r="D1127" s="2" t="s">
        <v>4216</v>
      </c>
    </row>
    <row r="1128" spans="1:4">
      <c r="A1128" s="2" t="s">
        <v>4217</v>
      </c>
      <c r="B1128" s="2" t="s">
        <v>4218</v>
      </c>
      <c r="C1128" s="2" t="s">
        <v>4219</v>
      </c>
      <c r="D1128" s="2" t="s">
        <v>4220</v>
      </c>
    </row>
    <row r="1129" spans="1:4">
      <c r="A1129" s="2" t="s">
        <v>4221</v>
      </c>
      <c r="B1129" s="2" t="s">
        <v>4222</v>
      </c>
      <c r="C1129" s="2" t="s">
        <v>4223</v>
      </c>
      <c r="D1129" s="2" t="s">
        <v>4220</v>
      </c>
    </row>
    <row r="1130" spans="1:4">
      <c r="A1130" s="2" t="s">
        <v>4224</v>
      </c>
      <c r="B1130" s="2" t="s">
        <v>4225</v>
      </c>
      <c r="C1130" s="2" t="s">
        <v>4226</v>
      </c>
      <c r="D1130" s="2" t="s">
        <v>4227</v>
      </c>
    </row>
    <row r="1131" spans="1:4">
      <c r="A1131" s="2" t="s">
        <v>4228</v>
      </c>
      <c r="B1131" s="2" t="s">
        <v>4229</v>
      </c>
      <c r="C1131" s="2" t="s">
        <v>4230</v>
      </c>
      <c r="D1131" s="2" t="s">
        <v>4227</v>
      </c>
    </row>
    <row r="1132" spans="1:4">
      <c r="A1132" s="2" t="s">
        <v>4231</v>
      </c>
      <c r="B1132" s="2" t="s">
        <v>4232</v>
      </c>
      <c r="C1132" s="2" t="s">
        <v>4233</v>
      </c>
      <c r="D1132" s="2" t="s">
        <v>4234</v>
      </c>
    </row>
    <row r="1133" spans="1:4">
      <c r="A1133" s="2" t="s">
        <v>4235</v>
      </c>
      <c r="B1133" s="2" t="s">
        <v>4236</v>
      </c>
      <c r="C1133" s="2" t="s">
        <v>4237</v>
      </c>
      <c r="D1133" s="2" t="s">
        <v>4238</v>
      </c>
    </row>
    <row r="1134" spans="1:4">
      <c r="A1134" s="2" t="s">
        <v>4239</v>
      </c>
      <c r="B1134" s="2" t="s">
        <v>4240</v>
      </c>
      <c r="C1134" s="2" t="s">
        <v>4241</v>
      </c>
      <c r="D1134" s="2" t="s">
        <v>4242</v>
      </c>
    </row>
    <row r="1135" spans="1:4">
      <c r="A1135" s="2" t="s">
        <v>4243</v>
      </c>
      <c r="B1135" s="2" t="s">
        <v>4244</v>
      </c>
      <c r="C1135" s="2" t="s">
        <v>4245</v>
      </c>
      <c r="D1135" s="2" t="s">
        <v>4246</v>
      </c>
    </row>
    <row r="1136" spans="1:4">
      <c r="A1136" s="2" t="s">
        <v>4247</v>
      </c>
      <c r="B1136" s="2" t="s">
        <v>4248</v>
      </c>
      <c r="C1136" s="2" t="s">
        <v>4249</v>
      </c>
      <c r="D1136" s="2" t="s">
        <v>4250</v>
      </c>
    </row>
    <row r="1137" spans="1:4">
      <c r="A1137" s="2" t="s">
        <v>4251</v>
      </c>
      <c r="B1137" s="2" t="s">
        <v>4252</v>
      </c>
      <c r="C1137" s="2" t="s">
        <v>4253</v>
      </c>
      <c r="D1137" s="2" t="s">
        <v>4254</v>
      </c>
    </row>
    <row r="1138" spans="1:4">
      <c r="A1138" s="2" t="s">
        <v>4255</v>
      </c>
      <c r="B1138" s="2" t="s">
        <v>4256</v>
      </c>
      <c r="C1138" s="2" t="s">
        <v>4257</v>
      </c>
      <c r="D1138" s="2" t="s">
        <v>4258</v>
      </c>
    </row>
    <row r="1139" spans="1:4">
      <c r="A1139" s="2" t="s">
        <v>4259</v>
      </c>
      <c r="B1139" s="2" t="s">
        <v>4260</v>
      </c>
      <c r="C1139" s="2" t="s">
        <v>4261</v>
      </c>
      <c r="D1139" s="2" t="s">
        <v>4262</v>
      </c>
    </row>
    <row r="1140" spans="1:4">
      <c r="A1140" s="2" t="s">
        <v>4263</v>
      </c>
      <c r="B1140" s="2" t="s">
        <v>4264</v>
      </c>
      <c r="C1140" s="2" t="s">
        <v>4265</v>
      </c>
      <c r="D1140" s="2" t="s">
        <v>4266</v>
      </c>
    </row>
    <row r="1141" spans="1:4">
      <c r="A1141" s="2" t="s">
        <v>4267</v>
      </c>
      <c r="B1141" s="2" t="s">
        <v>4268</v>
      </c>
      <c r="C1141" s="2" t="s">
        <v>4269</v>
      </c>
      <c r="D1141" s="2" t="s">
        <v>4270</v>
      </c>
    </row>
    <row r="1142" spans="1:4">
      <c r="A1142" s="2" t="s">
        <v>4271</v>
      </c>
      <c r="B1142" s="2" t="s">
        <v>4272</v>
      </c>
      <c r="C1142" s="2" t="s">
        <v>4273</v>
      </c>
      <c r="D1142" s="2" t="s">
        <v>4274</v>
      </c>
    </row>
    <row r="1143" spans="1:4">
      <c r="A1143" s="2" t="s">
        <v>4275</v>
      </c>
      <c r="B1143" s="2" t="s">
        <v>4276</v>
      </c>
      <c r="C1143" s="2" t="s">
        <v>4277</v>
      </c>
      <c r="D1143" s="2" t="s">
        <v>4278</v>
      </c>
    </row>
    <row r="1144" spans="1:4">
      <c r="A1144" s="2" t="s">
        <v>4279</v>
      </c>
      <c r="B1144" s="2" t="s">
        <v>4280</v>
      </c>
      <c r="C1144" s="2" t="s">
        <v>4281</v>
      </c>
      <c r="D1144" s="2" t="s">
        <v>4282</v>
      </c>
    </row>
    <row r="1145" spans="1:4">
      <c r="A1145" s="2" t="s">
        <v>2861</v>
      </c>
      <c r="B1145" s="2" t="s">
        <v>4283</v>
      </c>
      <c r="C1145" s="2" t="s">
        <v>4284</v>
      </c>
      <c r="D1145" s="2" t="s">
        <v>4285</v>
      </c>
    </row>
    <row r="1146" spans="1:4">
      <c r="A1146" s="2" t="s">
        <v>4286</v>
      </c>
      <c r="B1146" s="2" t="s">
        <v>4287</v>
      </c>
      <c r="C1146" s="2" t="s">
        <v>4288</v>
      </c>
      <c r="D1146" s="2" t="s">
        <v>4285</v>
      </c>
    </row>
    <row r="1147" spans="1:4">
      <c r="A1147" s="2" t="s">
        <v>4289</v>
      </c>
      <c r="B1147" s="2" t="s">
        <v>4290</v>
      </c>
      <c r="C1147" s="2" t="s">
        <v>4291</v>
      </c>
      <c r="D1147" s="2" t="s">
        <v>4292</v>
      </c>
    </row>
    <row r="1148" spans="1:4">
      <c r="A1148" s="2" t="s">
        <v>4293</v>
      </c>
      <c r="B1148" s="2" t="s">
        <v>4294</v>
      </c>
      <c r="C1148" s="2" t="s">
        <v>4295</v>
      </c>
      <c r="D1148" s="2" t="s">
        <v>4292</v>
      </c>
    </row>
    <row r="1149" spans="1:4">
      <c r="A1149" s="2" t="s">
        <v>4296</v>
      </c>
      <c r="B1149" s="2" t="s">
        <v>4297</v>
      </c>
      <c r="C1149" s="2" t="s">
        <v>4298</v>
      </c>
      <c r="D1149" s="2" t="s">
        <v>4299</v>
      </c>
    </row>
    <row r="1150" spans="1:4">
      <c r="A1150" s="2" t="s">
        <v>4300</v>
      </c>
      <c r="B1150" s="2" t="s">
        <v>4301</v>
      </c>
      <c r="C1150" s="2" t="s">
        <v>4302</v>
      </c>
      <c r="D1150" s="2" t="s">
        <v>4303</v>
      </c>
    </row>
    <row r="1151" spans="1:4">
      <c r="A1151" s="2" t="s">
        <v>4304</v>
      </c>
      <c r="B1151" s="2" t="s">
        <v>4305</v>
      </c>
      <c r="C1151" s="2" t="s">
        <v>4306</v>
      </c>
      <c r="D1151" s="2" t="s">
        <v>4307</v>
      </c>
    </row>
    <row r="1152" spans="1:4">
      <c r="A1152" s="2" t="s">
        <v>4308</v>
      </c>
      <c r="B1152" s="2" t="s">
        <v>4309</v>
      </c>
      <c r="C1152" s="2" t="s">
        <v>4310</v>
      </c>
      <c r="D1152" s="2" t="s">
        <v>4311</v>
      </c>
    </row>
    <row r="1153" spans="1:4">
      <c r="A1153" s="2" t="s">
        <v>4312</v>
      </c>
      <c r="B1153" s="2" t="s">
        <v>4313</v>
      </c>
      <c r="C1153" s="2" t="s">
        <v>4314</v>
      </c>
      <c r="D1153" s="2" t="s">
        <v>4311</v>
      </c>
    </row>
    <row r="1154" spans="1:4">
      <c r="A1154" s="2" t="s">
        <v>4315</v>
      </c>
      <c r="B1154" s="2" t="s">
        <v>4316</v>
      </c>
      <c r="C1154" s="2" t="s">
        <v>4317</v>
      </c>
      <c r="D1154" s="2" t="s">
        <v>4318</v>
      </c>
    </row>
    <row r="1155" spans="1:4">
      <c r="A1155" s="2" t="s">
        <v>4319</v>
      </c>
      <c r="B1155" s="2" t="s">
        <v>4320</v>
      </c>
      <c r="C1155" s="2" t="s">
        <v>4321</v>
      </c>
      <c r="D1155" s="2" t="s">
        <v>4322</v>
      </c>
    </row>
    <row r="1156" spans="1:4">
      <c r="A1156" s="2" t="s">
        <v>4323</v>
      </c>
      <c r="B1156" s="2" t="s">
        <v>4324</v>
      </c>
      <c r="C1156" s="2" t="s">
        <v>4325</v>
      </c>
      <c r="D1156" s="2" t="s">
        <v>4326</v>
      </c>
    </row>
    <row r="1157" spans="1:4">
      <c r="A1157" s="2" t="s">
        <v>4327</v>
      </c>
      <c r="B1157" s="2" t="s">
        <v>4328</v>
      </c>
      <c r="C1157" s="2" t="s">
        <v>4329</v>
      </c>
      <c r="D1157" s="2" t="s">
        <v>4326</v>
      </c>
    </row>
    <row r="1158" spans="1:4">
      <c r="A1158" s="2" t="s">
        <v>4330</v>
      </c>
      <c r="B1158" s="2" t="s">
        <v>4331</v>
      </c>
      <c r="C1158" s="2" t="s">
        <v>4332</v>
      </c>
      <c r="D1158" s="2" t="s">
        <v>4333</v>
      </c>
    </row>
    <row r="1159" spans="1:4">
      <c r="A1159" s="2" t="s">
        <v>4334</v>
      </c>
      <c r="B1159" s="2" t="s">
        <v>4335</v>
      </c>
      <c r="C1159" s="2" t="s">
        <v>4336</v>
      </c>
      <c r="D1159" s="2" t="s">
        <v>4337</v>
      </c>
    </row>
    <row r="1160" spans="1:4">
      <c r="A1160" s="2" t="s">
        <v>4338</v>
      </c>
      <c r="B1160" s="2" t="s">
        <v>4339</v>
      </c>
      <c r="C1160" s="2" t="s">
        <v>4340</v>
      </c>
      <c r="D1160" s="2" t="s">
        <v>4341</v>
      </c>
    </row>
    <row r="1161" spans="1:4">
      <c r="A1161" s="2" t="s">
        <v>4342</v>
      </c>
      <c r="B1161" s="2" t="s">
        <v>4343</v>
      </c>
      <c r="C1161" s="2" t="s">
        <v>4344</v>
      </c>
      <c r="D1161" s="2" t="s">
        <v>4345</v>
      </c>
    </row>
    <row r="1162" spans="1:4">
      <c r="A1162" s="2" t="s">
        <v>4346</v>
      </c>
      <c r="B1162" s="2" t="s">
        <v>4347</v>
      </c>
      <c r="C1162" s="2" t="s">
        <v>4348</v>
      </c>
      <c r="D1162" s="2" t="s">
        <v>4349</v>
      </c>
    </row>
    <row r="1163" spans="1:4">
      <c r="A1163" s="2" t="s">
        <v>4350</v>
      </c>
      <c r="B1163" s="2" t="s">
        <v>4351</v>
      </c>
      <c r="C1163" s="2" t="s">
        <v>4352</v>
      </c>
      <c r="D1163" s="2" t="s">
        <v>4353</v>
      </c>
    </row>
    <row r="1164" spans="1:4">
      <c r="A1164" s="2" t="s">
        <v>4354</v>
      </c>
      <c r="B1164" s="2" t="s">
        <v>4355</v>
      </c>
      <c r="C1164" s="2" t="s">
        <v>4356</v>
      </c>
      <c r="D1164" s="2" t="s">
        <v>4353</v>
      </c>
    </row>
    <row r="1165" spans="1:4">
      <c r="A1165" s="2" t="s">
        <v>4357</v>
      </c>
      <c r="B1165" s="2" t="s">
        <v>4358</v>
      </c>
      <c r="C1165" s="2" t="s">
        <v>4359</v>
      </c>
      <c r="D1165" s="2" t="s">
        <v>4360</v>
      </c>
    </row>
    <row r="1166" spans="1:4">
      <c r="A1166" s="2" t="s">
        <v>4361</v>
      </c>
      <c r="B1166" s="2" t="s">
        <v>4362</v>
      </c>
      <c r="C1166" s="2" t="s">
        <v>4363</v>
      </c>
      <c r="D1166" s="2" t="s">
        <v>4364</v>
      </c>
    </row>
    <row r="1167" spans="1:4">
      <c r="A1167" s="2" t="s">
        <v>4365</v>
      </c>
      <c r="B1167" s="2" t="s">
        <v>4366</v>
      </c>
      <c r="C1167" s="2" t="s">
        <v>4367</v>
      </c>
      <c r="D1167" s="2" t="s">
        <v>4368</v>
      </c>
    </row>
    <row r="1168" spans="1:4">
      <c r="A1168" s="2" t="s">
        <v>4369</v>
      </c>
      <c r="B1168" s="2" t="s">
        <v>4370</v>
      </c>
      <c r="C1168" s="2" t="s">
        <v>4371</v>
      </c>
      <c r="D1168" s="2" t="s">
        <v>4372</v>
      </c>
    </row>
    <row r="1169" spans="1:4">
      <c r="A1169" s="2" t="s">
        <v>4373</v>
      </c>
      <c r="B1169" s="2" t="s">
        <v>4374</v>
      </c>
      <c r="C1169" s="2" t="s">
        <v>4375</v>
      </c>
      <c r="D1169" s="2" t="s">
        <v>4376</v>
      </c>
    </row>
    <row r="1170" spans="1:4">
      <c r="A1170" s="2" t="s">
        <v>4377</v>
      </c>
      <c r="B1170" s="2" t="s">
        <v>4378</v>
      </c>
      <c r="C1170" s="2" t="s">
        <v>4379</v>
      </c>
      <c r="D1170" s="2" t="s">
        <v>4380</v>
      </c>
    </row>
    <row r="1171" spans="1:4">
      <c r="A1171" s="2" t="s">
        <v>4381</v>
      </c>
      <c r="B1171" s="2" t="s">
        <v>4382</v>
      </c>
      <c r="C1171" s="2" t="s">
        <v>4383</v>
      </c>
      <c r="D1171" s="2" t="s">
        <v>4384</v>
      </c>
    </row>
    <row r="1172" spans="1:4">
      <c r="A1172" s="2" t="s">
        <v>4385</v>
      </c>
      <c r="B1172" s="2" t="s">
        <v>4386</v>
      </c>
      <c r="C1172" s="2" t="s">
        <v>4387</v>
      </c>
      <c r="D1172" s="2" t="s">
        <v>4388</v>
      </c>
    </row>
    <row r="1173" spans="1:4">
      <c r="A1173" s="2" t="s">
        <v>4389</v>
      </c>
      <c r="B1173" s="2" t="s">
        <v>4390</v>
      </c>
      <c r="C1173" s="2" t="s">
        <v>4391</v>
      </c>
      <c r="D1173" s="2" t="s">
        <v>4392</v>
      </c>
    </row>
    <row r="1174" spans="1:4">
      <c r="A1174" s="2" t="s">
        <v>4393</v>
      </c>
      <c r="B1174" s="2" t="s">
        <v>4394</v>
      </c>
      <c r="C1174" s="2" t="s">
        <v>4391</v>
      </c>
      <c r="D1174" s="2" t="s">
        <v>4392</v>
      </c>
    </row>
    <row r="1175" spans="1:4">
      <c r="A1175" s="2" t="s">
        <v>4395</v>
      </c>
      <c r="B1175" s="2" t="s">
        <v>4396</v>
      </c>
      <c r="C1175" s="2" t="s">
        <v>4397</v>
      </c>
      <c r="D1175" s="2" t="s">
        <v>4398</v>
      </c>
    </row>
    <row r="1176" spans="1:4">
      <c r="A1176" s="2" t="s">
        <v>4399</v>
      </c>
      <c r="B1176" s="2" t="s">
        <v>4400</v>
      </c>
      <c r="C1176" s="2" t="s">
        <v>4401</v>
      </c>
      <c r="D1176" s="2" t="s">
        <v>4398</v>
      </c>
    </row>
    <row r="1177" spans="1:4">
      <c r="A1177" s="2" t="s">
        <v>4402</v>
      </c>
      <c r="B1177" s="2" t="s">
        <v>4403</v>
      </c>
      <c r="C1177" s="2" t="s">
        <v>4404</v>
      </c>
      <c r="D1177" s="2" t="s">
        <v>4405</v>
      </c>
    </row>
    <row r="1178" spans="1:4">
      <c r="A1178" s="2" t="s">
        <v>4406</v>
      </c>
      <c r="B1178" s="2" t="s">
        <v>4407</v>
      </c>
      <c r="C1178" s="2" t="s">
        <v>4408</v>
      </c>
      <c r="D1178" s="2" t="s">
        <v>4409</v>
      </c>
    </row>
    <row r="1179" spans="1:4">
      <c r="A1179" s="2" t="s">
        <v>4410</v>
      </c>
      <c r="B1179" s="2" t="s">
        <v>4411</v>
      </c>
      <c r="C1179" s="2" t="s">
        <v>4412</v>
      </c>
      <c r="D1179" s="2" t="s">
        <v>4413</v>
      </c>
    </row>
    <row r="1180" spans="1:4">
      <c r="A1180" s="2" t="s">
        <v>4414</v>
      </c>
      <c r="B1180" s="2" t="s">
        <v>4415</v>
      </c>
      <c r="C1180" s="2" t="s">
        <v>4416</v>
      </c>
      <c r="D1180" s="2" t="s">
        <v>4413</v>
      </c>
    </row>
    <row r="1181" spans="1:4">
      <c r="A1181" s="2" t="s">
        <v>4417</v>
      </c>
      <c r="B1181" s="2" t="s">
        <v>4418</v>
      </c>
      <c r="C1181" s="2" t="s">
        <v>4419</v>
      </c>
      <c r="D1181" s="2" t="s">
        <v>4420</v>
      </c>
    </row>
    <row r="1182" spans="1:4">
      <c r="A1182" s="2" t="s">
        <v>4421</v>
      </c>
      <c r="B1182" s="2" t="s">
        <v>4422</v>
      </c>
      <c r="C1182" s="2" t="s">
        <v>4423</v>
      </c>
      <c r="D1182" s="2" t="s">
        <v>4420</v>
      </c>
    </row>
    <row r="1183" spans="1:4">
      <c r="A1183" s="2" t="s">
        <v>4424</v>
      </c>
      <c r="B1183" s="2" t="s">
        <v>4425</v>
      </c>
      <c r="C1183" s="2" t="s">
        <v>4426</v>
      </c>
      <c r="D1183" s="2" t="s">
        <v>4427</v>
      </c>
    </row>
    <row r="1184" spans="1:4">
      <c r="A1184" s="2" t="s">
        <v>4428</v>
      </c>
      <c r="B1184" s="2" t="s">
        <v>4429</v>
      </c>
      <c r="C1184" s="2" t="s">
        <v>4430</v>
      </c>
      <c r="D1184" s="2" t="s">
        <v>4431</v>
      </c>
    </row>
    <row r="1185" spans="1:4">
      <c r="A1185" s="2" t="s">
        <v>4432</v>
      </c>
      <c r="B1185" s="2" t="s">
        <v>4433</v>
      </c>
      <c r="C1185" s="2" t="s">
        <v>4434</v>
      </c>
      <c r="D1185" s="2" t="s">
        <v>4435</v>
      </c>
    </row>
    <row r="1186" spans="1:4">
      <c r="A1186" s="2" t="s">
        <v>4436</v>
      </c>
      <c r="B1186" s="2" t="s">
        <v>4437</v>
      </c>
      <c r="C1186" s="2" t="s">
        <v>4438</v>
      </c>
      <c r="D1186" s="2" t="s">
        <v>4439</v>
      </c>
    </row>
    <row r="1187" spans="1:4">
      <c r="A1187" s="2" t="s">
        <v>4440</v>
      </c>
      <c r="B1187" s="2" t="s">
        <v>4441</v>
      </c>
      <c r="C1187" s="2" t="s">
        <v>4442</v>
      </c>
      <c r="D1187" s="2" t="s">
        <v>4439</v>
      </c>
    </row>
    <row r="1188" spans="1:4">
      <c r="A1188" s="2" t="s">
        <v>4443</v>
      </c>
      <c r="B1188" s="2" t="s">
        <v>4444</v>
      </c>
      <c r="C1188" s="2" t="s">
        <v>4445</v>
      </c>
      <c r="D1188" s="2" t="s">
        <v>4446</v>
      </c>
    </row>
    <row r="1189" spans="1:4">
      <c r="A1189" s="2" t="s">
        <v>4447</v>
      </c>
      <c r="B1189" s="2" t="s">
        <v>4448</v>
      </c>
      <c r="C1189" s="2" t="s">
        <v>4449</v>
      </c>
      <c r="D1189" s="2" t="s">
        <v>4450</v>
      </c>
    </row>
    <row r="1190" spans="1:4">
      <c r="A1190" s="2" t="s">
        <v>4451</v>
      </c>
      <c r="B1190" s="2" t="s">
        <v>4452</v>
      </c>
      <c r="C1190" s="2" t="s">
        <v>4453</v>
      </c>
      <c r="D1190" s="2" t="s">
        <v>4454</v>
      </c>
    </row>
    <row r="1191" spans="1:4">
      <c r="A1191" s="2" t="s">
        <v>4455</v>
      </c>
      <c r="B1191" s="2" t="s">
        <v>4456</v>
      </c>
      <c r="C1191" s="2" t="s">
        <v>4457</v>
      </c>
      <c r="D1191" s="2" t="s">
        <v>4458</v>
      </c>
    </row>
    <row r="1192" spans="1:4">
      <c r="A1192" s="2" t="s">
        <v>4459</v>
      </c>
      <c r="B1192" s="2" t="s">
        <v>4460</v>
      </c>
      <c r="C1192" s="2" t="s">
        <v>4461</v>
      </c>
      <c r="D1192" s="2" t="s">
        <v>4462</v>
      </c>
    </row>
    <row r="1193" spans="1:4">
      <c r="A1193" s="2" t="s">
        <v>4463</v>
      </c>
      <c r="B1193" s="2" t="s">
        <v>4464</v>
      </c>
      <c r="C1193" s="2" t="s">
        <v>4465</v>
      </c>
      <c r="D1193" s="2" t="s">
        <v>4466</v>
      </c>
    </row>
    <row r="1194" spans="1:4">
      <c r="A1194" s="2" t="s">
        <v>4467</v>
      </c>
      <c r="B1194" s="2" t="s">
        <v>4468</v>
      </c>
      <c r="C1194" s="2" t="s">
        <v>4469</v>
      </c>
      <c r="D1194" s="2" t="s">
        <v>4470</v>
      </c>
    </row>
    <row r="1195" spans="1:4">
      <c r="A1195" s="2" t="s">
        <v>4471</v>
      </c>
      <c r="B1195" s="2" t="s">
        <v>4472</v>
      </c>
      <c r="C1195" s="2" t="s">
        <v>4473</v>
      </c>
      <c r="D1195" s="2" t="s">
        <v>4474</v>
      </c>
    </row>
    <row r="1196" spans="1:4">
      <c r="A1196" s="2" t="s">
        <v>4475</v>
      </c>
      <c r="B1196" s="2" t="s">
        <v>4476</v>
      </c>
      <c r="C1196" s="2" t="s">
        <v>4477</v>
      </c>
      <c r="D1196" s="2" t="s">
        <v>4478</v>
      </c>
    </row>
    <row r="1197" spans="1:4">
      <c r="A1197" s="2" t="s">
        <v>4479</v>
      </c>
      <c r="B1197" s="2" t="s">
        <v>4480</v>
      </c>
      <c r="C1197" s="2" t="s">
        <v>4481</v>
      </c>
      <c r="D1197" s="2" t="s">
        <v>4482</v>
      </c>
    </row>
    <row r="1198" spans="1:4">
      <c r="A1198" s="2" t="s">
        <v>4483</v>
      </c>
      <c r="B1198" s="2" t="s">
        <v>4484</v>
      </c>
      <c r="C1198" s="2" t="s">
        <v>4485</v>
      </c>
      <c r="D1198" s="2" t="s">
        <v>4486</v>
      </c>
    </row>
    <row r="1199" spans="1:4">
      <c r="A1199" s="2" t="s">
        <v>4487</v>
      </c>
      <c r="B1199" s="2" t="s">
        <v>4488</v>
      </c>
      <c r="C1199" s="2" t="s">
        <v>4489</v>
      </c>
      <c r="D1199" s="2" t="s">
        <v>4486</v>
      </c>
    </row>
    <row r="1200" spans="1:4">
      <c r="A1200" s="2" t="s">
        <v>4490</v>
      </c>
      <c r="B1200" s="2" t="s">
        <v>4491</v>
      </c>
      <c r="C1200" s="2" t="s">
        <v>4492</v>
      </c>
      <c r="D1200" s="2" t="s">
        <v>4493</v>
      </c>
    </row>
    <row r="1201" spans="1:4">
      <c r="A1201" s="2" t="s">
        <v>4494</v>
      </c>
      <c r="B1201" s="2" t="s">
        <v>4495</v>
      </c>
      <c r="C1201" s="2" t="s">
        <v>4496</v>
      </c>
      <c r="D1201" s="2" t="s">
        <v>4497</v>
      </c>
    </row>
    <row r="1202" spans="1:4">
      <c r="A1202" s="2" t="s">
        <v>4498</v>
      </c>
      <c r="B1202" s="2" t="s">
        <v>4499</v>
      </c>
      <c r="C1202" s="2" t="s">
        <v>4500</v>
      </c>
      <c r="D1202" s="2" t="s">
        <v>4501</v>
      </c>
    </row>
    <row r="1203" spans="1:4">
      <c r="A1203" s="2" t="s">
        <v>4502</v>
      </c>
      <c r="B1203" s="2" t="s">
        <v>4503</v>
      </c>
      <c r="C1203" s="2" t="s">
        <v>4504</v>
      </c>
      <c r="D1203" s="2" t="s">
        <v>4505</v>
      </c>
    </row>
    <row r="1204" spans="1:4">
      <c r="A1204" s="2" t="s">
        <v>4506</v>
      </c>
      <c r="B1204" s="2" t="s">
        <v>4507</v>
      </c>
      <c r="C1204" s="2" t="s">
        <v>4508</v>
      </c>
      <c r="D1204" s="2" t="s">
        <v>4505</v>
      </c>
    </row>
    <row r="1205" spans="1:4">
      <c r="A1205" s="2" t="s">
        <v>4509</v>
      </c>
      <c r="B1205" s="2" t="s">
        <v>4510</v>
      </c>
      <c r="C1205" s="2" t="s">
        <v>4511</v>
      </c>
      <c r="D1205" s="2" t="s">
        <v>4512</v>
      </c>
    </row>
    <row r="1206" spans="1:4">
      <c r="A1206" s="2" t="s">
        <v>4513</v>
      </c>
      <c r="B1206" s="2" t="s">
        <v>4514</v>
      </c>
      <c r="C1206" s="2" t="s">
        <v>4515</v>
      </c>
      <c r="D1206" s="2" t="s">
        <v>4516</v>
      </c>
    </row>
    <row r="1207" spans="1:4">
      <c r="A1207" s="2" t="s">
        <v>4517</v>
      </c>
      <c r="B1207" s="2" t="s">
        <v>4518</v>
      </c>
      <c r="C1207" s="2" t="s">
        <v>4519</v>
      </c>
      <c r="D1207" s="2" t="s">
        <v>4516</v>
      </c>
    </row>
    <row r="1208" spans="1:4">
      <c r="A1208" s="2" t="s">
        <v>4520</v>
      </c>
      <c r="B1208" s="2" t="s">
        <v>4521</v>
      </c>
      <c r="C1208" s="2" t="s">
        <v>4522</v>
      </c>
      <c r="D1208" s="2" t="s">
        <v>4523</v>
      </c>
    </row>
    <row r="1209" spans="1:4">
      <c r="A1209" s="2" t="s">
        <v>4524</v>
      </c>
      <c r="B1209" s="2" t="s">
        <v>4525</v>
      </c>
      <c r="C1209" s="2" t="s">
        <v>4526</v>
      </c>
      <c r="D1209" s="2" t="s">
        <v>4527</v>
      </c>
    </row>
    <row r="1210" spans="1:4">
      <c r="A1210" s="2" t="s">
        <v>4528</v>
      </c>
      <c r="B1210" s="2" t="s">
        <v>4529</v>
      </c>
      <c r="C1210" s="2" t="s">
        <v>4530</v>
      </c>
      <c r="D1210" s="2" t="s">
        <v>4531</v>
      </c>
    </row>
    <row r="1211" spans="1:4">
      <c r="A1211" s="2" t="s">
        <v>4532</v>
      </c>
      <c r="B1211" s="2" t="s">
        <v>4533</v>
      </c>
      <c r="C1211" s="2" t="s">
        <v>4534</v>
      </c>
      <c r="D1211" s="2" t="s">
        <v>4535</v>
      </c>
    </row>
    <row r="1212" spans="1:4">
      <c r="A1212" s="2" t="s">
        <v>4536</v>
      </c>
      <c r="B1212" s="2" t="s">
        <v>4537</v>
      </c>
      <c r="C1212" s="2" t="s">
        <v>4538</v>
      </c>
      <c r="D1212" s="2" t="s">
        <v>4535</v>
      </c>
    </row>
    <row r="1213" spans="1:4">
      <c r="A1213" s="2" t="s">
        <v>4539</v>
      </c>
      <c r="B1213" s="2" t="s">
        <v>4540</v>
      </c>
      <c r="C1213" s="2" t="s">
        <v>4541</v>
      </c>
      <c r="D1213" s="2" t="s">
        <v>4542</v>
      </c>
    </row>
    <row r="1214" spans="1:4">
      <c r="A1214" s="2" t="s">
        <v>4543</v>
      </c>
      <c r="B1214" s="2" t="s">
        <v>4544</v>
      </c>
      <c r="C1214" s="2" t="s">
        <v>4545</v>
      </c>
      <c r="D1214" s="2" t="s">
        <v>4546</v>
      </c>
    </row>
    <row r="1215" spans="1:4">
      <c r="A1215" s="2" t="s">
        <v>4547</v>
      </c>
      <c r="B1215" s="2" t="s">
        <v>4548</v>
      </c>
      <c r="C1215" s="2" t="s">
        <v>4549</v>
      </c>
      <c r="D1215" s="2" t="s">
        <v>4550</v>
      </c>
    </row>
    <row r="1216" spans="1:4">
      <c r="A1216" s="2" t="s">
        <v>4551</v>
      </c>
      <c r="B1216" s="2" t="s">
        <v>4552</v>
      </c>
      <c r="C1216" s="2" t="s">
        <v>4553</v>
      </c>
      <c r="D1216" s="2" t="s">
        <v>4554</v>
      </c>
    </row>
    <row r="1217" spans="1:4">
      <c r="A1217" s="2" t="s">
        <v>4555</v>
      </c>
      <c r="B1217" s="2" t="s">
        <v>4556</v>
      </c>
      <c r="C1217" s="2" t="s">
        <v>4557</v>
      </c>
      <c r="D1217" s="2" t="s">
        <v>4558</v>
      </c>
    </row>
    <row r="1218" spans="1:4">
      <c r="A1218" s="2" t="s">
        <v>4559</v>
      </c>
      <c r="B1218" s="2" t="s">
        <v>4560</v>
      </c>
      <c r="C1218" s="2" t="s">
        <v>4561</v>
      </c>
      <c r="D1218" s="2" t="s">
        <v>4562</v>
      </c>
    </row>
    <row r="1219" spans="1:4">
      <c r="A1219" s="2" t="s">
        <v>4563</v>
      </c>
      <c r="B1219" s="2" t="s">
        <v>4564</v>
      </c>
      <c r="C1219" s="2" t="s">
        <v>4565</v>
      </c>
      <c r="D1219" s="2" t="s">
        <v>4566</v>
      </c>
    </row>
    <row r="1220" spans="1:4">
      <c r="A1220" s="2" t="s">
        <v>4567</v>
      </c>
      <c r="B1220" s="2" t="s">
        <v>4568</v>
      </c>
      <c r="C1220" s="2" t="s">
        <v>4569</v>
      </c>
      <c r="D1220" s="2" t="s">
        <v>4566</v>
      </c>
    </row>
    <row r="1221" spans="1:4">
      <c r="A1221" s="2" t="s">
        <v>4570</v>
      </c>
      <c r="B1221" s="2" t="s">
        <v>4571</v>
      </c>
      <c r="C1221" s="2" t="s">
        <v>4572</v>
      </c>
      <c r="D1221" s="2" t="s">
        <v>4573</v>
      </c>
    </row>
    <row r="1222" spans="1:4">
      <c r="A1222" s="2" t="s">
        <v>4574</v>
      </c>
      <c r="B1222" s="2" t="s">
        <v>4575</v>
      </c>
      <c r="C1222" s="2" t="s">
        <v>4576</v>
      </c>
      <c r="D1222" s="2" t="s">
        <v>4577</v>
      </c>
    </row>
    <row r="1223" spans="1:4">
      <c r="A1223" s="2" t="s">
        <v>4578</v>
      </c>
      <c r="B1223" s="2" t="s">
        <v>4579</v>
      </c>
      <c r="C1223" s="2" t="s">
        <v>4580</v>
      </c>
      <c r="D1223" s="2" t="s">
        <v>4581</v>
      </c>
    </row>
    <row r="1224" spans="1:4">
      <c r="A1224" s="2" t="s">
        <v>4582</v>
      </c>
      <c r="B1224" s="2" t="s">
        <v>4583</v>
      </c>
      <c r="C1224" s="2" t="s">
        <v>4584</v>
      </c>
      <c r="D1224" s="2" t="s">
        <v>4581</v>
      </c>
    </row>
    <row r="1225" spans="1:4">
      <c r="A1225" s="2" t="s">
        <v>4585</v>
      </c>
      <c r="B1225" s="2" t="s">
        <v>4586</v>
      </c>
      <c r="C1225" s="2" t="s">
        <v>4587</v>
      </c>
      <c r="D1225" s="2" t="s">
        <v>4588</v>
      </c>
    </row>
    <row r="1226" spans="1:4">
      <c r="A1226" s="2" t="s">
        <v>4589</v>
      </c>
      <c r="B1226" s="2" t="s">
        <v>4590</v>
      </c>
      <c r="C1226" s="2" t="s">
        <v>4591</v>
      </c>
      <c r="D1226" s="2" t="s">
        <v>4588</v>
      </c>
    </row>
    <row r="1227" spans="1:4">
      <c r="A1227" s="2" t="s">
        <v>4592</v>
      </c>
      <c r="B1227" s="2" t="s">
        <v>4593</v>
      </c>
      <c r="C1227" s="2" t="s">
        <v>4594</v>
      </c>
      <c r="D1227" s="2" t="s">
        <v>4595</v>
      </c>
    </row>
    <row r="1228" spans="1:4">
      <c r="A1228" s="2" t="s">
        <v>4596</v>
      </c>
      <c r="B1228" s="2" t="s">
        <v>4597</v>
      </c>
      <c r="C1228" s="2" t="s">
        <v>4598</v>
      </c>
      <c r="D1228" s="2" t="s">
        <v>4599</v>
      </c>
    </row>
    <row r="1229" spans="1:4">
      <c r="A1229" s="2" t="s">
        <v>4600</v>
      </c>
      <c r="B1229" s="2" t="s">
        <v>4601</v>
      </c>
      <c r="C1229" s="2" t="s">
        <v>4602</v>
      </c>
      <c r="D1229" s="2" t="s">
        <v>4603</v>
      </c>
    </row>
    <row r="1230" spans="1:4">
      <c r="A1230" s="2" t="s">
        <v>4604</v>
      </c>
      <c r="B1230" s="2" t="s">
        <v>4605</v>
      </c>
      <c r="C1230" s="2" t="s">
        <v>4606</v>
      </c>
      <c r="D1230" s="2" t="s">
        <v>4607</v>
      </c>
    </row>
    <row r="1231" spans="1:4">
      <c r="A1231" s="2" t="s">
        <v>4608</v>
      </c>
      <c r="B1231" s="2" t="s">
        <v>4609</v>
      </c>
      <c r="C1231" s="2" t="s">
        <v>4610</v>
      </c>
      <c r="D1231" s="2" t="s">
        <v>4611</v>
      </c>
    </row>
    <row r="1232" spans="1:4">
      <c r="A1232" s="2" t="s">
        <v>4612</v>
      </c>
      <c r="B1232" s="2" t="s">
        <v>4613</v>
      </c>
      <c r="C1232" s="2" t="s">
        <v>4614</v>
      </c>
      <c r="D1232" s="2" t="s">
        <v>4615</v>
      </c>
    </row>
    <row r="1233" spans="1:4">
      <c r="A1233" s="2" t="s">
        <v>4616</v>
      </c>
      <c r="B1233" s="2" t="s">
        <v>4617</v>
      </c>
      <c r="C1233" s="2" t="s">
        <v>4618</v>
      </c>
      <c r="D1233" s="2" t="s">
        <v>4619</v>
      </c>
    </row>
    <row r="1234" spans="1:4">
      <c r="A1234" s="2" t="s">
        <v>4620</v>
      </c>
      <c r="B1234" s="2" t="s">
        <v>4621</v>
      </c>
      <c r="C1234" s="2" t="s">
        <v>4622</v>
      </c>
      <c r="D1234" s="2" t="s">
        <v>4623</v>
      </c>
    </row>
    <row r="1235" spans="1:4">
      <c r="A1235" s="2" t="s">
        <v>4624</v>
      </c>
      <c r="B1235" s="2" t="s">
        <v>4625</v>
      </c>
      <c r="C1235" s="2" t="s">
        <v>4626</v>
      </c>
      <c r="D1235" s="2" t="s">
        <v>4623</v>
      </c>
    </row>
    <row r="1236" spans="1:4">
      <c r="A1236" s="2" t="s">
        <v>3834</v>
      </c>
      <c r="B1236" s="2" t="s">
        <v>4627</v>
      </c>
      <c r="C1236" s="2" t="s">
        <v>4628</v>
      </c>
      <c r="D1236" s="2" t="s">
        <v>4629</v>
      </c>
    </row>
    <row r="1237" spans="1:4">
      <c r="A1237" s="2" t="s">
        <v>4630</v>
      </c>
      <c r="B1237" s="2" t="s">
        <v>4631</v>
      </c>
      <c r="C1237" s="2" t="s">
        <v>4632</v>
      </c>
      <c r="D1237" s="2" t="s">
        <v>4629</v>
      </c>
    </row>
    <row r="1238" spans="1:4">
      <c r="A1238" s="2" t="s">
        <v>4633</v>
      </c>
      <c r="B1238" s="2" t="s">
        <v>4634</v>
      </c>
      <c r="C1238" s="2" t="s">
        <v>4635</v>
      </c>
      <c r="D1238" s="2" t="s">
        <v>4636</v>
      </c>
    </row>
    <row r="1239" spans="1:4">
      <c r="A1239" s="2" t="s">
        <v>4637</v>
      </c>
      <c r="B1239" s="2" t="s">
        <v>4638</v>
      </c>
      <c r="C1239" s="2" t="s">
        <v>4639</v>
      </c>
      <c r="D1239" s="2" t="s">
        <v>4636</v>
      </c>
    </row>
    <row r="1240" spans="1:4">
      <c r="A1240" s="2" t="s">
        <v>4640</v>
      </c>
      <c r="B1240" s="2" t="s">
        <v>4641</v>
      </c>
      <c r="C1240" s="2" t="s">
        <v>4642</v>
      </c>
      <c r="D1240" s="2" t="s">
        <v>4643</v>
      </c>
    </row>
    <row r="1241" spans="1:4">
      <c r="A1241" s="2" t="s">
        <v>4644</v>
      </c>
      <c r="B1241" s="2" t="s">
        <v>4645</v>
      </c>
      <c r="C1241" s="2" t="s">
        <v>4646</v>
      </c>
      <c r="D1241" s="2" t="s">
        <v>4647</v>
      </c>
    </row>
    <row r="1242" spans="1:4">
      <c r="A1242" s="2" t="s">
        <v>4648</v>
      </c>
      <c r="B1242" s="2" t="s">
        <v>4649</v>
      </c>
      <c r="C1242" s="2" t="s">
        <v>4650</v>
      </c>
      <c r="D1242" s="2" t="s">
        <v>4651</v>
      </c>
    </row>
    <row r="1243" spans="1:4">
      <c r="A1243" s="2" t="s">
        <v>4652</v>
      </c>
      <c r="B1243" s="2" t="s">
        <v>4653</v>
      </c>
      <c r="C1243" s="2" t="s">
        <v>4650</v>
      </c>
      <c r="D1243" s="2" t="s">
        <v>4651</v>
      </c>
    </row>
    <row r="1244" spans="1:4">
      <c r="A1244" s="2" t="s">
        <v>4654</v>
      </c>
      <c r="B1244" s="2" t="s">
        <v>4655</v>
      </c>
      <c r="C1244" s="2" t="s">
        <v>4656</v>
      </c>
      <c r="D1244" s="2" t="s">
        <v>4657</v>
      </c>
    </row>
    <row r="1245" spans="1:4">
      <c r="A1245" s="2" t="s">
        <v>4658</v>
      </c>
      <c r="B1245" s="2" t="s">
        <v>4659</v>
      </c>
      <c r="C1245" s="2" t="s">
        <v>4660</v>
      </c>
      <c r="D1245" s="2" t="s">
        <v>4661</v>
      </c>
    </row>
    <row r="1246" spans="1:4">
      <c r="A1246" s="2" t="s">
        <v>4662</v>
      </c>
      <c r="B1246" s="2" t="s">
        <v>4663</v>
      </c>
      <c r="C1246" s="2" t="s">
        <v>4664</v>
      </c>
      <c r="D1246" s="2" t="s">
        <v>4665</v>
      </c>
    </row>
    <row r="1247" spans="1:4">
      <c r="A1247" s="2" t="s">
        <v>4666</v>
      </c>
      <c r="B1247" s="2" t="s">
        <v>4667</v>
      </c>
      <c r="C1247" s="2" t="s">
        <v>4668</v>
      </c>
      <c r="D1247" s="2" t="s">
        <v>4669</v>
      </c>
    </row>
    <row r="1248" spans="1:4">
      <c r="A1248" s="2" t="s">
        <v>4670</v>
      </c>
      <c r="B1248" s="2" t="s">
        <v>4671</v>
      </c>
      <c r="C1248" s="2" t="s">
        <v>4672</v>
      </c>
      <c r="D1248" s="2" t="s">
        <v>4673</v>
      </c>
    </row>
    <row r="1249" spans="1:4">
      <c r="A1249" s="2" t="s">
        <v>4674</v>
      </c>
      <c r="B1249" s="2" t="s">
        <v>4675</v>
      </c>
      <c r="C1249" s="2" t="s">
        <v>4676</v>
      </c>
      <c r="D1249" s="2" t="s">
        <v>4677</v>
      </c>
    </row>
    <row r="1250" spans="1:4">
      <c r="A1250" s="2" t="s">
        <v>4678</v>
      </c>
      <c r="B1250" s="2" t="s">
        <v>4679</v>
      </c>
      <c r="C1250" s="2" t="s">
        <v>4680</v>
      </c>
      <c r="D1250" s="2" t="s">
        <v>4681</v>
      </c>
    </row>
    <row r="1251" spans="1:4">
      <c r="A1251" s="2" t="s">
        <v>4682</v>
      </c>
      <c r="B1251" s="2" t="s">
        <v>4683</v>
      </c>
      <c r="C1251" s="2" t="s">
        <v>4684</v>
      </c>
      <c r="D1251" s="2" t="s">
        <v>4685</v>
      </c>
    </row>
    <row r="1252" spans="1:4">
      <c r="A1252" s="2" t="s">
        <v>4686</v>
      </c>
      <c r="B1252" s="2" t="s">
        <v>4687</v>
      </c>
      <c r="C1252" s="2" t="s">
        <v>4688</v>
      </c>
      <c r="D1252" s="2" t="s">
        <v>4689</v>
      </c>
    </row>
    <row r="1253" spans="1:4">
      <c r="A1253" s="2" t="s">
        <v>4690</v>
      </c>
      <c r="B1253" s="2" t="s">
        <v>4691</v>
      </c>
      <c r="C1253" s="2" t="s">
        <v>4692</v>
      </c>
      <c r="D1253" s="2" t="s">
        <v>4689</v>
      </c>
    </row>
    <row r="1254" spans="1:4">
      <c r="A1254" s="2" t="s">
        <v>4693</v>
      </c>
      <c r="B1254" s="2" t="s">
        <v>4694</v>
      </c>
      <c r="C1254" s="2" t="s">
        <v>4695</v>
      </c>
      <c r="D1254" s="2" t="s">
        <v>4696</v>
      </c>
    </row>
    <row r="1255" spans="1:4">
      <c r="A1255" s="2" t="s">
        <v>4697</v>
      </c>
      <c r="B1255" s="2" t="s">
        <v>4698</v>
      </c>
      <c r="C1255" s="2" t="s">
        <v>4699</v>
      </c>
      <c r="D1255" s="2" t="s">
        <v>4696</v>
      </c>
    </row>
    <row r="1256" spans="1:4">
      <c r="A1256" s="2" t="s">
        <v>4700</v>
      </c>
      <c r="B1256" s="2" t="s">
        <v>4701</v>
      </c>
      <c r="C1256" s="2" t="s">
        <v>4702</v>
      </c>
      <c r="D1256" s="2" t="s">
        <v>4703</v>
      </c>
    </row>
    <row r="1257" spans="1:4">
      <c r="A1257" s="2" t="s">
        <v>4704</v>
      </c>
      <c r="B1257" s="2" t="s">
        <v>4705</v>
      </c>
      <c r="C1257" s="2" t="s">
        <v>4706</v>
      </c>
      <c r="D1257" s="2" t="s">
        <v>4707</v>
      </c>
    </row>
    <row r="1258" spans="1:4">
      <c r="A1258" s="2" t="s">
        <v>4708</v>
      </c>
      <c r="B1258" s="2" t="s">
        <v>4709</v>
      </c>
      <c r="C1258" s="2" t="s">
        <v>4710</v>
      </c>
      <c r="D1258" s="2" t="s">
        <v>4711</v>
      </c>
    </row>
    <row r="1259" spans="1:4">
      <c r="A1259" s="2" t="s">
        <v>4712</v>
      </c>
      <c r="B1259" s="2" t="s">
        <v>4713</v>
      </c>
      <c r="C1259" s="2" t="s">
        <v>4714</v>
      </c>
      <c r="D1259" s="2" t="s">
        <v>4715</v>
      </c>
    </row>
    <row r="1260" spans="1:4">
      <c r="A1260" s="2" t="s">
        <v>4716</v>
      </c>
      <c r="B1260" s="2" t="s">
        <v>4717</v>
      </c>
      <c r="C1260" s="2" t="s">
        <v>4718</v>
      </c>
      <c r="D1260" s="2" t="s">
        <v>4719</v>
      </c>
    </row>
    <row r="1261" spans="1:4">
      <c r="A1261" s="2" t="s">
        <v>4720</v>
      </c>
      <c r="B1261" s="2" t="s">
        <v>4721</v>
      </c>
      <c r="C1261" s="2" t="s">
        <v>4722</v>
      </c>
      <c r="D1261" s="2" t="s">
        <v>4723</v>
      </c>
    </row>
    <row r="1262" spans="1:4">
      <c r="A1262" s="2" t="s">
        <v>4724</v>
      </c>
      <c r="B1262" s="2" t="s">
        <v>4725</v>
      </c>
      <c r="C1262" s="2" t="s">
        <v>4726</v>
      </c>
      <c r="D1262" s="2" t="s">
        <v>4727</v>
      </c>
    </row>
    <row r="1263" spans="1:4">
      <c r="A1263" s="2" t="s">
        <v>4728</v>
      </c>
      <c r="B1263" s="2" t="s">
        <v>4729</v>
      </c>
      <c r="C1263" s="2" t="s">
        <v>4730</v>
      </c>
      <c r="D1263" s="2" t="s">
        <v>4731</v>
      </c>
    </row>
    <row r="1264" spans="1:4">
      <c r="A1264" s="2" t="s">
        <v>4732</v>
      </c>
      <c r="B1264" s="2" t="s">
        <v>4733</v>
      </c>
      <c r="C1264" s="2" t="s">
        <v>4734</v>
      </c>
      <c r="D1264" s="2" t="s">
        <v>4735</v>
      </c>
    </row>
    <row r="1265" spans="1:4">
      <c r="A1265" s="2" t="s">
        <v>4736</v>
      </c>
      <c r="B1265" s="2" t="s">
        <v>4737</v>
      </c>
      <c r="C1265" s="2" t="s">
        <v>4738</v>
      </c>
      <c r="D1265" s="2" t="s">
        <v>4739</v>
      </c>
    </row>
    <row r="1266" spans="1:4">
      <c r="A1266" s="2" t="s">
        <v>4740</v>
      </c>
      <c r="B1266" s="2" t="s">
        <v>4741</v>
      </c>
      <c r="C1266" s="2" t="s">
        <v>4742</v>
      </c>
      <c r="D1266" s="2" t="s">
        <v>4743</v>
      </c>
    </row>
    <row r="1267" spans="1:4">
      <c r="A1267" s="2" t="s">
        <v>4744</v>
      </c>
      <c r="B1267" s="2" t="s">
        <v>4745</v>
      </c>
      <c r="C1267" s="2" t="s">
        <v>4746</v>
      </c>
      <c r="D1267" s="2" t="s">
        <v>4747</v>
      </c>
    </row>
    <row r="1268" spans="1:4">
      <c r="A1268" s="2" t="s">
        <v>1100</v>
      </c>
      <c r="B1268" s="2" t="s">
        <v>4748</v>
      </c>
      <c r="C1268" s="2" t="s">
        <v>4749</v>
      </c>
      <c r="D1268" s="2" t="s">
        <v>4750</v>
      </c>
    </row>
    <row r="1269" spans="1:4">
      <c r="A1269" s="2" t="s">
        <v>4751</v>
      </c>
      <c r="B1269" s="2" t="s">
        <v>4752</v>
      </c>
      <c r="C1269" s="2" t="s">
        <v>4753</v>
      </c>
      <c r="D1269" s="2" t="s">
        <v>4754</v>
      </c>
    </row>
    <row r="1270" spans="1:4">
      <c r="A1270" s="2" t="s">
        <v>4755</v>
      </c>
      <c r="B1270" s="2" t="s">
        <v>4756</v>
      </c>
      <c r="C1270" s="2" t="s">
        <v>4702</v>
      </c>
      <c r="D1270" s="2" t="s">
        <v>4757</v>
      </c>
    </row>
    <row r="1271" spans="1:4">
      <c r="A1271" s="2" t="s">
        <v>4758</v>
      </c>
      <c r="B1271" s="2" t="s">
        <v>4759</v>
      </c>
      <c r="C1271" s="2" t="s">
        <v>4760</v>
      </c>
      <c r="D1271" s="2" t="s">
        <v>4761</v>
      </c>
    </row>
    <row r="1272" spans="1:4">
      <c r="A1272" s="2" t="s">
        <v>4762</v>
      </c>
      <c r="B1272" s="2" t="s">
        <v>4763</v>
      </c>
      <c r="C1272" s="2" t="s">
        <v>4764</v>
      </c>
      <c r="D1272" s="2" t="s">
        <v>4765</v>
      </c>
    </row>
    <row r="1273" spans="1:4">
      <c r="A1273" s="2" t="s">
        <v>4766</v>
      </c>
      <c r="B1273" s="2" t="s">
        <v>4767</v>
      </c>
      <c r="C1273" s="2" t="s">
        <v>4764</v>
      </c>
      <c r="D1273" s="2" t="s">
        <v>4765</v>
      </c>
    </row>
    <row r="1274" spans="1:4">
      <c r="A1274" s="2" t="s">
        <v>4768</v>
      </c>
      <c r="B1274" s="2" t="s">
        <v>4769</v>
      </c>
      <c r="C1274" s="2" t="s">
        <v>4770</v>
      </c>
      <c r="D1274" s="2" t="s">
        <v>4771</v>
      </c>
    </row>
    <row r="1275" spans="1:4">
      <c r="A1275" s="2" t="s">
        <v>4772</v>
      </c>
      <c r="B1275" s="2" t="s">
        <v>4773</v>
      </c>
      <c r="C1275" s="2" t="s">
        <v>4774</v>
      </c>
      <c r="D1275" s="2" t="s">
        <v>4775</v>
      </c>
    </row>
    <row r="1276" spans="1:4">
      <c r="A1276" s="2" t="s">
        <v>4776</v>
      </c>
      <c r="B1276" s="2" t="s">
        <v>4777</v>
      </c>
      <c r="C1276" s="2" t="s">
        <v>4778</v>
      </c>
      <c r="D1276" s="2" t="s">
        <v>4775</v>
      </c>
    </row>
    <row r="1277" spans="1:4">
      <c r="A1277" s="2" t="s">
        <v>4779</v>
      </c>
      <c r="B1277" s="2" t="s">
        <v>4780</v>
      </c>
      <c r="C1277" s="2" t="s">
        <v>4781</v>
      </c>
      <c r="D1277" s="2" t="s">
        <v>4782</v>
      </c>
    </row>
    <row r="1278" spans="1:4">
      <c r="A1278" s="2" t="s">
        <v>4783</v>
      </c>
      <c r="B1278" s="2" t="s">
        <v>4784</v>
      </c>
      <c r="C1278" s="2" t="s">
        <v>4785</v>
      </c>
      <c r="D1278" s="2" t="s">
        <v>4786</v>
      </c>
    </row>
    <row r="1279" spans="1:4">
      <c r="A1279" s="2" t="s">
        <v>4787</v>
      </c>
      <c r="B1279" s="2" t="s">
        <v>4788</v>
      </c>
      <c r="C1279" s="2" t="s">
        <v>4789</v>
      </c>
      <c r="D1279" s="2" t="s">
        <v>4790</v>
      </c>
    </row>
    <row r="1280" spans="1:4">
      <c r="A1280" s="2" t="s">
        <v>4791</v>
      </c>
      <c r="B1280" s="2" t="s">
        <v>4792</v>
      </c>
      <c r="C1280" s="2" t="s">
        <v>4793</v>
      </c>
      <c r="D1280" s="2" t="s">
        <v>4794</v>
      </c>
    </row>
    <row r="1281" spans="1:4">
      <c r="A1281" s="2" t="s">
        <v>4795</v>
      </c>
      <c r="B1281" s="2" t="s">
        <v>4796</v>
      </c>
      <c r="C1281" s="2" t="s">
        <v>4797</v>
      </c>
      <c r="D1281" s="2" t="s">
        <v>4798</v>
      </c>
    </row>
    <row r="1282" spans="1:4">
      <c r="A1282" s="2" t="s">
        <v>4799</v>
      </c>
      <c r="B1282" s="2" t="s">
        <v>4800</v>
      </c>
      <c r="C1282" s="2" t="s">
        <v>4801</v>
      </c>
      <c r="D1282" s="2" t="s">
        <v>4798</v>
      </c>
    </row>
    <row r="1283" spans="1:4">
      <c r="A1283" s="2" t="s">
        <v>4802</v>
      </c>
      <c r="B1283" s="2" t="s">
        <v>4803</v>
      </c>
      <c r="C1283" s="2" t="s">
        <v>4804</v>
      </c>
      <c r="D1283" s="2" t="s">
        <v>4805</v>
      </c>
    </row>
    <row r="1284" spans="1:4">
      <c r="A1284" s="2" t="s">
        <v>4806</v>
      </c>
      <c r="B1284" s="2" t="s">
        <v>4807</v>
      </c>
      <c r="C1284" s="2" t="s">
        <v>4808</v>
      </c>
      <c r="D1284" s="2" t="s">
        <v>4809</v>
      </c>
    </row>
    <row r="1285" spans="1:4">
      <c r="A1285" s="2" t="s">
        <v>4810</v>
      </c>
      <c r="B1285" s="2" t="s">
        <v>4811</v>
      </c>
      <c r="C1285" s="2" t="s">
        <v>4812</v>
      </c>
      <c r="D1285" s="2" t="s">
        <v>4813</v>
      </c>
    </row>
    <row r="1286" spans="1:4">
      <c r="A1286" s="2" t="s">
        <v>4814</v>
      </c>
      <c r="B1286" s="2" t="s">
        <v>4815</v>
      </c>
      <c r="C1286" s="2" t="s">
        <v>4816</v>
      </c>
      <c r="D1286" s="2" t="s">
        <v>4817</v>
      </c>
    </row>
    <row r="1287" spans="1:4">
      <c r="A1287" s="2" t="s">
        <v>1107</v>
      </c>
      <c r="B1287" s="2" t="s">
        <v>4818</v>
      </c>
      <c r="C1287" s="2" t="s">
        <v>4819</v>
      </c>
      <c r="D1287" s="2" t="s">
        <v>4820</v>
      </c>
    </row>
    <row r="1288" spans="1:4">
      <c r="A1288" s="2" t="s">
        <v>4821</v>
      </c>
      <c r="B1288" s="2" t="s">
        <v>4822</v>
      </c>
      <c r="C1288" s="2" t="s">
        <v>4823</v>
      </c>
      <c r="D1288" s="2" t="s">
        <v>4824</v>
      </c>
    </row>
    <row r="1289" spans="1:4">
      <c r="A1289" s="2" t="s">
        <v>4825</v>
      </c>
      <c r="B1289" s="2" t="s">
        <v>4826</v>
      </c>
      <c r="C1289" s="2" t="s">
        <v>4827</v>
      </c>
      <c r="D1289" s="2" t="s">
        <v>4828</v>
      </c>
    </row>
    <row r="1290" spans="1:4">
      <c r="A1290" s="2" t="s">
        <v>4829</v>
      </c>
      <c r="B1290" s="2" t="s">
        <v>4830</v>
      </c>
      <c r="C1290" s="2" t="s">
        <v>4831</v>
      </c>
      <c r="D1290" s="2" t="s">
        <v>4832</v>
      </c>
    </row>
    <row r="1291" spans="1:4">
      <c r="A1291" s="2" t="s">
        <v>4833</v>
      </c>
      <c r="B1291" s="2" t="s">
        <v>4834</v>
      </c>
      <c r="C1291" s="2" t="s">
        <v>4835</v>
      </c>
      <c r="D1291" s="2" t="s">
        <v>4836</v>
      </c>
    </row>
    <row r="1292" spans="1:4">
      <c r="A1292" s="2" t="s">
        <v>4837</v>
      </c>
      <c r="B1292" s="2" t="s">
        <v>4838</v>
      </c>
      <c r="C1292" s="2" t="s">
        <v>4839</v>
      </c>
      <c r="D1292" s="2" t="s">
        <v>4840</v>
      </c>
    </row>
    <row r="1293" spans="1:4">
      <c r="A1293" s="2" t="s">
        <v>4841</v>
      </c>
      <c r="B1293" s="2" t="s">
        <v>4842</v>
      </c>
      <c r="C1293" s="2" t="s">
        <v>4843</v>
      </c>
      <c r="D1293" s="2" t="s">
        <v>4844</v>
      </c>
    </row>
    <row r="1294" spans="1:4">
      <c r="A1294" s="2" t="s">
        <v>4845</v>
      </c>
      <c r="B1294" s="2" t="s">
        <v>4846</v>
      </c>
      <c r="C1294" s="2" t="s">
        <v>4847</v>
      </c>
      <c r="D1294" s="2" t="s">
        <v>4844</v>
      </c>
    </row>
    <row r="1295" spans="1:4">
      <c r="A1295" s="2" t="s">
        <v>4848</v>
      </c>
      <c r="B1295" s="2" t="s">
        <v>4849</v>
      </c>
      <c r="C1295" s="2" t="s">
        <v>4850</v>
      </c>
      <c r="D1295" s="2" t="s">
        <v>4851</v>
      </c>
    </row>
    <row r="1296" spans="1:4">
      <c r="A1296" s="2" t="s">
        <v>4852</v>
      </c>
      <c r="B1296" s="2" t="s">
        <v>4853</v>
      </c>
      <c r="C1296" s="2" t="s">
        <v>4854</v>
      </c>
      <c r="D1296" s="2" t="s">
        <v>4855</v>
      </c>
    </row>
    <row r="1297" spans="1:4">
      <c r="A1297" s="2" t="s">
        <v>4856</v>
      </c>
      <c r="B1297" s="2" t="s">
        <v>4857</v>
      </c>
      <c r="C1297" s="2" t="s">
        <v>4858</v>
      </c>
      <c r="D1297" s="2" t="s">
        <v>4859</v>
      </c>
    </row>
    <row r="1298" spans="1:4">
      <c r="A1298" s="2" t="s">
        <v>4860</v>
      </c>
      <c r="B1298" s="2" t="s">
        <v>4861</v>
      </c>
      <c r="C1298" s="2" t="s">
        <v>4862</v>
      </c>
      <c r="D1298" s="2" t="s">
        <v>4863</v>
      </c>
    </row>
    <row r="1299" spans="1:4">
      <c r="A1299" s="2" t="s">
        <v>4864</v>
      </c>
      <c r="B1299" s="2" t="s">
        <v>4865</v>
      </c>
      <c r="C1299" s="2" t="s">
        <v>4866</v>
      </c>
      <c r="D1299" s="2" t="s">
        <v>4867</v>
      </c>
    </row>
    <row r="1300" spans="1:4">
      <c r="A1300" s="2" t="s">
        <v>4868</v>
      </c>
      <c r="B1300" s="2" t="s">
        <v>4869</v>
      </c>
      <c r="C1300" s="2" t="s">
        <v>4870</v>
      </c>
      <c r="D1300" s="2" t="s">
        <v>4871</v>
      </c>
    </row>
    <row r="1301" spans="1:4">
      <c r="A1301" s="2" t="s">
        <v>4872</v>
      </c>
      <c r="B1301" s="2" t="s">
        <v>4873</v>
      </c>
      <c r="C1301" s="2" t="s">
        <v>4874</v>
      </c>
      <c r="D1301" s="2" t="s">
        <v>4875</v>
      </c>
    </row>
    <row r="1302" spans="1:4">
      <c r="A1302" s="2" t="s">
        <v>4876</v>
      </c>
      <c r="B1302" s="2" t="s">
        <v>4877</v>
      </c>
      <c r="C1302" s="2" t="s">
        <v>4878</v>
      </c>
      <c r="D1302" s="2" t="s">
        <v>4879</v>
      </c>
    </row>
    <row r="1303" spans="1:4">
      <c r="A1303" s="2" t="s">
        <v>4880</v>
      </c>
      <c r="B1303" s="2" t="s">
        <v>4881</v>
      </c>
      <c r="C1303" s="2" t="s">
        <v>4882</v>
      </c>
      <c r="D1303" s="2" t="s">
        <v>4883</v>
      </c>
    </row>
    <row r="1304" spans="1:4">
      <c r="A1304" s="2" t="s">
        <v>4884</v>
      </c>
      <c r="B1304" s="2" t="s">
        <v>4885</v>
      </c>
      <c r="C1304" s="2" t="s">
        <v>4886</v>
      </c>
      <c r="D1304" s="2" t="s">
        <v>4887</v>
      </c>
    </row>
    <row r="1305" spans="1:4">
      <c r="A1305" s="2" t="s">
        <v>4888</v>
      </c>
      <c r="B1305" s="2" t="s">
        <v>4889</v>
      </c>
      <c r="C1305" s="2" t="s">
        <v>4890</v>
      </c>
      <c r="D1305" s="2" t="s">
        <v>4891</v>
      </c>
    </row>
    <row r="1306" spans="1:4">
      <c r="A1306" s="2" t="s">
        <v>4892</v>
      </c>
      <c r="B1306" s="2" t="s">
        <v>4893</v>
      </c>
      <c r="C1306" s="2" t="s">
        <v>4894</v>
      </c>
      <c r="D1306" s="2" t="s">
        <v>4891</v>
      </c>
    </row>
    <row r="1307" spans="1:4">
      <c r="A1307" s="2" t="s">
        <v>4895</v>
      </c>
      <c r="B1307" s="2" t="s">
        <v>4896</v>
      </c>
      <c r="C1307" s="2" t="s">
        <v>4897</v>
      </c>
      <c r="D1307" s="2" t="s">
        <v>4898</v>
      </c>
    </row>
    <row r="1308" spans="1:4">
      <c r="A1308" s="2" t="s">
        <v>4899</v>
      </c>
      <c r="B1308" s="2" t="s">
        <v>4900</v>
      </c>
      <c r="C1308" s="2" t="s">
        <v>4901</v>
      </c>
      <c r="D1308" s="2" t="s">
        <v>4902</v>
      </c>
    </row>
    <row r="1309" spans="1:4">
      <c r="A1309" s="2" t="s">
        <v>4903</v>
      </c>
      <c r="B1309" s="2" t="s">
        <v>4904</v>
      </c>
      <c r="C1309" s="2" t="s">
        <v>4905</v>
      </c>
      <c r="D1309" s="2" t="s">
        <v>4906</v>
      </c>
    </row>
    <row r="1310" spans="1:4">
      <c r="A1310" s="2" t="s">
        <v>4907</v>
      </c>
      <c r="B1310" s="2" t="s">
        <v>4908</v>
      </c>
      <c r="C1310" s="2" t="s">
        <v>4909</v>
      </c>
      <c r="D1310" s="2" t="s">
        <v>4910</v>
      </c>
    </row>
    <row r="1311" spans="1:4">
      <c r="A1311" s="2" t="s">
        <v>4911</v>
      </c>
      <c r="B1311" s="2" t="s">
        <v>4912</v>
      </c>
      <c r="C1311" s="2" t="s">
        <v>4913</v>
      </c>
      <c r="D1311" s="2" t="s">
        <v>4914</v>
      </c>
    </row>
    <row r="1312" spans="1:4">
      <c r="A1312" s="2" t="s">
        <v>4915</v>
      </c>
      <c r="B1312" s="2" t="s">
        <v>4916</v>
      </c>
      <c r="C1312" s="2" t="s">
        <v>4917</v>
      </c>
      <c r="D1312" s="2" t="s">
        <v>4918</v>
      </c>
    </row>
    <row r="1313" spans="1:4">
      <c r="A1313" s="2" t="s">
        <v>153</v>
      </c>
      <c r="B1313" s="2" t="s">
        <v>4919</v>
      </c>
      <c r="C1313" s="2" t="s">
        <v>4920</v>
      </c>
      <c r="D1313" s="2" t="s">
        <v>4921</v>
      </c>
    </row>
    <row r="1314" spans="1:4">
      <c r="A1314" s="2" t="s">
        <v>4922</v>
      </c>
      <c r="B1314" s="2" t="s">
        <v>4923</v>
      </c>
      <c r="C1314" s="2" t="s">
        <v>4924</v>
      </c>
      <c r="D1314" s="2" t="s">
        <v>4925</v>
      </c>
    </row>
    <row r="1315" spans="1:4">
      <c r="A1315" s="2" t="s">
        <v>4926</v>
      </c>
      <c r="B1315" s="2" t="s">
        <v>4927</v>
      </c>
      <c r="C1315" s="2" t="s">
        <v>4928</v>
      </c>
      <c r="D1315" s="2" t="s">
        <v>4929</v>
      </c>
    </row>
    <row r="1316" spans="1:4">
      <c r="A1316" s="2" t="s">
        <v>4930</v>
      </c>
      <c r="B1316" s="2" t="s">
        <v>4931</v>
      </c>
      <c r="C1316" s="2" t="s">
        <v>4932</v>
      </c>
      <c r="D1316" s="2" t="s">
        <v>4933</v>
      </c>
    </row>
    <row r="1317" spans="1:4">
      <c r="A1317" s="2" t="s">
        <v>4934</v>
      </c>
      <c r="B1317" s="2" t="s">
        <v>4935</v>
      </c>
      <c r="C1317" s="2" t="s">
        <v>4936</v>
      </c>
      <c r="D1317" s="2" t="s">
        <v>4937</v>
      </c>
    </row>
    <row r="1318" spans="1:4">
      <c r="A1318" s="2" t="s">
        <v>4938</v>
      </c>
      <c r="B1318" s="2" t="s">
        <v>4939</v>
      </c>
      <c r="C1318" s="2" t="s">
        <v>4940</v>
      </c>
      <c r="D1318" s="2" t="s">
        <v>4941</v>
      </c>
    </row>
    <row r="1319" spans="1:4">
      <c r="A1319" s="2" t="s">
        <v>4942</v>
      </c>
      <c r="B1319" s="2" t="s">
        <v>4943</v>
      </c>
      <c r="C1319" s="2" t="s">
        <v>4944</v>
      </c>
      <c r="D1319" s="2" t="s">
        <v>4945</v>
      </c>
    </row>
    <row r="1320" spans="1:4">
      <c r="A1320" s="2" t="s">
        <v>4946</v>
      </c>
      <c r="B1320" s="2" t="s">
        <v>4947</v>
      </c>
      <c r="C1320" s="2" t="s">
        <v>4948</v>
      </c>
      <c r="D1320" s="2" t="s">
        <v>4949</v>
      </c>
    </row>
    <row r="1321" spans="1:4">
      <c r="A1321" s="2" t="s">
        <v>4950</v>
      </c>
      <c r="B1321" s="2" t="s">
        <v>4951</v>
      </c>
      <c r="C1321" s="2" t="s">
        <v>4952</v>
      </c>
      <c r="D1321" s="2" t="s">
        <v>4953</v>
      </c>
    </row>
    <row r="1322" spans="1:4">
      <c r="A1322" s="2" t="s">
        <v>4954</v>
      </c>
      <c r="B1322" s="2" t="s">
        <v>4955</v>
      </c>
      <c r="C1322" s="2" t="s">
        <v>4956</v>
      </c>
      <c r="D1322" s="2" t="s">
        <v>4953</v>
      </c>
    </row>
    <row r="1323" spans="1:4">
      <c r="A1323" s="2" t="s">
        <v>4957</v>
      </c>
      <c r="B1323" s="2" t="s">
        <v>4958</v>
      </c>
      <c r="C1323" s="2" t="s">
        <v>4959</v>
      </c>
      <c r="D1323" s="2" t="s">
        <v>4960</v>
      </c>
    </row>
    <row r="1324" spans="1:4">
      <c r="A1324" s="2" t="s">
        <v>4961</v>
      </c>
      <c r="B1324" s="2" t="s">
        <v>4962</v>
      </c>
      <c r="C1324" s="2" t="s">
        <v>4963</v>
      </c>
      <c r="D1324" s="2" t="s">
        <v>4964</v>
      </c>
    </row>
    <row r="1325" spans="1:4">
      <c r="A1325" s="2" t="s">
        <v>4965</v>
      </c>
      <c r="B1325" s="2" t="s">
        <v>4966</v>
      </c>
      <c r="C1325" s="2" t="s">
        <v>4967</v>
      </c>
      <c r="D1325" s="2" t="s">
        <v>4964</v>
      </c>
    </row>
    <row r="1326" spans="1:4">
      <c r="A1326" s="2" t="s">
        <v>4968</v>
      </c>
      <c r="B1326" s="2" t="s">
        <v>4969</v>
      </c>
      <c r="C1326" s="2" t="s">
        <v>4970</v>
      </c>
      <c r="D1326" s="2" t="s">
        <v>4971</v>
      </c>
    </row>
    <row r="1327" spans="1:4">
      <c r="A1327" s="2" t="s">
        <v>4972</v>
      </c>
      <c r="B1327" s="2" t="s">
        <v>4973</v>
      </c>
      <c r="C1327" s="2" t="s">
        <v>4974</v>
      </c>
      <c r="D1327" s="2" t="s">
        <v>4975</v>
      </c>
    </row>
    <row r="1328" spans="1:4">
      <c r="A1328" s="2" t="s">
        <v>4976</v>
      </c>
      <c r="B1328" s="2" t="s">
        <v>4977</v>
      </c>
      <c r="C1328" s="2" t="s">
        <v>4978</v>
      </c>
      <c r="D1328" s="2" t="s">
        <v>4979</v>
      </c>
    </row>
    <row r="1329" spans="1:4">
      <c r="A1329" s="2" t="s">
        <v>4980</v>
      </c>
      <c r="B1329" s="2" t="s">
        <v>4981</v>
      </c>
      <c r="C1329" s="2" t="s">
        <v>4982</v>
      </c>
      <c r="D1329" s="2" t="s">
        <v>4983</v>
      </c>
    </row>
    <row r="1330" spans="1:4">
      <c r="A1330" s="2" t="s">
        <v>4984</v>
      </c>
      <c r="B1330" s="2" t="s">
        <v>4985</v>
      </c>
      <c r="C1330" s="2" t="s">
        <v>4986</v>
      </c>
      <c r="D1330" s="2" t="s">
        <v>4987</v>
      </c>
    </row>
    <row r="1331" spans="1:4">
      <c r="A1331" s="2" t="s">
        <v>4988</v>
      </c>
      <c r="B1331" s="2" t="s">
        <v>4989</v>
      </c>
      <c r="C1331" s="2" t="s">
        <v>4990</v>
      </c>
      <c r="D1331" s="2" t="s">
        <v>4991</v>
      </c>
    </row>
    <row r="1332" spans="1:4">
      <c r="A1332" s="2" t="s">
        <v>4992</v>
      </c>
      <c r="B1332" s="2" t="s">
        <v>4993</v>
      </c>
      <c r="C1332" s="2" t="s">
        <v>4994</v>
      </c>
      <c r="D1332" s="2" t="s">
        <v>4995</v>
      </c>
    </row>
    <row r="1333" spans="1:4">
      <c r="A1333" s="2" t="s">
        <v>4996</v>
      </c>
      <c r="B1333" s="2" t="s">
        <v>4997</v>
      </c>
      <c r="C1333" s="2" t="s">
        <v>4998</v>
      </c>
      <c r="D1333" s="2" t="s">
        <v>4999</v>
      </c>
    </row>
    <row r="1334" spans="1:4">
      <c r="A1334" s="2" t="s">
        <v>5000</v>
      </c>
      <c r="B1334" s="2" t="s">
        <v>5001</v>
      </c>
      <c r="C1334" s="2" t="s">
        <v>5002</v>
      </c>
      <c r="D1334" s="2" t="s">
        <v>5003</v>
      </c>
    </row>
    <row r="1335" spans="1:4">
      <c r="A1335" s="2" t="s">
        <v>5004</v>
      </c>
      <c r="B1335" s="2" t="s">
        <v>5005</v>
      </c>
      <c r="C1335" s="2" t="s">
        <v>5006</v>
      </c>
      <c r="D1335" s="2" t="s">
        <v>5007</v>
      </c>
    </row>
    <row r="1336" spans="1:4">
      <c r="A1336" s="2" t="s">
        <v>5008</v>
      </c>
      <c r="B1336" s="2" t="s">
        <v>5009</v>
      </c>
      <c r="C1336" s="2" t="s">
        <v>5010</v>
      </c>
      <c r="D1336" s="2" t="s">
        <v>5011</v>
      </c>
    </row>
    <row r="1337" spans="1:4">
      <c r="A1337" s="2" t="s">
        <v>5012</v>
      </c>
      <c r="B1337" s="2" t="s">
        <v>5013</v>
      </c>
      <c r="C1337" s="2" t="s">
        <v>5014</v>
      </c>
      <c r="D1337" s="2" t="s">
        <v>5015</v>
      </c>
    </row>
    <row r="1338" spans="1:4">
      <c r="A1338" s="2" t="s">
        <v>5016</v>
      </c>
      <c r="B1338" s="2" t="s">
        <v>5017</v>
      </c>
      <c r="C1338" s="2" t="s">
        <v>5018</v>
      </c>
      <c r="D1338" s="2" t="s">
        <v>5019</v>
      </c>
    </row>
    <row r="1339" spans="1:4">
      <c r="A1339" s="2" t="s">
        <v>5020</v>
      </c>
      <c r="B1339" s="2" t="s">
        <v>5021</v>
      </c>
      <c r="C1339" s="2" t="s">
        <v>5022</v>
      </c>
      <c r="D1339" s="2" t="s">
        <v>5023</v>
      </c>
    </row>
    <row r="1340" spans="1:4">
      <c r="A1340" s="2" t="s">
        <v>5024</v>
      </c>
      <c r="B1340" s="2" t="s">
        <v>5025</v>
      </c>
      <c r="C1340" s="2" t="s">
        <v>5026</v>
      </c>
      <c r="D1340" s="2" t="s">
        <v>5027</v>
      </c>
    </row>
    <row r="1341" spans="1:4">
      <c r="A1341" s="2" t="s">
        <v>5028</v>
      </c>
      <c r="B1341" s="2" t="s">
        <v>5029</v>
      </c>
      <c r="C1341" s="2" t="s">
        <v>5030</v>
      </c>
      <c r="D1341" s="2" t="s">
        <v>5027</v>
      </c>
    </row>
    <row r="1342" spans="1:4">
      <c r="A1342" s="2" t="s">
        <v>5031</v>
      </c>
      <c r="B1342" s="2" t="s">
        <v>5032</v>
      </c>
      <c r="C1342" s="2" t="s">
        <v>5033</v>
      </c>
      <c r="D1342" s="2" t="s">
        <v>5034</v>
      </c>
    </row>
    <row r="1343" spans="1:4">
      <c r="A1343" s="2" t="s">
        <v>5035</v>
      </c>
      <c r="B1343" s="2" t="s">
        <v>5036</v>
      </c>
      <c r="C1343" s="2" t="s">
        <v>5037</v>
      </c>
      <c r="D1343" s="2" t="s">
        <v>5034</v>
      </c>
    </row>
    <row r="1344" spans="1:4">
      <c r="A1344" s="2" t="s">
        <v>5038</v>
      </c>
      <c r="B1344" s="2" t="s">
        <v>5039</v>
      </c>
      <c r="C1344" s="2" t="s">
        <v>5040</v>
      </c>
      <c r="D1344" s="2" t="s">
        <v>5041</v>
      </c>
    </row>
    <row r="1345" spans="1:4">
      <c r="A1345" s="2" t="s">
        <v>5042</v>
      </c>
      <c r="B1345" s="2" t="s">
        <v>5043</v>
      </c>
      <c r="C1345" s="2" t="s">
        <v>5040</v>
      </c>
      <c r="D1345" s="2" t="s">
        <v>5041</v>
      </c>
    </row>
    <row r="1346" spans="1:4">
      <c r="A1346" s="2" t="s">
        <v>5044</v>
      </c>
      <c r="B1346" s="2" t="s">
        <v>5045</v>
      </c>
      <c r="C1346" s="2" t="s">
        <v>5046</v>
      </c>
      <c r="D1346" s="2" t="s">
        <v>5047</v>
      </c>
    </row>
    <row r="1347" spans="1:4">
      <c r="A1347" s="2" t="s">
        <v>5048</v>
      </c>
      <c r="B1347" s="2" t="s">
        <v>5049</v>
      </c>
      <c r="C1347" s="2" t="s">
        <v>5050</v>
      </c>
      <c r="D1347" s="2" t="s">
        <v>5051</v>
      </c>
    </row>
    <row r="1348" spans="1:4">
      <c r="A1348" s="2" t="s">
        <v>5052</v>
      </c>
      <c r="B1348" s="2" t="s">
        <v>5053</v>
      </c>
      <c r="C1348" s="2" t="s">
        <v>5054</v>
      </c>
      <c r="D1348" s="2" t="s">
        <v>5055</v>
      </c>
    </row>
    <row r="1349" spans="1:4">
      <c r="A1349" s="2" t="s">
        <v>5056</v>
      </c>
      <c r="B1349" s="2" t="s">
        <v>5057</v>
      </c>
      <c r="C1349" s="2" t="s">
        <v>5058</v>
      </c>
      <c r="D1349" s="2" t="s">
        <v>5055</v>
      </c>
    </row>
    <row r="1350" spans="1:4">
      <c r="A1350" s="2" t="s">
        <v>5059</v>
      </c>
      <c r="B1350" s="2" t="s">
        <v>5060</v>
      </c>
      <c r="C1350" s="2" t="s">
        <v>5061</v>
      </c>
      <c r="D1350" s="2" t="s">
        <v>5062</v>
      </c>
    </row>
    <row r="1351" spans="1:4">
      <c r="A1351" s="2" t="s">
        <v>5063</v>
      </c>
      <c r="B1351" s="2" t="s">
        <v>5064</v>
      </c>
      <c r="C1351" s="2" t="s">
        <v>5065</v>
      </c>
      <c r="D1351" s="2" t="s">
        <v>5066</v>
      </c>
    </row>
    <row r="1352" spans="1:4">
      <c r="A1352" s="2" t="s">
        <v>5067</v>
      </c>
      <c r="B1352" s="2" t="s">
        <v>5068</v>
      </c>
      <c r="C1352" s="2" t="s">
        <v>5069</v>
      </c>
      <c r="D1352" s="2" t="s">
        <v>5070</v>
      </c>
    </row>
    <row r="1353" spans="1:4">
      <c r="A1353" s="2" t="s">
        <v>5071</v>
      </c>
      <c r="B1353" s="2" t="s">
        <v>5072</v>
      </c>
      <c r="C1353" s="2" t="s">
        <v>5073</v>
      </c>
      <c r="D1353" s="2" t="s">
        <v>5074</v>
      </c>
    </row>
    <row r="1354" spans="1:4">
      <c r="A1354" s="2" t="s">
        <v>5075</v>
      </c>
      <c r="B1354" s="2" t="s">
        <v>5076</v>
      </c>
      <c r="C1354" s="2" t="s">
        <v>5077</v>
      </c>
      <c r="D1354" s="2" t="s">
        <v>5078</v>
      </c>
    </row>
    <row r="1355" spans="1:4">
      <c r="A1355" s="2" t="s">
        <v>5079</v>
      </c>
      <c r="B1355" s="2" t="s">
        <v>5080</v>
      </c>
      <c r="C1355" s="2" t="s">
        <v>5081</v>
      </c>
      <c r="D1355" s="2" t="s">
        <v>5082</v>
      </c>
    </row>
    <row r="1356" spans="1:4">
      <c r="A1356" s="2" t="s">
        <v>5083</v>
      </c>
      <c r="B1356" s="2" t="s">
        <v>5084</v>
      </c>
      <c r="C1356" s="2" t="s">
        <v>5085</v>
      </c>
      <c r="D1356" s="2" t="s">
        <v>5082</v>
      </c>
    </row>
    <row r="1357" spans="1:4">
      <c r="A1357" s="2" t="s">
        <v>5086</v>
      </c>
      <c r="B1357" s="2" t="s">
        <v>5087</v>
      </c>
      <c r="C1357" s="2" t="s">
        <v>5088</v>
      </c>
      <c r="D1357" s="2" t="s">
        <v>5089</v>
      </c>
    </row>
    <row r="1358" spans="1:4">
      <c r="A1358" s="2" t="s">
        <v>5090</v>
      </c>
      <c r="B1358" s="2" t="s">
        <v>5091</v>
      </c>
      <c r="C1358" s="2" t="s">
        <v>5092</v>
      </c>
      <c r="D1358" s="2" t="s">
        <v>5089</v>
      </c>
    </row>
    <row r="1359" spans="1:4">
      <c r="A1359" s="2" t="s">
        <v>5093</v>
      </c>
      <c r="B1359" s="2" t="s">
        <v>5094</v>
      </c>
      <c r="C1359" s="2" t="s">
        <v>5095</v>
      </c>
      <c r="D1359" s="2" t="s">
        <v>5096</v>
      </c>
    </row>
    <row r="1360" spans="1:4">
      <c r="A1360" s="2" t="s">
        <v>5097</v>
      </c>
      <c r="B1360" s="2" t="s">
        <v>5098</v>
      </c>
      <c r="C1360" s="2" t="s">
        <v>5099</v>
      </c>
      <c r="D1360" s="2" t="s">
        <v>5100</v>
      </c>
    </row>
    <row r="1361" spans="1:4">
      <c r="A1361" s="2" t="s">
        <v>5101</v>
      </c>
      <c r="B1361" s="2" t="s">
        <v>5102</v>
      </c>
      <c r="C1361" s="2" t="s">
        <v>5103</v>
      </c>
      <c r="D1361" s="2" t="s">
        <v>5104</v>
      </c>
    </row>
    <row r="1362" spans="1:4">
      <c r="A1362" s="2" t="s">
        <v>5105</v>
      </c>
      <c r="B1362" s="2" t="s">
        <v>5106</v>
      </c>
      <c r="C1362" s="2" t="s">
        <v>5107</v>
      </c>
      <c r="D1362" s="2" t="s">
        <v>5108</v>
      </c>
    </row>
    <row r="1363" spans="1:4">
      <c r="A1363" s="2" t="s">
        <v>5109</v>
      </c>
      <c r="B1363" s="2" t="s">
        <v>5110</v>
      </c>
      <c r="C1363" s="2" t="s">
        <v>5111</v>
      </c>
      <c r="D1363" s="2" t="s">
        <v>5112</v>
      </c>
    </row>
    <row r="1364" spans="1:4">
      <c r="A1364" s="2" t="s">
        <v>5113</v>
      </c>
      <c r="B1364" s="2" t="s">
        <v>5114</v>
      </c>
      <c r="C1364" s="2" t="s">
        <v>5115</v>
      </c>
      <c r="D1364" s="2" t="s">
        <v>5116</v>
      </c>
    </row>
    <row r="1365" spans="1:4">
      <c r="A1365" s="2" t="s">
        <v>5117</v>
      </c>
      <c r="B1365" s="2" t="s">
        <v>5118</v>
      </c>
      <c r="C1365" s="2" t="s">
        <v>5119</v>
      </c>
      <c r="D1365" s="2" t="s">
        <v>5120</v>
      </c>
    </row>
    <row r="1366" spans="1:4">
      <c r="A1366" s="2" t="s">
        <v>5121</v>
      </c>
      <c r="B1366" s="2" t="s">
        <v>5122</v>
      </c>
      <c r="C1366" s="2" t="s">
        <v>5123</v>
      </c>
      <c r="D1366" s="2" t="s">
        <v>5124</v>
      </c>
    </row>
    <row r="1367" spans="1:4">
      <c r="A1367" s="2" t="s">
        <v>5125</v>
      </c>
      <c r="B1367" s="2" t="s">
        <v>5126</v>
      </c>
      <c r="C1367" s="2" t="s">
        <v>5127</v>
      </c>
      <c r="D1367" s="2" t="s">
        <v>5128</v>
      </c>
    </row>
    <row r="1368" spans="1:4">
      <c r="A1368" s="2" t="s">
        <v>5129</v>
      </c>
      <c r="B1368" s="2" t="s">
        <v>5130</v>
      </c>
      <c r="C1368" s="2" t="s">
        <v>5131</v>
      </c>
      <c r="D1368" s="2" t="s">
        <v>5132</v>
      </c>
    </row>
    <row r="1369" spans="1:4">
      <c r="A1369" s="2" t="s">
        <v>5133</v>
      </c>
      <c r="B1369" s="2" t="s">
        <v>5134</v>
      </c>
      <c r="C1369" s="2" t="s">
        <v>5135</v>
      </c>
      <c r="D1369" s="2" t="s">
        <v>5136</v>
      </c>
    </row>
    <row r="1370" spans="1:4">
      <c r="A1370" s="2" t="s">
        <v>5137</v>
      </c>
      <c r="B1370" s="2" t="s">
        <v>5138</v>
      </c>
      <c r="C1370" s="2" t="s">
        <v>5139</v>
      </c>
      <c r="D1370" s="2" t="s">
        <v>5140</v>
      </c>
    </row>
    <row r="1371" spans="1:4">
      <c r="A1371" s="2" t="s">
        <v>5141</v>
      </c>
      <c r="B1371" s="2" t="s">
        <v>5142</v>
      </c>
      <c r="C1371" s="2" t="s">
        <v>5139</v>
      </c>
      <c r="D1371" s="2" t="s">
        <v>5140</v>
      </c>
    </row>
    <row r="1372" spans="1:4">
      <c r="A1372" s="2" t="s">
        <v>153</v>
      </c>
      <c r="B1372" s="2" t="s">
        <v>5143</v>
      </c>
      <c r="C1372" s="2" t="s">
        <v>5144</v>
      </c>
      <c r="D1372" s="2" t="s">
        <v>5145</v>
      </c>
    </row>
    <row r="1373" spans="1:4">
      <c r="A1373" s="2" t="s">
        <v>153</v>
      </c>
      <c r="B1373" s="2" t="s">
        <v>5146</v>
      </c>
      <c r="C1373" s="2" t="s">
        <v>5147</v>
      </c>
      <c r="D1373" s="2" t="s">
        <v>5145</v>
      </c>
    </row>
    <row r="1374" spans="1:4">
      <c r="A1374" s="2" t="s">
        <v>5148</v>
      </c>
      <c r="B1374" s="2" t="s">
        <v>5149</v>
      </c>
      <c r="C1374" s="2" t="s">
        <v>5150</v>
      </c>
      <c r="D1374" s="2" t="s">
        <v>5151</v>
      </c>
    </row>
    <row r="1375" spans="1:4">
      <c r="A1375" s="2" t="s">
        <v>5152</v>
      </c>
      <c r="B1375" s="2" t="s">
        <v>5153</v>
      </c>
      <c r="C1375" s="2" t="s">
        <v>5154</v>
      </c>
      <c r="D1375" s="2" t="s">
        <v>5151</v>
      </c>
    </row>
    <row r="1376" spans="1:4">
      <c r="A1376" s="2" t="s">
        <v>5155</v>
      </c>
      <c r="B1376" s="2" t="s">
        <v>5156</v>
      </c>
      <c r="C1376" s="2" t="s">
        <v>5157</v>
      </c>
      <c r="D1376" s="2" t="s">
        <v>5158</v>
      </c>
    </row>
    <row r="1377" spans="1:4">
      <c r="A1377" s="2" t="s">
        <v>5159</v>
      </c>
      <c r="B1377" s="2" t="s">
        <v>5160</v>
      </c>
      <c r="C1377" s="2" t="s">
        <v>5161</v>
      </c>
      <c r="D1377" s="2" t="s">
        <v>5162</v>
      </c>
    </row>
    <row r="1378" spans="1:4">
      <c r="A1378" s="2" t="s">
        <v>5163</v>
      </c>
      <c r="B1378" s="2" t="s">
        <v>5164</v>
      </c>
      <c r="C1378" s="2" t="s">
        <v>5165</v>
      </c>
      <c r="D1378" s="2" t="s">
        <v>5162</v>
      </c>
    </row>
    <row r="1379" spans="1:4">
      <c r="A1379" s="2" t="s">
        <v>5166</v>
      </c>
      <c r="B1379" s="2" t="s">
        <v>5167</v>
      </c>
      <c r="C1379" s="2" t="s">
        <v>5168</v>
      </c>
      <c r="D1379" s="2" t="s">
        <v>5169</v>
      </c>
    </row>
    <row r="1380" spans="1:4">
      <c r="A1380" s="2" t="s">
        <v>5170</v>
      </c>
      <c r="B1380" s="2" t="s">
        <v>5171</v>
      </c>
      <c r="C1380" s="2" t="s">
        <v>5172</v>
      </c>
      <c r="D1380" s="2" t="s">
        <v>5173</v>
      </c>
    </row>
    <row r="1381" spans="1:4">
      <c r="A1381" s="2" t="s">
        <v>5174</v>
      </c>
      <c r="B1381" s="2" t="s">
        <v>5175</v>
      </c>
      <c r="C1381" s="2" t="s">
        <v>5176</v>
      </c>
      <c r="D1381" s="2" t="s">
        <v>5177</v>
      </c>
    </row>
    <row r="1382" spans="1:4">
      <c r="A1382" s="2" t="s">
        <v>5178</v>
      </c>
      <c r="B1382" s="2" t="s">
        <v>5179</v>
      </c>
      <c r="C1382" s="2" t="s">
        <v>5180</v>
      </c>
      <c r="D1382" s="2" t="s">
        <v>5181</v>
      </c>
    </row>
    <row r="1383" spans="1:4">
      <c r="A1383" s="2" t="s">
        <v>5182</v>
      </c>
      <c r="B1383" s="2" t="s">
        <v>5183</v>
      </c>
      <c r="C1383" s="2" t="s">
        <v>5184</v>
      </c>
      <c r="D1383" s="2" t="s">
        <v>5185</v>
      </c>
    </row>
    <row r="1384" spans="1:4">
      <c r="A1384" s="2" t="s">
        <v>5186</v>
      </c>
      <c r="B1384" s="2" t="s">
        <v>5187</v>
      </c>
      <c r="C1384" s="2" t="s">
        <v>5188</v>
      </c>
      <c r="D1384" s="2" t="s">
        <v>5189</v>
      </c>
    </row>
    <row r="1385" spans="1:4">
      <c r="A1385" s="2" t="s">
        <v>5190</v>
      </c>
      <c r="B1385" s="2" t="s">
        <v>5191</v>
      </c>
      <c r="C1385" s="2" t="s">
        <v>5192</v>
      </c>
      <c r="D1385" s="2" t="s">
        <v>5193</v>
      </c>
    </row>
    <row r="1386" spans="1:4">
      <c r="A1386" s="2" t="s">
        <v>5194</v>
      </c>
      <c r="B1386" s="2" t="s">
        <v>5195</v>
      </c>
      <c r="C1386" s="2" t="s">
        <v>5196</v>
      </c>
      <c r="D1386" s="2" t="s">
        <v>5197</v>
      </c>
    </row>
    <row r="1387" spans="1:4">
      <c r="A1387" s="2" t="s">
        <v>5198</v>
      </c>
      <c r="B1387" s="2" t="s">
        <v>5199</v>
      </c>
      <c r="C1387" s="2" t="s">
        <v>5200</v>
      </c>
      <c r="D1387" s="2" t="s">
        <v>5201</v>
      </c>
    </row>
    <row r="1388" spans="1:4">
      <c r="A1388" s="2" t="s">
        <v>5202</v>
      </c>
      <c r="B1388" s="2" t="s">
        <v>5203</v>
      </c>
      <c r="C1388" s="2" t="s">
        <v>5204</v>
      </c>
      <c r="D1388" s="2" t="s">
        <v>5201</v>
      </c>
    </row>
    <row r="1389" spans="1:4">
      <c r="A1389" s="2" t="s">
        <v>5205</v>
      </c>
      <c r="B1389" s="2" t="s">
        <v>5206</v>
      </c>
      <c r="C1389" s="2" t="s">
        <v>5207</v>
      </c>
      <c r="D1389" s="2" t="s">
        <v>5208</v>
      </c>
    </row>
    <row r="1390" spans="1:4">
      <c r="A1390" s="2" t="s">
        <v>5209</v>
      </c>
      <c r="B1390" s="2" t="s">
        <v>5210</v>
      </c>
      <c r="C1390" s="2" t="s">
        <v>5211</v>
      </c>
      <c r="D1390" s="2" t="s">
        <v>5212</v>
      </c>
    </row>
    <row r="1391" spans="1:4">
      <c r="A1391" s="2" t="s">
        <v>5213</v>
      </c>
      <c r="B1391" s="2" t="s">
        <v>5214</v>
      </c>
      <c r="C1391" s="2" t="s">
        <v>5215</v>
      </c>
      <c r="D1391" s="2" t="s">
        <v>5216</v>
      </c>
    </row>
    <row r="1392" spans="1:4">
      <c r="A1392" s="2" t="s">
        <v>5217</v>
      </c>
      <c r="B1392" s="2" t="s">
        <v>5218</v>
      </c>
      <c r="C1392" s="2" t="s">
        <v>5219</v>
      </c>
      <c r="D1392" s="2" t="s">
        <v>5220</v>
      </c>
    </row>
    <row r="1393" spans="1:4">
      <c r="A1393" s="2" t="s">
        <v>5221</v>
      </c>
      <c r="B1393" s="2" t="s">
        <v>5222</v>
      </c>
      <c r="C1393" s="2" t="s">
        <v>5223</v>
      </c>
      <c r="D1393" s="2" t="s">
        <v>5224</v>
      </c>
    </row>
    <row r="1394" spans="1:4">
      <c r="A1394" s="2" t="s">
        <v>5225</v>
      </c>
      <c r="B1394" s="2" t="s">
        <v>5226</v>
      </c>
      <c r="C1394" s="2" t="s">
        <v>5227</v>
      </c>
      <c r="D1394" s="2" t="s">
        <v>5228</v>
      </c>
    </row>
    <row r="1395" spans="1:4">
      <c r="A1395" s="2" t="s">
        <v>5229</v>
      </c>
      <c r="B1395" s="2" t="s">
        <v>5230</v>
      </c>
      <c r="C1395" s="2" t="s">
        <v>5231</v>
      </c>
      <c r="D1395" s="2" t="s">
        <v>5228</v>
      </c>
    </row>
    <row r="1396" spans="1:4">
      <c r="A1396" s="2" t="s">
        <v>5232</v>
      </c>
      <c r="B1396" s="2" t="s">
        <v>5233</v>
      </c>
      <c r="C1396" s="2" t="s">
        <v>5234</v>
      </c>
      <c r="D1396" s="2" t="s">
        <v>5235</v>
      </c>
    </row>
    <row r="1397" spans="1:4">
      <c r="A1397" s="2" t="s">
        <v>5236</v>
      </c>
      <c r="B1397" s="2" t="s">
        <v>5237</v>
      </c>
      <c r="C1397" s="2" t="s">
        <v>5238</v>
      </c>
      <c r="D1397" s="2" t="s">
        <v>5235</v>
      </c>
    </row>
    <row r="1398" spans="1:4">
      <c r="A1398" s="2" t="s">
        <v>5239</v>
      </c>
      <c r="B1398" s="2" t="s">
        <v>5240</v>
      </c>
      <c r="C1398" s="2" t="s">
        <v>5241</v>
      </c>
      <c r="D1398" s="2" t="s">
        <v>5242</v>
      </c>
    </row>
    <row r="1399" spans="1:4">
      <c r="A1399" s="2" t="s">
        <v>5243</v>
      </c>
      <c r="B1399" s="2" t="s">
        <v>5244</v>
      </c>
      <c r="C1399" s="2" t="s">
        <v>5245</v>
      </c>
      <c r="D1399" s="2" t="s">
        <v>5246</v>
      </c>
    </row>
    <row r="1400" spans="1:4">
      <c r="A1400" s="2" t="s">
        <v>5247</v>
      </c>
      <c r="B1400" s="2" t="s">
        <v>5248</v>
      </c>
      <c r="C1400" s="2" t="s">
        <v>5249</v>
      </c>
      <c r="D1400" s="2" t="s">
        <v>5250</v>
      </c>
    </row>
    <row r="1401" spans="1:4">
      <c r="A1401" s="2" t="s">
        <v>5251</v>
      </c>
      <c r="B1401" s="2" t="s">
        <v>5252</v>
      </c>
      <c r="C1401" s="2" t="s">
        <v>5253</v>
      </c>
      <c r="D1401" s="2" t="s">
        <v>5254</v>
      </c>
    </row>
    <row r="1402" spans="1:4">
      <c r="A1402" s="2" t="s">
        <v>5255</v>
      </c>
      <c r="B1402" s="2" t="s">
        <v>5256</v>
      </c>
      <c r="C1402" s="2" t="s">
        <v>5257</v>
      </c>
      <c r="D1402" s="2" t="s">
        <v>5254</v>
      </c>
    </row>
    <row r="1403" spans="1:4">
      <c r="A1403" s="2" t="s">
        <v>5258</v>
      </c>
      <c r="B1403" s="2" t="s">
        <v>5259</v>
      </c>
      <c r="C1403" s="2" t="s">
        <v>5260</v>
      </c>
      <c r="D1403" s="2" t="s">
        <v>5261</v>
      </c>
    </row>
    <row r="1404" spans="1:4">
      <c r="A1404" s="2" t="s">
        <v>5262</v>
      </c>
      <c r="B1404" s="2" t="s">
        <v>5263</v>
      </c>
      <c r="C1404" s="2" t="s">
        <v>5264</v>
      </c>
      <c r="D1404" s="2" t="s">
        <v>5265</v>
      </c>
    </row>
    <row r="1405" spans="1:4">
      <c r="A1405" s="2" t="s">
        <v>5266</v>
      </c>
      <c r="B1405" s="2" t="s">
        <v>5267</v>
      </c>
      <c r="C1405" s="2" t="s">
        <v>5268</v>
      </c>
      <c r="D1405" s="2" t="s">
        <v>5269</v>
      </c>
    </row>
    <row r="1406" spans="1:4">
      <c r="A1406" s="2" t="s">
        <v>5270</v>
      </c>
      <c r="B1406" s="2" t="s">
        <v>5271</v>
      </c>
      <c r="C1406" s="2" t="s">
        <v>5272</v>
      </c>
      <c r="D1406" s="2" t="s">
        <v>5273</v>
      </c>
    </row>
    <row r="1407" spans="1:4">
      <c r="A1407" s="2" t="s">
        <v>5274</v>
      </c>
      <c r="B1407" s="2" t="s">
        <v>5275</v>
      </c>
      <c r="C1407" s="2" t="s">
        <v>5276</v>
      </c>
      <c r="D1407" s="2" t="s">
        <v>5277</v>
      </c>
    </row>
    <row r="1408" spans="1:4">
      <c r="A1408" s="2" t="s">
        <v>5278</v>
      </c>
      <c r="B1408" s="2" t="s">
        <v>5279</v>
      </c>
      <c r="C1408" s="2" t="s">
        <v>5280</v>
      </c>
      <c r="D1408" s="2" t="s">
        <v>5281</v>
      </c>
    </row>
    <row r="1409" spans="1:4">
      <c r="A1409" s="2" t="s">
        <v>5282</v>
      </c>
      <c r="B1409" s="2" t="s">
        <v>5283</v>
      </c>
      <c r="C1409" s="2" t="s">
        <v>5284</v>
      </c>
      <c r="D1409" s="2" t="s">
        <v>5285</v>
      </c>
    </row>
    <row r="1410" spans="1:4">
      <c r="A1410" s="2" t="s">
        <v>5286</v>
      </c>
      <c r="B1410" s="2" t="s">
        <v>5287</v>
      </c>
      <c r="C1410" s="2" t="s">
        <v>5288</v>
      </c>
      <c r="D1410" s="2" t="s">
        <v>5289</v>
      </c>
    </row>
    <row r="1411" spans="1:4">
      <c r="A1411" s="2" t="s">
        <v>5290</v>
      </c>
      <c r="B1411" s="2" t="s">
        <v>5291</v>
      </c>
      <c r="C1411" s="2" t="s">
        <v>5292</v>
      </c>
      <c r="D1411" s="2" t="s">
        <v>5293</v>
      </c>
    </row>
    <row r="1412" spans="1:4">
      <c r="A1412" s="2" t="s">
        <v>5294</v>
      </c>
      <c r="B1412" s="2" t="s">
        <v>5295</v>
      </c>
      <c r="C1412" s="2" t="s">
        <v>5296</v>
      </c>
      <c r="D1412" s="2" t="s">
        <v>5297</v>
      </c>
    </row>
    <row r="1413" spans="1:4">
      <c r="A1413" s="2" t="s">
        <v>5298</v>
      </c>
      <c r="B1413" s="2" t="s">
        <v>5299</v>
      </c>
      <c r="C1413" s="2" t="s">
        <v>5300</v>
      </c>
      <c r="D1413" s="2" t="s">
        <v>5301</v>
      </c>
    </row>
    <row r="1414" spans="1:4">
      <c r="A1414" s="2" t="s">
        <v>5302</v>
      </c>
      <c r="B1414" s="2" t="s">
        <v>5303</v>
      </c>
      <c r="C1414" s="2" t="s">
        <v>5304</v>
      </c>
      <c r="D1414" s="2" t="s">
        <v>5305</v>
      </c>
    </row>
    <row r="1415" spans="1:4">
      <c r="A1415" s="2" t="s">
        <v>5306</v>
      </c>
      <c r="B1415" s="2" t="s">
        <v>5307</v>
      </c>
      <c r="C1415" s="2" t="s">
        <v>5308</v>
      </c>
      <c r="D1415" s="2" t="s">
        <v>5309</v>
      </c>
    </row>
    <row r="1416" spans="1:4">
      <c r="A1416" s="2" t="s">
        <v>5310</v>
      </c>
      <c r="B1416" s="2" t="s">
        <v>5311</v>
      </c>
      <c r="C1416" s="2" t="s">
        <v>5312</v>
      </c>
      <c r="D1416" s="2" t="s">
        <v>5313</v>
      </c>
    </row>
    <row r="1417" spans="1:4">
      <c r="A1417" s="2" t="s">
        <v>5314</v>
      </c>
      <c r="B1417" s="2" t="s">
        <v>5315</v>
      </c>
      <c r="C1417" s="2" t="s">
        <v>5316</v>
      </c>
      <c r="D1417" s="2" t="s">
        <v>5317</v>
      </c>
    </row>
    <row r="1418" spans="1:4">
      <c r="A1418" s="2" t="s">
        <v>5318</v>
      </c>
      <c r="B1418" s="2" t="s">
        <v>5319</v>
      </c>
      <c r="C1418" s="2" t="s">
        <v>5320</v>
      </c>
      <c r="D1418" s="2" t="s">
        <v>5317</v>
      </c>
    </row>
    <row r="1419" spans="1:4">
      <c r="A1419" s="2" t="s">
        <v>5321</v>
      </c>
      <c r="B1419" s="2" t="s">
        <v>5322</v>
      </c>
      <c r="C1419" s="2" t="s">
        <v>5323</v>
      </c>
      <c r="D1419" s="2" t="s">
        <v>5324</v>
      </c>
    </row>
    <row r="1420" spans="1:4">
      <c r="A1420" s="2" t="s">
        <v>5325</v>
      </c>
      <c r="B1420" s="2" t="s">
        <v>5326</v>
      </c>
      <c r="C1420" s="2" t="s">
        <v>5327</v>
      </c>
      <c r="D1420" s="2" t="s">
        <v>5328</v>
      </c>
    </row>
    <row r="1421" spans="1:4">
      <c r="A1421" s="2" t="s">
        <v>5325</v>
      </c>
      <c r="B1421" s="2" t="s">
        <v>5329</v>
      </c>
      <c r="C1421" s="2" t="s">
        <v>5327</v>
      </c>
      <c r="D1421" s="2" t="s">
        <v>5328</v>
      </c>
    </row>
    <row r="1422" spans="1:4">
      <c r="A1422" s="2" t="s">
        <v>5330</v>
      </c>
      <c r="B1422" s="2" t="s">
        <v>5331</v>
      </c>
      <c r="C1422" s="2" t="s">
        <v>5332</v>
      </c>
      <c r="D1422" s="2" t="s">
        <v>5333</v>
      </c>
    </row>
    <row r="1423" spans="1:4">
      <c r="A1423" s="2" t="s">
        <v>5334</v>
      </c>
      <c r="B1423" s="2" t="s">
        <v>5335</v>
      </c>
      <c r="C1423" s="2" t="s">
        <v>5336</v>
      </c>
      <c r="D1423" s="2" t="s">
        <v>5337</v>
      </c>
    </row>
    <row r="1424" spans="1:4">
      <c r="A1424" s="2" t="s">
        <v>5338</v>
      </c>
      <c r="B1424" s="2" t="s">
        <v>5339</v>
      </c>
      <c r="C1424" s="2" t="s">
        <v>5340</v>
      </c>
      <c r="D1424" s="2" t="s">
        <v>5341</v>
      </c>
    </row>
    <row r="1425" spans="1:4">
      <c r="A1425" s="2" t="s">
        <v>5342</v>
      </c>
      <c r="B1425" s="2" t="s">
        <v>5343</v>
      </c>
      <c r="C1425" s="2" t="s">
        <v>5344</v>
      </c>
      <c r="D1425" s="2" t="s">
        <v>5345</v>
      </c>
    </row>
    <row r="1426" spans="1:4">
      <c r="A1426" s="2" t="s">
        <v>5346</v>
      </c>
      <c r="B1426" s="2" t="s">
        <v>5347</v>
      </c>
      <c r="C1426" s="2" t="s">
        <v>5348</v>
      </c>
      <c r="D1426" s="2" t="s">
        <v>5349</v>
      </c>
    </row>
    <row r="1427" spans="1:4">
      <c r="A1427" s="2" t="s">
        <v>5350</v>
      </c>
      <c r="B1427" s="2" t="s">
        <v>5351</v>
      </c>
      <c r="C1427" s="2" t="s">
        <v>5352</v>
      </c>
      <c r="D1427" s="2" t="s">
        <v>5353</v>
      </c>
    </row>
    <row r="1428" spans="1:4">
      <c r="A1428" s="2" t="s">
        <v>5354</v>
      </c>
      <c r="B1428" s="2" t="s">
        <v>5355</v>
      </c>
      <c r="C1428" s="2" t="s">
        <v>5356</v>
      </c>
      <c r="D1428" s="2" t="s">
        <v>5357</v>
      </c>
    </row>
    <row r="1429" spans="1:4">
      <c r="A1429" s="2" t="s">
        <v>5358</v>
      </c>
      <c r="B1429" s="2" t="s">
        <v>5359</v>
      </c>
      <c r="C1429" s="2" t="s">
        <v>5360</v>
      </c>
      <c r="D1429" s="2" t="s">
        <v>5361</v>
      </c>
    </row>
    <row r="1430" spans="1:4">
      <c r="A1430" s="2" t="s">
        <v>5362</v>
      </c>
      <c r="B1430" s="2" t="s">
        <v>5363</v>
      </c>
      <c r="C1430" s="2" t="s">
        <v>5364</v>
      </c>
      <c r="D1430" s="2" t="s">
        <v>5365</v>
      </c>
    </row>
    <row r="1431" spans="1:4">
      <c r="A1431" s="2" t="s">
        <v>5366</v>
      </c>
      <c r="B1431" s="2" t="s">
        <v>5367</v>
      </c>
      <c r="C1431" s="2" t="s">
        <v>5368</v>
      </c>
      <c r="D1431" s="2" t="s">
        <v>5369</v>
      </c>
    </row>
    <row r="1432" spans="1:4">
      <c r="A1432" s="2" t="s">
        <v>5370</v>
      </c>
      <c r="B1432" s="2" t="s">
        <v>5371</v>
      </c>
      <c r="C1432" s="2" t="s">
        <v>5372</v>
      </c>
      <c r="D1432" s="2" t="s">
        <v>5373</v>
      </c>
    </row>
    <row r="1433" spans="1:4">
      <c r="A1433" s="2" t="s">
        <v>5374</v>
      </c>
      <c r="B1433" s="2" t="s">
        <v>5375</v>
      </c>
      <c r="C1433" s="2" t="s">
        <v>5376</v>
      </c>
      <c r="D1433" s="2" t="s">
        <v>5373</v>
      </c>
    </row>
    <row r="1434" spans="1:4">
      <c r="A1434" s="2" t="s">
        <v>5377</v>
      </c>
      <c r="B1434" s="2" t="s">
        <v>5378</v>
      </c>
      <c r="C1434" s="2" t="s">
        <v>5379</v>
      </c>
      <c r="D1434" s="2" t="s">
        <v>5380</v>
      </c>
    </row>
    <row r="1435" spans="1:4">
      <c r="A1435" s="2" t="s">
        <v>5381</v>
      </c>
      <c r="B1435" s="2" t="s">
        <v>5382</v>
      </c>
      <c r="C1435" s="2" t="s">
        <v>5383</v>
      </c>
      <c r="D1435" s="2" t="s">
        <v>5384</v>
      </c>
    </row>
    <row r="1436" spans="1:4">
      <c r="A1436" s="2" t="s">
        <v>5385</v>
      </c>
      <c r="B1436" s="2" t="s">
        <v>5386</v>
      </c>
      <c r="C1436" s="2" t="s">
        <v>5387</v>
      </c>
      <c r="D1436" s="2" t="s">
        <v>5388</v>
      </c>
    </row>
    <row r="1437" spans="1:4">
      <c r="A1437" s="2" t="s">
        <v>5389</v>
      </c>
      <c r="B1437" s="2" t="s">
        <v>5390</v>
      </c>
      <c r="C1437" s="2" t="s">
        <v>5391</v>
      </c>
      <c r="D1437" s="2" t="s">
        <v>5392</v>
      </c>
    </row>
    <row r="1438" spans="1:4">
      <c r="A1438" s="2" t="s">
        <v>153</v>
      </c>
      <c r="B1438" s="2" t="s">
        <v>5393</v>
      </c>
      <c r="C1438" s="2" t="s">
        <v>5394</v>
      </c>
      <c r="D1438" s="2" t="s">
        <v>5395</v>
      </c>
    </row>
    <row r="1439" spans="1:4">
      <c r="A1439" s="2" t="s">
        <v>5396</v>
      </c>
      <c r="B1439" s="2" t="s">
        <v>5397</v>
      </c>
      <c r="C1439" s="2" t="s">
        <v>5398</v>
      </c>
      <c r="D1439" s="2" t="s">
        <v>5399</v>
      </c>
    </row>
    <row r="1440" spans="1:4">
      <c r="A1440" s="2" t="s">
        <v>5400</v>
      </c>
      <c r="B1440" s="2" t="s">
        <v>5401</v>
      </c>
      <c r="C1440" s="2" t="s">
        <v>5402</v>
      </c>
      <c r="D1440" s="2" t="s">
        <v>5403</v>
      </c>
    </row>
    <row r="1441" spans="1:4">
      <c r="A1441" s="2" t="s">
        <v>5404</v>
      </c>
      <c r="B1441" s="2" t="s">
        <v>5405</v>
      </c>
      <c r="C1441" s="2" t="s">
        <v>5406</v>
      </c>
      <c r="D1441" s="2" t="s">
        <v>5407</v>
      </c>
    </row>
    <row r="1442" spans="1:4">
      <c r="A1442" s="2" t="s">
        <v>5408</v>
      </c>
      <c r="B1442" s="2" t="s">
        <v>5409</v>
      </c>
      <c r="C1442" s="2" t="s">
        <v>5410</v>
      </c>
      <c r="D1442" s="2" t="s">
        <v>5411</v>
      </c>
    </row>
    <row r="1443" spans="1:4">
      <c r="A1443" s="2" t="s">
        <v>5412</v>
      </c>
      <c r="B1443" s="2" t="s">
        <v>5413</v>
      </c>
      <c r="C1443" s="2" t="s">
        <v>5414</v>
      </c>
      <c r="D1443" s="2" t="s">
        <v>5415</v>
      </c>
    </row>
    <row r="1444" spans="1:4">
      <c r="A1444" s="2" t="s">
        <v>5416</v>
      </c>
      <c r="B1444" s="2" t="s">
        <v>5417</v>
      </c>
      <c r="C1444" s="2" t="s">
        <v>5418</v>
      </c>
      <c r="D1444" s="2" t="s">
        <v>5419</v>
      </c>
    </row>
    <row r="1445" spans="1:4">
      <c r="A1445" s="2" t="s">
        <v>5420</v>
      </c>
      <c r="B1445" s="2" t="s">
        <v>5421</v>
      </c>
      <c r="C1445" s="2" t="s">
        <v>5422</v>
      </c>
      <c r="D1445" s="2" t="s">
        <v>5423</v>
      </c>
    </row>
    <row r="1446" spans="1:4">
      <c r="A1446" s="2" t="s">
        <v>4451</v>
      </c>
      <c r="B1446" s="2" t="s">
        <v>5424</v>
      </c>
      <c r="C1446" s="2" t="s">
        <v>5425</v>
      </c>
      <c r="D1446" s="2" t="s">
        <v>5426</v>
      </c>
    </row>
    <row r="1447" spans="1:4">
      <c r="A1447" s="2" t="s">
        <v>5427</v>
      </c>
      <c r="B1447" s="2" t="s">
        <v>5428</v>
      </c>
      <c r="C1447" s="2" t="s">
        <v>5429</v>
      </c>
      <c r="D1447" s="2" t="s">
        <v>5430</v>
      </c>
    </row>
    <row r="1448" spans="1:4">
      <c r="A1448" s="2" t="s">
        <v>5431</v>
      </c>
      <c r="B1448" s="2" t="s">
        <v>5432</v>
      </c>
      <c r="C1448" s="2" t="s">
        <v>5433</v>
      </c>
      <c r="D1448" s="2" t="s">
        <v>5434</v>
      </c>
    </row>
    <row r="1449" spans="1:4">
      <c r="A1449" s="2" t="s">
        <v>5435</v>
      </c>
      <c r="B1449" s="2" t="s">
        <v>5436</v>
      </c>
      <c r="C1449" s="2" t="s">
        <v>5437</v>
      </c>
      <c r="D1449" s="2" t="s">
        <v>5438</v>
      </c>
    </row>
    <row r="1450" spans="1:4">
      <c r="A1450" s="2" t="s">
        <v>5439</v>
      </c>
      <c r="B1450" s="2" t="s">
        <v>5440</v>
      </c>
      <c r="C1450" s="2" t="s">
        <v>5441</v>
      </c>
      <c r="D1450" s="2" t="s">
        <v>5442</v>
      </c>
    </row>
    <row r="1451" spans="1:4">
      <c r="A1451" s="2" t="s">
        <v>5443</v>
      </c>
      <c r="B1451" s="2" t="s">
        <v>5444</v>
      </c>
      <c r="C1451" s="2" t="s">
        <v>5445</v>
      </c>
      <c r="D1451" s="2" t="s">
        <v>5446</v>
      </c>
    </row>
    <row r="1452" spans="1:4">
      <c r="A1452" s="2" t="s">
        <v>5447</v>
      </c>
      <c r="B1452" s="2" t="s">
        <v>5448</v>
      </c>
      <c r="C1452" s="2" t="s">
        <v>5449</v>
      </c>
      <c r="D1452" s="2" t="s">
        <v>5446</v>
      </c>
    </row>
    <row r="1453" spans="1:4">
      <c r="A1453" s="2" t="s">
        <v>5450</v>
      </c>
      <c r="B1453" s="2" t="s">
        <v>5451</v>
      </c>
      <c r="C1453" s="2" t="s">
        <v>5452</v>
      </c>
      <c r="D1453" s="2" t="s">
        <v>5453</v>
      </c>
    </row>
    <row r="1454" spans="1:4">
      <c r="A1454" s="2" t="s">
        <v>153</v>
      </c>
      <c r="B1454" s="2" t="s">
        <v>5454</v>
      </c>
      <c r="C1454" s="2" t="s">
        <v>5455</v>
      </c>
      <c r="D1454" s="2" t="s">
        <v>5453</v>
      </c>
    </row>
    <row r="1455" spans="1:4">
      <c r="A1455" s="2" t="s">
        <v>5456</v>
      </c>
      <c r="B1455" s="2" t="s">
        <v>5457</v>
      </c>
      <c r="C1455" s="2" t="s">
        <v>5458</v>
      </c>
      <c r="D1455" s="2" t="s">
        <v>5459</v>
      </c>
    </row>
    <row r="1456" spans="1:4">
      <c r="A1456" s="2" t="s">
        <v>5460</v>
      </c>
      <c r="B1456" s="2" t="s">
        <v>5461</v>
      </c>
      <c r="C1456" s="2" t="s">
        <v>5462</v>
      </c>
      <c r="D1456" s="2" t="s">
        <v>5463</v>
      </c>
    </row>
    <row r="1457" spans="1:4">
      <c r="A1457" s="2" t="s">
        <v>5464</v>
      </c>
      <c r="B1457" s="2" t="s">
        <v>5465</v>
      </c>
      <c r="C1457" s="2" t="s">
        <v>5466</v>
      </c>
      <c r="D1457" s="2" t="s">
        <v>5467</v>
      </c>
    </row>
    <row r="1458" spans="1:4">
      <c r="A1458" s="2" t="s">
        <v>5468</v>
      </c>
      <c r="B1458" s="2" t="s">
        <v>5469</v>
      </c>
      <c r="C1458" s="2" t="s">
        <v>5470</v>
      </c>
      <c r="D1458" s="2" t="s">
        <v>5471</v>
      </c>
    </row>
    <row r="1459" spans="1:4">
      <c r="A1459" s="2" t="s">
        <v>5472</v>
      </c>
      <c r="B1459" s="2" t="s">
        <v>5473</v>
      </c>
      <c r="C1459" s="2" t="s">
        <v>5474</v>
      </c>
      <c r="D1459" s="2" t="s">
        <v>5475</v>
      </c>
    </row>
    <row r="1460" spans="1:4">
      <c r="A1460" s="2" t="s">
        <v>5476</v>
      </c>
      <c r="B1460" s="2" t="s">
        <v>5477</v>
      </c>
      <c r="C1460" s="2" t="s">
        <v>5478</v>
      </c>
      <c r="D1460" s="2" t="s">
        <v>5479</v>
      </c>
    </row>
    <row r="1461" spans="1:4">
      <c r="A1461" s="2" t="s">
        <v>5480</v>
      </c>
      <c r="B1461" s="2" t="s">
        <v>5481</v>
      </c>
      <c r="C1461" s="2" t="s">
        <v>5482</v>
      </c>
      <c r="D1461" s="2" t="s">
        <v>5479</v>
      </c>
    </row>
    <row r="1462" spans="1:4">
      <c r="A1462" s="2" t="s">
        <v>5483</v>
      </c>
      <c r="B1462" s="2" t="s">
        <v>5484</v>
      </c>
      <c r="C1462" s="2" t="s">
        <v>5485</v>
      </c>
      <c r="D1462" s="2" t="s">
        <v>5486</v>
      </c>
    </row>
    <row r="1463" spans="1:4">
      <c r="A1463" s="2" t="s">
        <v>5487</v>
      </c>
      <c r="B1463" s="2" t="s">
        <v>5488</v>
      </c>
      <c r="C1463" s="2" t="s">
        <v>5489</v>
      </c>
      <c r="D1463" s="2" t="s">
        <v>5490</v>
      </c>
    </row>
    <row r="1464" spans="1:4">
      <c r="A1464" s="2" t="s">
        <v>5491</v>
      </c>
      <c r="B1464" s="2" t="s">
        <v>5492</v>
      </c>
      <c r="C1464" s="2" t="s">
        <v>5493</v>
      </c>
      <c r="D1464" s="2" t="s">
        <v>5490</v>
      </c>
    </row>
    <row r="1465" spans="1:4">
      <c r="A1465" s="2" t="s">
        <v>5494</v>
      </c>
      <c r="B1465" s="2" t="s">
        <v>5495</v>
      </c>
      <c r="C1465" s="2" t="s">
        <v>5496</v>
      </c>
      <c r="D1465" s="2" t="s">
        <v>5497</v>
      </c>
    </row>
    <row r="1466" spans="1:4">
      <c r="A1466" s="2" t="s">
        <v>5498</v>
      </c>
      <c r="B1466" s="2" t="s">
        <v>5499</v>
      </c>
      <c r="C1466" s="2" t="s">
        <v>5500</v>
      </c>
      <c r="D1466" s="2" t="s">
        <v>5501</v>
      </c>
    </row>
    <row r="1467" spans="1:4">
      <c r="A1467" s="2" t="s">
        <v>5502</v>
      </c>
      <c r="B1467" s="2" t="s">
        <v>5503</v>
      </c>
      <c r="C1467" s="2" t="s">
        <v>5504</v>
      </c>
      <c r="D1467" s="2" t="s">
        <v>5505</v>
      </c>
    </row>
    <row r="1468" spans="1:4">
      <c r="A1468" s="2" t="s">
        <v>5506</v>
      </c>
      <c r="B1468" s="2" t="s">
        <v>5507</v>
      </c>
      <c r="C1468" s="2" t="s">
        <v>5508</v>
      </c>
      <c r="D1468" s="2" t="s">
        <v>5509</v>
      </c>
    </row>
    <row r="1469" spans="1:4">
      <c r="A1469" s="2" t="s">
        <v>5510</v>
      </c>
      <c r="B1469" s="2" t="s">
        <v>5511</v>
      </c>
      <c r="C1469" s="2" t="s">
        <v>5512</v>
      </c>
      <c r="D1469" s="2" t="s">
        <v>5513</v>
      </c>
    </row>
    <row r="1470" spans="1:4">
      <c r="A1470" s="2" t="s">
        <v>5514</v>
      </c>
      <c r="B1470" s="2" t="s">
        <v>5515</v>
      </c>
      <c r="C1470" s="2" t="s">
        <v>5516</v>
      </c>
      <c r="D1470" s="2" t="s">
        <v>5517</v>
      </c>
    </row>
    <row r="1471" spans="1:4">
      <c r="A1471" s="2" t="s">
        <v>5518</v>
      </c>
      <c r="B1471" s="2" t="s">
        <v>5519</v>
      </c>
      <c r="C1471" s="2" t="s">
        <v>5520</v>
      </c>
      <c r="D1471" s="2" t="s">
        <v>5521</v>
      </c>
    </row>
    <row r="1472" spans="1:4">
      <c r="A1472" s="2" t="s">
        <v>5522</v>
      </c>
      <c r="B1472" s="2" t="s">
        <v>5523</v>
      </c>
      <c r="C1472" s="2" t="s">
        <v>5524</v>
      </c>
      <c r="D1472" s="2" t="s">
        <v>5525</v>
      </c>
    </row>
    <row r="1473" spans="1:4">
      <c r="A1473" s="2" t="s">
        <v>5526</v>
      </c>
      <c r="B1473" s="2" t="s">
        <v>5527</v>
      </c>
      <c r="C1473" s="2" t="s">
        <v>5528</v>
      </c>
      <c r="D1473" s="2" t="s">
        <v>5529</v>
      </c>
    </row>
    <row r="1474" spans="1:4">
      <c r="A1474" s="2" t="s">
        <v>5530</v>
      </c>
      <c r="B1474" s="2" t="s">
        <v>5531</v>
      </c>
      <c r="C1474" s="2" t="s">
        <v>5532</v>
      </c>
      <c r="D1474" s="2" t="s">
        <v>5529</v>
      </c>
    </row>
    <row r="1475" spans="1:4">
      <c r="A1475" s="2" t="s">
        <v>5533</v>
      </c>
      <c r="B1475" s="2" t="s">
        <v>5534</v>
      </c>
      <c r="C1475" s="2" t="s">
        <v>5535</v>
      </c>
      <c r="D1475" s="2" t="s">
        <v>5536</v>
      </c>
    </row>
    <row r="1476" spans="1:4">
      <c r="A1476" s="2" t="s">
        <v>5537</v>
      </c>
      <c r="B1476" s="2" t="s">
        <v>5538</v>
      </c>
      <c r="C1476" s="2" t="s">
        <v>5539</v>
      </c>
      <c r="D1476" s="2" t="s">
        <v>5540</v>
      </c>
    </row>
    <row r="1477" spans="1:4">
      <c r="A1477" s="2" t="s">
        <v>5541</v>
      </c>
      <c r="B1477" s="2" t="s">
        <v>5542</v>
      </c>
      <c r="C1477" s="2" t="s">
        <v>5543</v>
      </c>
      <c r="D1477" s="2" t="s">
        <v>5544</v>
      </c>
    </row>
    <row r="1478" spans="1:4">
      <c r="A1478" s="2" t="s">
        <v>5545</v>
      </c>
      <c r="B1478" s="2" t="s">
        <v>5546</v>
      </c>
      <c r="C1478" s="2" t="s">
        <v>5547</v>
      </c>
      <c r="D1478" s="2" t="s">
        <v>5548</v>
      </c>
    </row>
    <row r="1479" spans="1:4">
      <c r="A1479" s="2" t="s">
        <v>5549</v>
      </c>
      <c r="B1479" s="2" t="s">
        <v>5550</v>
      </c>
      <c r="C1479" s="2" t="s">
        <v>5551</v>
      </c>
      <c r="D1479" s="2" t="s">
        <v>5552</v>
      </c>
    </row>
    <row r="1480" spans="1:4">
      <c r="A1480" s="2" t="s">
        <v>5553</v>
      </c>
      <c r="B1480" s="2" t="s">
        <v>5554</v>
      </c>
      <c r="C1480" s="2" t="s">
        <v>5555</v>
      </c>
      <c r="D1480" s="2" t="s">
        <v>5556</v>
      </c>
    </row>
    <row r="1481" spans="1:4">
      <c r="A1481" s="2" t="s">
        <v>5557</v>
      </c>
      <c r="B1481" s="2" t="s">
        <v>5558</v>
      </c>
      <c r="C1481" s="2" t="s">
        <v>5559</v>
      </c>
      <c r="D1481" s="2" t="s">
        <v>5556</v>
      </c>
    </row>
    <row r="1482" spans="1:4">
      <c r="A1482" s="2" t="s">
        <v>5560</v>
      </c>
      <c r="B1482" s="2" t="s">
        <v>5561</v>
      </c>
      <c r="C1482" s="2" t="s">
        <v>5562</v>
      </c>
      <c r="D1482" s="2" t="s">
        <v>5563</v>
      </c>
    </row>
    <row r="1483" spans="1:4">
      <c r="A1483" s="2" t="s">
        <v>5564</v>
      </c>
      <c r="B1483" s="2" t="s">
        <v>5565</v>
      </c>
      <c r="C1483" s="2" t="s">
        <v>5566</v>
      </c>
      <c r="D1483" s="2" t="s">
        <v>5567</v>
      </c>
    </row>
    <row r="1484" spans="1:4">
      <c r="A1484" s="2" t="s">
        <v>5568</v>
      </c>
      <c r="B1484" s="2" t="s">
        <v>5569</v>
      </c>
      <c r="C1484" s="2" t="s">
        <v>5570</v>
      </c>
      <c r="D1484" s="2" t="s">
        <v>5571</v>
      </c>
    </row>
    <row r="1485" spans="1:4">
      <c r="A1485" s="2" t="s">
        <v>5572</v>
      </c>
      <c r="B1485" s="2" t="s">
        <v>5573</v>
      </c>
      <c r="C1485" s="2" t="s">
        <v>5574</v>
      </c>
      <c r="D1485" s="2" t="s">
        <v>5571</v>
      </c>
    </row>
    <row r="1486" spans="1:4">
      <c r="A1486" s="2" t="s">
        <v>5575</v>
      </c>
      <c r="B1486" s="2" t="s">
        <v>5576</v>
      </c>
      <c r="C1486" s="2" t="s">
        <v>5577</v>
      </c>
      <c r="D1486" s="2" t="s">
        <v>5578</v>
      </c>
    </row>
    <row r="1487" spans="1:4">
      <c r="A1487" s="2" t="s">
        <v>5579</v>
      </c>
      <c r="B1487" s="2" t="s">
        <v>5580</v>
      </c>
      <c r="C1487" s="2" t="s">
        <v>5581</v>
      </c>
      <c r="D1487" s="2" t="s">
        <v>5582</v>
      </c>
    </row>
    <row r="1488" spans="1:4">
      <c r="A1488" s="2" t="s">
        <v>5583</v>
      </c>
      <c r="B1488" s="2" t="s">
        <v>5584</v>
      </c>
      <c r="C1488" s="2" t="s">
        <v>5585</v>
      </c>
      <c r="D1488" s="2" t="s">
        <v>5586</v>
      </c>
    </row>
    <row r="1489" spans="1:4">
      <c r="A1489" s="2" t="s">
        <v>5587</v>
      </c>
      <c r="B1489" s="2" t="s">
        <v>5588</v>
      </c>
      <c r="C1489" s="2" t="s">
        <v>5589</v>
      </c>
      <c r="D1489" s="2" t="s">
        <v>5590</v>
      </c>
    </row>
    <row r="1490" spans="1:4">
      <c r="A1490" s="2" t="s">
        <v>5591</v>
      </c>
      <c r="B1490" s="2" t="s">
        <v>5592</v>
      </c>
      <c r="C1490" s="2" t="s">
        <v>5593</v>
      </c>
      <c r="D1490" s="2" t="s">
        <v>5594</v>
      </c>
    </row>
    <row r="1491" spans="1:4">
      <c r="A1491" s="2" t="s">
        <v>5595</v>
      </c>
      <c r="B1491" s="2" t="s">
        <v>5596</v>
      </c>
      <c r="C1491" s="2" t="s">
        <v>5597</v>
      </c>
      <c r="D1491" s="2" t="s">
        <v>5598</v>
      </c>
    </row>
    <row r="1492" spans="1:4">
      <c r="A1492" s="2" t="s">
        <v>5599</v>
      </c>
      <c r="B1492" s="2" t="s">
        <v>5600</v>
      </c>
      <c r="C1492" s="2" t="s">
        <v>5601</v>
      </c>
      <c r="D1492" s="2" t="s">
        <v>5602</v>
      </c>
    </row>
    <row r="1493" spans="1:4">
      <c r="A1493" s="2" t="s">
        <v>5603</v>
      </c>
      <c r="B1493" s="2" t="s">
        <v>5604</v>
      </c>
      <c r="C1493" s="2" t="s">
        <v>5605</v>
      </c>
      <c r="D1493" s="2" t="s">
        <v>5606</v>
      </c>
    </row>
    <row r="1494" spans="1:4">
      <c r="A1494" s="2" t="s">
        <v>5607</v>
      </c>
      <c r="B1494" s="2" t="s">
        <v>5608</v>
      </c>
      <c r="C1494" s="2" t="s">
        <v>5609</v>
      </c>
      <c r="D1494" s="2" t="s">
        <v>5610</v>
      </c>
    </row>
    <row r="1495" spans="1:4">
      <c r="A1495" s="2" t="s">
        <v>5611</v>
      </c>
      <c r="B1495" s="2" t="s">
        <v>5612</v>
      </c>
      <c r="C1495" s="2" t="s">
        <v>5613</v>
      </c>
      <c r="D1495" s="2" t="s">
        <v>5614</v>
      </c>
    </row>
    <row r="1496" spans="1:4">
      <c r="A1496" s="2" t="s">
        <v>5476</v>
      </c>
      <c r="B1496" s="2" t="s">
        <v>5615</v>
      </c>
      <c r="C1496" s="2" t="s">
        <v>5616</v>
      </c>
      <c r="D1496" s="2" t="s">
        <v>5617</v>
      </c>
    </row>
    <row r="1497" spans="1:4">
      <c r="A1497" s="2" t="s">
        <v>5618</v>
      </c>
      <c r="B1497" s="2" t="s">
        <v>5619</v>
      </c>
      <c r="C1497" s="2" t="s">
        <v>5620</v>
      </c>
      <c r="D1497" s="2" t="s">
        <v>5621</v>
      </c>
    </row>
    <row r="1498" spans="1:4">
      <c r="A1498" s="2" t="s">
        <v>5622</v>
      </c>
      <c r="B1498" s="2" t="s">
        <v>5623</v>
      </c>
      <c r="C1498" s="2" t="s">
        <v>5624</v>
      </c>
      <c r="D1498" s="2" t="s">
        <v>5625</v>
      </c>
    </row>
    <row r="1499" spans="1:4">
      <c r="A1499" s="2" t="s">
        <v>5626</v>
      </c>
      <c r="B1499" s="2" t="s">
        <v>5627</v>
      </c>
      <c r="C1499" s="2" t="s">
        <v>5628</v>
      </c>
      <c r="D1499" s="2" t="s">
        <v>5625</v>
      </c>
    </row>
    <row r="1500" spans="1:4">
      <c r="A1500" s="2" t="s">
        <v>5629</v>
      </c>
      <c r="B1500" s="2" t="s">
        <v>5630</v>
      </c>
      <c r="C1500" s="2" t="s">
        <v>5631</v>
      </c>
      <c r="D1500" s="2" t="s">
        <v>5632</v>
      </c>
    </row>
    <row r="1501" spans="1:4">
      <c r="A1501" s="2" t="s">
        <v>5633</v>
      </c>
      <c r="B1501" s="2" t="s">
        <v>5634</v>
      </c>
      <c r="C1501" s="2" t="s">
        <v>5635</v>
      </c>
      <c r="D1501" s="2" t="s">
        <v>5636</v>
      </c>
    </row>
    <row r="1502" spans="1:4">
      <c r="A1502" s="2" t="s">
        <v>5637</v>
      </c>
      <c r="B1502" s="2" t="s">
        <v>5638</v>
      </c>
      <c r="C1502" s="2" t="s">
        <v>5639</v>
      </c>
      <c r="D1502" s="2" t="s">
        <v>5640</v>
      </c>
    </row>
    <row r="1503" spans="1:4">
      <c r="A1503" s="2" t="s">
        <v>5641</v>
      </c>
      <c r="B1503" s="2" t="s">
        <v>5642</v>
      </c>
      <c r="C1503" s="2" t="s">
        <v>5643</v>
      </c>
      <c r="D1503" s="2" t="s">
        <v>5644</v>
      </c>
    </row>
    <row r="1504" spans="1:4">
      <c r="A1504" s="2" t="s">
        <v>5645</v>
      </c>
      <c r="B1504" s="2" t="s">
        <v>5646</v>
      </c>
      <c r="C1504" s="2" t="s">
        <v>5647</v>
      </c>
      <c r="D1504" s="2" t="s">
        <v>5648</v>
      </c>
    </row>
    <row r="1505" spans="1:4">
      <c r="A1505" s="2" t="s">
        <v>5649</v>
      </c>
      <c r="B1505" s="2" t="s">
        <v>5650</v>
      </c>
      <c r="C1505" s="2" t="s">
        <v>5651</v>
      </c>
      <c r="D1505" s="2" t="s">
        <v>5648</v>
      </c>
    </row>
    <row r="1506" spans="1:4">
      <c r="A1506" s="2" t="s">
        <v>5652</v>
      </c>
      <c r="B1506" s="2" t="s">
        <v>5653</v>
      </c>
      <c r="C1506" s="2" t="s">
        <v>153</v>
      </c>
      <c r="D1506" s="2" t="s">
        <v>5654</v>
      </c>
    </row>
    <row r="1507" spans="1:4">
      <c r="A1507" s="2" t="s">
        <v>5655</v>
      </c>
      <c r="B1507" s="2" t="s">
        <v>5656</v>
      </c>
      <c r="C1507" s="2" t="s">
        <v>5657</v>
      </c>
      <c r="D1507" s="2" t="s">
        <v>5658</v>
      </c>
    </row>
    <row r="1508" spans="1:4">
      <c r="A1508" s="2" t="s">
        <v>5659</v>
      </c>
      <c r="B1508" s="2" t="s">
        <v>5660</v>
      </c>
      <c r="C1508" s="2" t="s">
        <v>5661</v>
      </c>
      <c r="D1508" s="2" t="s">
        <v>5662</v>
      </c>
    </row>
    <row r="1509" spans="1:4">
      <c r="A1509" s="2" t="s">
        <v>5663</v>
      </c>
      <c r="B1509" s="2" t="s">
        <v>5664</v>
      </c>
      <c r="C1509" s="2" t="s">
        <v>5665</v>
      </c>
      <c r="D1509" s="2" t="s">
        <v>5666</v>
      </c>
    </row>
    <row r="1510" spans="1:4">
      <c r="A1510" s="2" t="s">
        <v>5667</v>
      </c>
      <c r="B1510" s="2" t="s">
        <v>5668</v>
      </c>
      <c r="C1510" s="2" t="s">
        <v>5669</v>
      </c>
      <c r="D1510" s="2" t="s">
        <v>5670</v>
      </c>
    </row>
    <row r="1511" spans="1:4">
      <c r="A1511" s="2" t="s">
        <v>5671</v>
      </c>
      <c r="B1511" s="2" t="s">
        <v>5672</v>
      </c>
      <c r="C1511" s="2" t="s">
        <v>5673</v>
      </c>
      <c r="D1511" s="2" t="s">
        <v>5674</v>
      </c>
    </row>
    <row r="1512" spans="1:4">
      <c r="A1512" s="2" t="s">
        <v>5675</v>
      </c>
      <c r="B1512" s="2" t="s">
        <v>5676</v>
      </c>
      <c r="C1512" s="2" t="s">
        <v>5677</v>
      </c>
      <c r="D1512" s="2" t="s">
        <v>5678</v>
      </c>
    </row>
    <row r="1513" spans="1:4">
      <c r="A1513" s="2" t="s">
        <v>5679</v>
      </c>
      <c r="B1513" s="2" t="s">
        <v>5680</v>
      </c>
      <c r="C1513" s="2" t="s">
        <v>5681</v>
      </c>
      <c r="D1513" s="2" t="s">
        <v>5682</v>
      </c>
    </row>
    <row r="1514" spans="1:4">
      <c r="A1514" s="2" t="s">
        <v>5683</v>
      </c>
      <c r="B1514" s="2" t="s">
        <v>5684</v>
      </c>
      <c r="C1514" s="2" t="s">
        <v>5685</v>
      </c>
      <c r="D1514" s="2" t="s">
        <v>5686</v>
      </c>
    </row>
    <row r="1515" spans="1:4">
      <c r="A1515" s="2" t="s">
        <v>5687</v>
      </c>
      <c r="B1515" s="2" t="s">
        <v>5688</v>
      </c>
      <c r="C1515" s="2" t="s">
        <v>5689</v>
      </c>
      <c r="D1515" s="2" t="s">
        <v>5690</v>
      </c>
    </row>
    <row r="1516" spans="1:4">
      <c r="A1516" s="2" t="s">
        <v>2513</v>
      </c>
      <c r="B1516" s="2" t="s">
        <v>5691</v>
      </c>
      <c r="C1516" s="2" t="s">
        <v>5692</v>
      </c>
      <c r="D1516" s="2" t="s">
        <v>5690</v>
      </c>
    </row>
    <row r="1517" spans="1:4">
      <c r="A1517" s="2" t="s">
        <v>5693</v>
      </c>
      <c r="B1517" s="2" t="s">
        <v>5694</v>
      </c>
      <c r="C1517" s="2" t="s">
        <v>5695</v>
      </c>
      <c r="D1517" s="2" t="s">
        <v>5696</v>
      </c>
    </row>
    <row r="1518" spans="1:4">
      <c r="A1518" s="2" t="s">
        <v>5697</v>
      </c>
      <c r="B1518" s="2" t="s">
        <v>5698</v>
      </c>
      <c r="C1518" s="2" t="s">
        <v>5699</v>
      </c>
      <c r="D1518" s="2" t="s">
        <v>5700</v>
      </c>
    </row>
    <row r="1519" spans="1:4">
      <c r="A1519" s="2" t="s">
        <v>5701</v>
      </c>
      <c r="B1519" s="2" t="s">
        <v>5702</v>
      </c>
      <c r="C1519" s="2" t="s">
        <v>5703</v>
      </c>
      <c r="D1519" s="2" t="s">
        <v>5704</v>
      </c>
    </row>
    <row r="1520" spans="1:4">
      <c r="A1520" s="2" t="s">
        <v>5705</v>
      </c>
      <c r="B1520" s="2" t="s">
        <v>5706</v>
      </c>
      <c r="C1520" s="2" t="s">
        <v>5707</v>
      </c>
      <c r="D1520" s="2" t="s">
        <v>5708</v>
      </c>
    </row>
    <row r="1521" spans="1:4">
      <c r="A1521" s="2" t="s">
        <v>972</v>
      </c>
      <c r="B1521" s="2" t="s">
        <v>5709</v>
      </c>
      <c r="C1521" s="2" t="s">
        <v>5710</v>
      </c>
      <c r="D1521" s="2" t="s">
        <v>5711</v>
      </c>
    </row>
    <row r="1522" spans="1:4">
      <c r="A1522" s="2" t="s">
        <v>5712</v>
      </c>
      <c r="B1522" s="2" t="s">
        <v>5713</v>
      </c>
      <c r="C1522" s="2" t="s">
        <v>5714</v>
      </c>
      <c r="D1522" s="2" t="s">
        <v>5715</v>
      </c>
    </row>
    <row r="1523" spans="1:4">
      <c r="A1523" s="2" t="s">
        <v>5716</v>
      </c>
      <c r="B1523" s="2" t="s">
        <v>5717</v>
      </c>
      <c r="C1523" s="2" t="s">
        <v>5718</v>
      </c>
      <c r="D1523" s="2" t="s">
        <v>5719</v>
      </c>
    </row>
    <row r="1524" spans="1:4">
      <c r="A1524" s="2" t="s">
        <v>5720</v>
      </c>
      <c r="B1524" s="2" t="s">
        <v>5721</v>
      </c>
      <c r="C1524" s="2" t="s">
        <v>5722</v>
      </c>
      <c r="D1524" s="2" t="s">
        <v>5719</v>
      </c>
    </row>
    <row r="1525" spans="1:4">
      <c r="A1525" s="2" t="s">
        <v>5723</v>
      </c>
      <c r="B1525" s="2" t="s">
        <v>5724</v>
      </c>
      <c r="C1525" s="2" t="s">
        <v>5725</v>
      </c>
      <c r="D1525" s="2" t="s">
        <v>5726</v>
      </c>
    </row>
    <row r="1526" spans="1:4">
      <c r="A1526" s="2" t="s">
        <v>5727</v>
      </c>
      <c r="B1526" s="2" t="s">
        <v>5728</v>
      </c>
      <c r="C1526" s="2" t="s">
        <v>5729</v>
      </c>
      <c r="D1526" s="2" t="s">
        <v>5730</v>
      </c>
    </row>
    <row r="1527" spans="1:4">
      <c r="A1527" s="2" t="s">
        <v>5731</v>
      </c>
      <c r="B1527" s="2" t="s">
        <v>5732</v>
      </c>
      <c r="C1527" s="2" t="s">
        <v>5733</v>
      </c>
      <c r="D1527" s="2" t="s">
        <v>5734</v>
      </c>
    </row>
    <row r="1528" spans="1:4">
      <c r="A1528" s="2" t="s">
        <v>5735</v>
      </c>
      <c r="B1528" s="2" t="s">
        <v>5736</v>
      </c>
      <c r="C1528" s="2" t="s">
        <v>5737</v>
      </c>
      <c r="D1528" s="2" t="s">
        <v>5738</v>
      </c>
    </row>
    <row r="1529" spans="1:4">
      <c r="A1529" s="2" t="s">
        <v>5739</v>
      </c>
      <c r="B1529" s="2" t="s">
        <v>5740</v>
      </c>
      <c r="C1529" s="2" t="s">
        <v>5741</v>
      </c>
      <c r="D1529" s="2" t="s">
        <v>5742</v>
      </c>
    </row>
    <row r="1530" spans="1:4">
      <c r="A1530" s="2" t="s">
        <v>5743</v>
      </c>
      <c r="B1530" s="2" t="s">
        <v>5744</v>
      </c>
      <c r="C1530" s="2" t="s">
        <v>5745</v>
      </c>
      <c r="D1530" s="2" t="s">
        <v>5746</v>
      </c>
    </row>
    <row r="1531" spans="1:4">
      <c r="A1531" s="2" t="s">
        <v>5747</v>
      </c>
      <c r="B1531" s="2" t="s">
        <v>5748</v>
      </c>
      <c r="C1531" s="2" t="s">
        <v>5749</v>
      </c>
      <c r="D1531" s="2" t="s">
        <v>5750</v>
      </c>
    </row>
    <row r="1532" spans="1:4">
      <c r="A1532" s="2" t="s">
        <v>5751</v>
      </c>
      <c r="B1532" s="2" t="s">
        <v>5752</v>
      </c>
      <c r="C1532" s="2" t="s">
        <v>5753</v>
      </c>
      <c r="D1532" s="2" t="s">
        <v>5754</v>
      </c>
    </row>
    <row r="1533" spans="1:4">
      <c r="A1533" s="2" t="s">
        <v>5755</v>
      </c>
      <c r="B1533" s="2" t="s">
        <v>5756</v>
      </c>
      <c r="C1533" s="2" t="s">
        <v>5757</v>
      </c>
      <c r="D1533" s="2" t="s">
        <v>5758</v>
      </c>
    </row>
    <row r="1534" spans="1:4">
      <c r="A1534" s="2" t="s">
        <v>5759</v>
      </c>
      <c r="B1534" s="2" t="s">
        <v>5760</v>
      </c>
      <c r="C1534" s="2" t="s">
        <v>5761</v>
      </c>
      <c r="D1534" s="2" t="s">
        <v>5762</v>
      </c>
    </row>
    <row r="1535" spans="1:4">
      <c r="A1535" s="2" t="s">
        <v>5763</v>
      </c>
      <c r="B1535" s="2" t="s">
        <v>5764</v>
      </c>
      <c r="C1535" s="2" t="s">
        <v>5765</v>
      </c>
      <c r="D1535" s="2" t="s">
        <v>5766</v>
      </c>
    </row>
    <row r="1536" spans="1:4">
      <c r="A1536" s="2" t="s">
        <v>5767</v>
      </c>
      <c r="B1536" s="2" t="s">
        <v>5768</v>
      </c>
      <c r="C1536" s="2" t="s">
        <v>5769</v>
      </c>
      <c r="D1536" s="2" t="s">
        <v>5770</v>
      </c>
    </row>
    <row r="1537" spans="1:4">
      <c r="A1537" s="2" t="s">
        <v>5771</v>
      </c>
      <c r="B1537" s="2" t="s">
        <v>5772</v>
      </c>
      <c r="C1537" s="2" t="s">
        <v>5773</v>
      </c>
      <c r="D1537" s="2" t="s">
        <v>5774</v>
      </c>
    </row>
    <row r="1538" spans="1:4">
      <c r="A1538" s="2" t="s">
        <v>5775</v>
      </c>
      <c r="B1538" s="2" t="s">
        <v>5776</v>
      </c>
      <c r="C1538" s="2" t="s">
        <v>5777</v>
      </c>
      <c r="D1538" s="2" t="s">
        <v>5778</v>
      </c>
    </row>
    <row r="1539" spans="1:4">
      <c r="A1539" s="2" t="s">
        <v>5779</v>
      </c>
      <c r="B1539" s="2" t="s">
        <v>5780</v>
      </c>
      <c r="C1539" s="2" t="s">
        <v>5781</v>
      </c>
      <c r="D1539" s="2" t="s">
        <v>5782</v>
      </c>
    </row>
    <row r="1540" spans="1:4">
      <c r="A1540" s="2" t="s">
        <v>5783</v>
      </c>
      <c r="B1540" s="2" t="s">
        <v>5784</v>
      </c>
      <c r="C1540" s="2" t="s">
        <v>5785</v>
      </c>
      <c r="D1540" s="2" t="s">
        <v>5786</v>
      </c>
    </row>
    <row r="1541" spans="1:4">
      <c r="A1541" s="2" t="s">
        <v>5787</v>
      </c>
      <c r="B1541" s="2" t="s">
        <v>5788</v>
      </c>
      <c r="C1541" s="2" t="s">
        <v>5789</v>
      </c>
      <c r="D1541" s="2" t="s">
        <v>5786</v>
      </c>
    </row>
    <row r="1542" spans="1:4">
      <c r="A1542" s="2" t="s">
        <v>5790</v>
      </c>
      <c r="B1542" s="2" t="s">
        <v>5791</v>
      </c>
      <c r="C1542" s="2" t="s">
        <v>5792</v>
      </c>
      <c r="D1542" s="2" t="s">
        <v>5793</v>
      </c>
    </row>
    <row r="1543" spans="1:4">
      <c r="A1543" s="2" t="s">
        <v>5794</v>
      </c>
      <c r="B1543" s="2" t="s">
        <v>5795</v>
      </c>
      <c r="C1543" s="2" t="s">
        <v>5796</v>
      </c>
      <c r="D1543" s="2" t="s">
        <v>5797</v>
      </c>
    </row>
    <row r="1544" spans="1:4">
      <c r="A1544" s="2" t="s">
        <v>5798</v>
      </c>
      <c r="B1544" s="2" t="s">
        <v>5799</v>
      </c>
      <c r="C1544" s="2" t="s">
        <v>5800</v>
      </c>
      <c r="D1544" s="2" t="s">
        <v>5801</v>
      </c>
    </row>
    <row r="1545" spans="1:4">
      <c r="A1545" s="2" t="s">
        <v>5802</v>
      </c>
      <c r="B1545" s="2" t="s">
        <v>5803</v>
      </c>
      <c r="C1545" s="2" t="s">
        <v>5804</v>
      </c>
      <c r="D1545" s="2" t="s">
        <v>5805</v>
      </c>
    </row>
    <row r="1546" spans="1:4">
      <c r="A1546" s="2" t="s">
        <v>5806</v>
      </c>
      <c r="B1546" s="2" t="s">
        <v>5807</v>
      </c>
      <c r="C1546" s="2" t="s">
        <v>5808</v>
      </c>
      <c r="D1546" s="2" t="s">
        <v>5809</v>
      </c>
    </row>
    <row r="1547" spans="1:4">
      <c r="A1547" s="2" t="s">
        <v>5810</v>
      </c>
      <c r="B1547" s="2" t="s">
        <v>5811</v>
      </c>
      <c r="C1547" s="2" t="s">
        <v>5812</v>
      </c>
      <c r="D1547" s="2" t="s">
        <v>5813</v>
      </c>
    </row>
    <row r="1548" spans="1:4">
      <c r="A1548" s="2" t="s">
        <v>1905</v>
      </c>
      <c r="B1548" s="2" t="s">
        <v>5814</v>
      </c>
      <c r="C1548" s="2" t="s">
        <v>5815</v>
      </c>
      <c r="D1548" s="2" t="s">
        <v>5813</v>
      </c>
    </row>
    <row r="1549" spans="1:4">
      <c r="A1549" s="2" t="s">
        <v>5816</v>
      </c>
      <c r="B1549" s="2" t="s">
        <v>5817</v>
      </c>
      <c r="C1549" s="2" t="s">
        <v>5818</v>
      </c>
      <c r="D1549" s="2" t="s">
        <v>5819</v>
      </c>
    </row>
    <row r="1550" spans="1:4">
      <c r="A1550" s="2" t="s">
        <v>5820</v>
      </c>
      <c r="B1550" s="2" t="s">
        <v>5821</v>
      </c>
      <c r="C1550" s="2" t="s">
        <v>5822</v>
      </c>
      <c r="D1550" s="2" t="s">
        <v>5823</v>
      </c>
    </row>
    <row r="1551" spans="1:4">
      <c r="A1551" s="2" t="s">
        <v>5824</v>
      </c>
      <c r="B1551" s="2" t="s">
        <v>5825</v>
      </c>
      <c r="C1551" s="2" t="s">
        <v>5826</v>
      </c>
      <c r="D1551" s="2" t="s">
        <v>5827</v>
      </c>
    </row>
    <row r="1552" spans="1:4">
      <c r="A1552" s="2" t="s">
        <v>5828</v>
      </c>
      <c r="B1552" s="2" t="s">
        <v>5829</v>
      </c>
      <c r="C1552" s="2" t="s">
        <v>5830</v>
      </c>
      <c r="D1552" s="2" t="s">
        <v>5831</v>
      </c>
    </row>
    <row r="1553" spans="1:4">
      <c r="A1553" s="2" t="s">
        <v>5832</v>
      </c>
      <c r="B1553" s="2" t="s">
        <v>5833</v>
      </c>
      <c r="C1553" s="2" t="s">
        <v>5834</v>
      </c>
      <c r="D1553" s="2" t="s">
        <v>5831</v>
      </c>
    </row>
    <row r="1554" spans="1:4">
      <c r="A1554" s="2" t="s">
        <v>5835</v>
      </c>
      <c r="B1554" s="2" t="s">
        <v>5836</v>
      </c>
      <c r="C1554" s="2" t="s">
        <v>5837</v>
      </c>
      <c r="D1554" s="2" t="s">
        <v>5838</v>
      </c>
    </row>
    <row r="1555" spans="1:4">
      <c r="A1555" s="2" t="s">
        <v>5839</v>
      </c>
      <c r="B1555" s="2" t="s">
        <v>5840</v>
      </c>
      <c r="C1555" s="2" t="s">
        <v>5841</v>
      </c>
      <c r="D1555" s="2" t="s">
        <v>5842</v>
      </c>
    </row>
    <row r="1556" spans="1:4">
      <c r="A1556" s="2" t="s">
        <v>5843</v>
      </c>
      <c r="B1556" s="2" t="s">
        <v>5844</v>
      </c>
      <c r="C1556" s="2" t="s">
        <v>5845</v>
      </c>
      <c r="D1556" s="2" t="s">
        <v>5846</v>
      </c>
    </row>
    <row r="1557" spans="1:4">
      <c r="A1557" s="2" t="s">
        <v>5847</v>
      </c>
      <c r="B1557" s="2" t="s">
        <v>5848</v>
      </c>
      <c r="C1557" s="2" t="s">
        <v>5849</v>
      </c>
      <c r="D1557" s="2" t="s">
        <v>5846</v>
      </c>
    </row>
    <row r="1558" spans="1:4">
      <c r="A1558" s="2" t="s">
        <v>5850</v>
      </c>
      <c r="B1558" s="2" t="s">
        <v>5851</v>
      </c>
      <c r="C1558" s="2" t="s">
        <v>5852</v>
      </c>
      <c r="D1558" s="2" t="s">
        <v>5853</v>
      </c>
    </row>
    <row r="1559" spans="1:4">
      <c r="A1559" s="2" t="s">
        <v>5854</v>
      </c>
      <c r="B1559" s="2" t="s">
        <v>5855</v>
      </c>
      <c r="C1559" s="2" t="s">
        <v>5856</v>
      </c>
      <c r="D1559" s="2" t="s">
        <v>5857</v>
      </c>
    </row>
    <row r="1560" spans="1:4">
      <c r="A1560" s="2" t="s">
        <v>5858</v>
      </c>
      <c r="B1560" s="2" t="s">
        <v>5859</v>
      </c>
      <c r="C1560" s="2" t="s">
        <v>5860</v>
      </c>
      <c r="D1560" s="2" t="s">
        <v>5861</v>
      </c>
    </row>
    <row r="1561" spans="1:4">
      <c r="A1561" s="2" t="s">
        <v>5862</v>
      </c>
      <c r="B1561" s="2" t="s">
        <v>5863</v>
      </c>
      <c r="C1561" s="2" t="s">
        <v>5864</v>
      </c>
      <c r="D1561" s="2" t="s">
        <v>5861</v>
      </c>
    </row>
    <row r="1562" spans="1:4">
      <c r="A1562" s="2" t="s">
        <v>5865</v>
      </c>
      <c r="B1562" s="2" t="s">
        <v>5866</v>
      </c>
      <c r="C1562" s="2" t="s">
        <v>5867</v>
      </c>
      <c r="D1562" s="2" t="s">
        <v>5868</v>
      </c>
    </row>
    <row r="1563" spans="1:4">
      <c r="A1563" s="2" t="s">
        <v>5869</v>
      </c>
      <c r="B1563" s="2" t="s">
        <v>5870</v>
      </c>
      <c r="C1563" s="2" t="s">
        <v>5871</v>
      </c>
      <c r="D1563" s="2" t="s">
        <v>5868</v>
      </c>
    </row>
    <row r="1564" spans="1:4">
      <c r="A1564" s="2" t="s">
        <v>5872</v>
      </c>
      <c r="B1564" s="2" t="s">
        <v>5873</v>
      </c>
      <c r="C1564" s="2" t="s">
        <v>5874</v>
      </c>
      <c r="D1564" s="2" t="s">
        <v>5875</v>
      </c>
    </row>
    <row r="1565" spans="1:4">
      <c r="A1565" s="2" t="s">
        <v>5876</v>
      </c>
      <c r="B1565" s="2" t="s">
        <v>5877</v>
      </c>
      <c r="C1565" s="2" t="s">
        <v>5878</v>
      </c>
      <c r="D1565" s="2" t="s">
        <v>5879</v>
      </c>
    </row>
    <row r="1566" spans="1:4">
      <c r="A1566" s="2" t="s">
        <v>5880</v>
      </c>
      <c r="B1566" s="2" t="s">
        <v>5881</v>
      </c>
      <c r="C1566" s="2" t="s">
        <v>5882</v>
      </c>
      <c r="D1566" s="2" t="s">
        <v>5883</v>
      </c>
    </row>
    <row r="1567" spans="1:4">
      <c r="A1567" s="2" t="s">
        <v>5884</v>
      </c>
      <c r="B1567" s="2" t="s">
        <v>5885</v>
      </c>
      <c r="C1567" s="2" t="s">
        <v>5886</v>
      </c>
      <c r="D1567" s="2" t="s">
        <v>5887</v>
      </c>
    </row>
    <row r="1568" spans="1:4">
      <c r="A1568" s="2" t="s">
        <v>5888</v>
      </c>
      <c r="B1568" s="2" t="s">
        <v>5889</v>
      </c>
      <c r="C1568" s="2" t="s">
        <v>5890</v>
      </c>
      <c r="D1568" s="2" t="s">
        <v>5891</v>
      </c>
    </row>
    <row r="1569" spans="1:4">
      <c r="A1569" s="2" t="s">
        <v>5892</v>
      </c>
      <c r="B1569" s="2" t="s">
        <v>5893</v>
      </c>
      <c r="C1569" s="2" t="s">
        <v>5894</v>
      </c>
      <c r="D1569" s="2" t="s">
        <v>5895</v>
      </c>
    </row>
    <row r="1570" spans="1:4">
      <c r="A1570" s="2" t="s">
        <v>5896</v>
      </c>
      <c r="B1570" s="2" t="s">
        <v>5897</v>
      </c>
      <c r="C1570" s="2" t="s">
        <v>5898</v>
      </c>
      <c r="D1570" s="2" t="s">
        <v>5899</v>
      </c>
    </row>
    <row r="1571" spans="1:4">
      <c r="A1571" s="2" t="s">
        <v>5900</v>
      </c>
      <c r="B1571" s="2" t="s">
        <v>5901</v>
      </c>
      <c r="C1571" s="2" t="s">
        <v>5902</v>
      </c>
      <c r="D1571" s="2" t="s">
        <v>5903</v>
      </c>
    </row>
    <row r="1572" spans="1:4">
      <c r="A1572" s="2" t="s">
        <v>5904</v>
      </c>
      <c r="B1572" s="2" t="s">
        <v>5905</v>
      </c>
      <c r="C1572" s="2" t="s">
        <v>5906</v>
      </c>
      <c r="D1572" s="2" t="s">
        <v>5907</v>
      </c>
    </row>
    <row r="1573" spans="1:4">
      <c r="A1573" s="2" t="s">
        <v>5908</v>
      </c>
      <c r="B1573" s="2" t="s">
        <v>5909</v>
      </c>
      <c r="C1573" s="2" t="s">
        <v>5910</v>
      </c>
      <c r="D1573" s="2" t="s">
        <v>5911</v>
      </c>
    </row>
    <row r="1574" spans="1:4">
      <c r="A1574" s="2" t="s">
        <v>5912</v>
      </c>
      <c r="B1574" s="2" t="s">
        <v>5913</v>
      </c>
      <c r="C1574" s="2" t="s">
        <v>5914</v>
      </c>
      <c r="D1574" s="2" t="s">
        <v>5911</v>
      </c>
    </row>
    <row r="1575" spans="1:4">
      <c r="A1575" s="2" t="s">
        <v>5915</v>
      </c>
      <c r="B1575" s="2" t="s">
        <v>5916</v>
      </c>
      <c r="C1575" s="2" t="s">
        <v>5917</v>
      </c>
      <c r="D1575" s="2" t="s">
        <v>5918</v>
      </c>
    </row>
    <row r="1576" spans="1:4">
      <c r="A1576" s="2" t="s">
        <v>5919</v>
      </c>
      <c r="B1576" s="2" t="s">
        <v>5920</v>
      </c>
      <c r="C1576" s="2" t="s">
        <v>5921</v>
      </c>
      <c r="D1576" s="2" t="s">
        <v>5922</v>
      </c>
    </row>
    <row r="1577" spans="1:4">
      <c r="A1577" s="2" t="s">
        <v>5923</v>
      </c>
      <c r="B1577" s="2" t="s">
        <v>5924</v>
      </c>
      <c r="C1577" s="2" t="s">
        <v>5925</v>
      </c>
      <c r="D1577" s="2" t="s">
        <v>5922</v>
      </c>
    </row>
    <row r="1578" spans="1:4">
      <c r="A1578" s="2" t="s">
        <v>5926</v>
      </c>
      <c r="B1578" s="2" t="s">
        <v>5927</v>
      </c>
      <c r="C1578" s="2" t="s">
        <v>5928</v>
      </c>
      <c r="D1578" s="2" t="s">
        <v>5929</v>
      </c>
    </row>
    <row r="1579" spans="1:4">
      <c r="A1579" s="2" t="s">
        <v>153</v>
      </c>
      <c r="B1579" s="2" t="s">
        <v>5930</v>
      </c>
      <c r="C1579" s="2" t="s">
        <v>5931</v>
      </c>
      <c r="D1579" s="2" t="s">
        <v>5932</v>
      </c>
    </row>
    <row r="1580" spans="1:4">
      <c r="A1580" s="2" t="s">
        <v>5933</v>
      </c>
      <c r="B1580" s="2" t="s">
        <v>5934</v>
      </c>
      <c r="C1580" s="2" t="s">
        <v>5935</v>
      </c>
      <c r="D1580" s="2" t="s">
        <v>5936</v>
      </c>
    </row>
    <row r="1581" spans="1:4">
      <c r="A1581" s="2" t="s">
        <v>5937</v>
      </c>
      <c r="B1581" s="2" t="s">
        <v>5938</v>
      </c>
      <c r="C1581" s="2" t="s">
        <v>5939</v>
      </c>
      <c r="D1581" s="2" t="s">
        <v>5936</v>
      </c>
    </row>
    <row r="1582" spans="1:4">
      <c r="A1582" s="2" t="s">
        <v>5940</v>
      </c>
      <c r="B1582" s="2" t="s">
        <v>5941</v>
      </c>
      <c r="C1582" s="2" t="s">
        <v>5942</v>
      </c>
      <c r="D1582" s="2" t="s">
        <v>5943</v>
      </c>
    </row>
    <row r="1583" spans="1:4">
      <c r="A1583" s="2" t="s">
        <v>5944</v>
      </c>
      <c r="B1583" s="2" t="s">
        <v>5945</v>
      </c>
      <c r="C1583" s="2" t="s">
        <v>5946</v>
      </c>
      <c r="D1583" s="2" t="s">
        <v>5947</v>
      </c>
    </row>
    <row r="1584" spans="1:4">
      <c r="A1584" s="2" t="s">
        <v>5948</v>
      </c>
      <c r="B1584" s="2" t="s">
        <v>5949</v>
      </c>
      <c r="C1584" s="2" t="s">
        <v>5950</v>
      </c>
      <c r="D1584" s="2" t="s">
        <v>5951</v>
      </c>
    </row>
    <row r="1585" spans="1:4">
      <c r="A1585" s="2" t="s">
        <v>5952</v>
      </c>
      <c r="B1585" s="2" t="s">
        <v>5953</v>
      </c>
      <c r="C1585" s="2" t="s">
        <v>5954</v>
      </c>
      <c r="D1585" s="2" t="s">
        <v>5955</v>
      </c>
    </row>
    <row r="1586" spans="1:4">
      <c r="A1586" s="2" t="s">
        <v>5956</v>
      </c>
      <c r="B1586" s="2" t="s">
        <v>5957</v>
      </c>
      <c r="C1586" s="2" t="s">
        <v>5958</v>
      </c>
      <c r="D1586" s="2" t="s">
        <v>5959</v>
      </c>
    </row>
    <row r="1587" spans="1:4">
      <c r="A1587" s="2" t="s">
        <v>5960</v>
      </c>
      <c r="B1587" s="2" t="s">
        <v>5961</v>
      </c>
      <c r="C1587" s="2" t="s">
        <v>5962</v>
      </c>
      <c r="D1587" s="2" t="s">
        <v>5963</v>
      </c>
    </row>
    <row r="1588" spans="1:4">
      <c r="A1588" s="2" t="s">
        <v>5964</v>
      </c>
      <c r="B1588" s="2" t="s">
        <v>5965</v>
      </c>
      <c r="C1588" s="2" t="s">
        <v>5966</v>
      </c>
      <c r="D1588" s="2" t="s">
        <v>5967</v>
      </c>
    </row>
    <row r="1589" spans="1:4">
      <c r="A1589" s="2" t="s">
        <v>5968</v>
      </c>
      <c r="B1589" s="2" t="s">
        <v>5969</v>
      </c>
      <c r="C1589" s="2" t="s">
        <v>5970</v>
      </c>
      <c r="D1589" s="2" t="s">
        <v>5967</v>
      </c>
    </row>
    <row r="1590" spans="1:4">
      <c r="A1590" s="2" t="s">
        <v>5971</v>
      </c>
      <c r="B1590" s="2" t="s">
        <v>5972</v>
      </c>
      <c r="C1590" s="2" t="s">
        <v>5973</v>
      </c>
      <c r="D1590" s="2" t="s">
        <v>5974</v>
      </c>
    </row>
    <row r="1591" spans="1:4">
      <c r="A1591" s="2" t="s">
        <v>5975</v>
      </c>
      <c r="B1591" s="2" t="s">
        <v>5976</v>
      </c>
      <c r="C1591" s="2" t="s">
        <v>5977</v>
      </c>
      <c r="D1591" s="2" t="s">
        <v>5978</v>
      </c>
    </row>
    <row r="1592" spans="1:4">
      <c r="A1592" s="2" t="s">
        <v>5979</v>
      </c>
      <c r="B1592" s="2" t="s">
        <v>5980</v>
      </c>
      <c r="C1592" s="2" t="s">
        <v>5981</v>
      </c>
      <c r="D1592" s="2" t="s">
        <v>5978</v>
      </c>
    </row>
    <row r="1593" spans="1:4">
      <c r="A1593" s="2" t="s">
        <v>5982</v>
      </c>
      <c r="B1593" s="2" t="s">
        <v>5983</v>
      </c>
      <c r="C1593" s="2" t="s">
        <v>5984</v>
      </c>
      <c r="D1593" s="2" t="s">
        <v>5985</v>
      </c>
    </row>
    <row r="1594" spans="1:4">
      <c r="A1594" s="2" t="s">
        <v>5986</v>
      </c>
      <c r="B1594" s="2" t="s">
        <v>5987</v>
      </c>
      <c r="C1594" s="2" t="s">
        <v>5988</v>
      </c>
      <c r="D1594" s="2" t="s">
        <v>5989</v>
      </c>
    </row>
    <row r="1595" spans="1:4">
      <c r="A1595" s="2" t="s">
        <v>5990</v>
      </c>
      <c r="B1595" s="2" t="s">
        <v>5991</v>
      </c>
      <c r="C1595" s="2" t="s">
        <v>5992</v>
      </c>
      <c r="D1595" s="2" t="s">
        <v>5993</v>
      </c>
    </row>
    <row r="1596" spans="1:4">
      <c r="A1596" s="2" t="s">
        <v>5994</v>
      </c>
      <c r="B1596" s="2" t="s">
        <v>5995</v>
      </c>
      <c r="C1596" s="2" t="s">
        <v>5996</v>
      </c>
      <c r="D1596" s="2" t="s">
        <v>5993</v>
      </c>
    </row>
    <row r="1597" spans="1:4">
      <c r="A1597" s="2" t="s">
        <v>5997</v>
      </c>
      <c r="B1597" s="2" t="s">
        <v>5998</v>
      </c>
      <c r="C1597" s="2" t="s">
        <v>5999</v>
      </c>
      <c r="D1597" s="2" t="s">
        <v>6000</v>
      </c>
    </row>
    <row r="1598" spans="1:4">
      <c r="A1598" s="2" t="s">
        <v>6001</v>
      </c>
      <c r="B1598" s="2" t="s">
        <v>6002</v>
      </c>
      <c r="C1598" s="2" t="s">
        <v>6003</v>
      </c>
      <c r="D1598" s="2" t="s">
        <v>6004</v>
      </c>
    </row>
    <row r="1599" spans="1:4">
      <c r="A1599" s="2" t="s">
        <v>6005</v>
      </c>
      <c r="B1599" s="2" t="s">
        <v>6006</v>
      </c>
      <c r="C1599" s="2" t="s">
        <v>6007</v>
      </c>
      <c r="D1599" s="2" t="s">
        <v>6004</v>
      </c>
    </row>
    <row r="1600" spans="1:4">
      <c r="A1600" s="2" t="s">
        <v>6008</v>
      </c>
      <c r="B1600" s="2" t="s">
        <v>6009</v>
      </c>
      <c r="C1600" s="2" t="s">
        <v>6010</v>
      </c>
      <c r="D1600" s="2" t="s">
        <v>6011</v>
      </c>
    </row>
    <row r="1601" spans="1:4">
      <c r="A1601" s="2" t="s">
        <v>6012</v>
      </c>
      <c r="B1601" s="2" t="s">
        <v>6013</v>
      </c>
      <c r="C1601" s="2" t="s">
        <v>6014</v>
      </c>
      <c r="D1601" s="2" t="s">
        <v>6011</v>
      </c>
    </row>
    <row r="1602" spans="1:4">
      <c r="A1602" s="2" t="s">
        <v>6015</v>
      </c>
      <c r="B1602" s="2" t="s">
        <v>6016</v>
      </c>
      <c r="C1602" s="2" t="s">
        <v>6017</v>
      </c>
      <c r="D1602" s="2" t="s">
        <v>6018</v>
      </c>
    </row>
    <row r="1603" spans="1:4">
      <c r="A1603" s="2" t="s">
        <v>6019</v>
      </c>
      <c r="B1603" s="2" t="s">
        <v>6020</v>
      </c>
      <c r="C1603" s="2" t="s">
        <v>6021</v>
      </c>
      <c r="D1603" s="2" t="s">
        <v>6022</v>
      </c>
    </row>
    <row r="1604" spans="1:4">
      <c r="A1604" s="2" t="s">
        <v>6023</v>
      </c>
      <c r="B1604" s="2" t="s">
        <v>6024</v>
      </c>
      <c r="C1604" s="2" t="s">
        <v>6025</v>
      </c>
      <c r="D1604" s="2" t="s">
        <v>6026</v>
      </c>
    </row>
    <row r="1605" spans="1:4">
      <c r="A1605" s="2" t="s">
        <v>6027</v>
      </c>
      <c r="B1605" s="2" t="s">
        <v>6028</v>
      </c>
      <c r="C1605" s="2" t="s">
        <v>6029</v>
      </c>
      <c r="D1605" s="2" t="s">
        <v>6030</v>
      </c>
    </row>
    <row r="1606" spans="1:4">
      <c r="A1606" s="2" t="s">
        <v>6031</v>
      </c>
      <c r="B1606" s="2" t="s">
        <v>6032</v>
      </c>
      <c r="C1606" s="2" t="s">
        <v>6033</v>
      </c>
      <c r="D1606" s="2" t="s">
        <v>6034</v>
      </c>
    </row>
    <row r="1607" spans="1:4">
      <c r="A1607" s="2" t="s">
        <v>6035</v>
      </c>
      <c r="B1607" s="2" t="s">
        <v>6036</v>
      </c>
      <c r="C1607" s="2" t="s">
        <v>6037</v>
      </c>
      <c r="D1607" s="2" t="s">
        <v>6038</v>
      </c>
    </row>
    <row r="1608" spans="1:4">
      <c r="A1608" s="2" t="s">
        <v>5926</v>
      </c>
      <c r="B1608" s="2" t="s">
        <v>6039</v>
      </c>
      <c r="C1608" s="2" t="s">
        <v>6040</v>
      </c>
      <c r="D1608" s="2" t="s">
        <v>6041</v>
      </c>
    </row>
    <row r="1609" spans="1:4">
      <c r="A1609" s="2" t="s">
        <v>6042</v>
      </c>
      <c r="B1609" s="2" t="s">
        <v>6043</v>
      </c>
      <c r="C1609" s="2" t="s">
        <v>6044</v>
      </c>
      <c r="D1609" s="2" t="s">
        <v>6045</v>
      </c>
    </row>
    <row r="1610" spans="1:4">
      <c r="A1610" s="2" t="s">
        <v>6046</v>
      </c>
      <c r="B1610" s="2" t="s">
        <v>6047</v>
      </c>
      <c r="C1610" s="2" t="s">
        <v>6048</v>
      </c>
      <c r="D1610" s="2" t="s">
        <v>6049</v>
      </c>
    </row>
    <row r="1611" spans="1:4">
      <c r="A1611" s="2" t="s">
        <v>6050</v>
      </c>
      <c r="B1611" s="2" t="s">
        <v>6051</v>
      </c>
      <c r="C1611" s="2" t="s">
        <v>6052</v>
      </c>
      <c r="D1611" s="2" t="s">
        <v>6049</v>
      </c>
    </row>
    <row r="1612" spans="1:4">
      <c r="A1612" s="2" t="s">
        <v>6053</v>
      </c>
      <c r="B1612" s="2" t="s">
        <v>6054</v>
      </c>
      <c r="C1612" s="2" t="s">
        <v>6055</v>
      </c>
      <c r="D1612" s="2" t="s">
        <v>6056</v>
      </c>
    </row>
    <row r="1613" spans="1:4">
      <c r="A1613" s="2" t="s">
        <v>6057</v>
      </c>
      <c r="B1613" s="2" t="s">
        <v>6058</v>
      </c>
      <c r="C1613" s="2" t="s">
        <v>6059</v>
      </c>
      <c r="D1613" s="2" t="s">
        <v>6060</v>
      </c>
    </row>
    <row r="1614" spans="1:4">
      <c r="A1614" s="2" t="s">
        <v>6061</v>
      </c>
      <c r="B1614" s="2" t="s">
        <v>6062</v>
      </c>
      <c r="C1614" s="2" t="s">
        <v>6063</v>
      </c>
      <c r="D1614" s="2" t="s">
        <v>6064</v>
      </c>
    </row>
    <row r="1615" spans="1:4">
      <c r="A1615" s="2" t="s">
        <v>6065</v>
      </c>
      <c r="B1615" s="2" t="s">
        <v>6066</v>
      </c>
      <c r="C1615" s="2" t="s">
        <v>6067</v>
      </c>
      <c r="D1615" s="2" t="s">
        <v>6068</v>
      </c>
    </row>
    <row r="1616" spans="1:4">
      <c r="A1616" s="2" t="s">
        <v>6069</v>
      </c>
      <c r="B1616" s="2" t="s">
        <v>6070</v>
      </c>
      <c r="C1616" s="2" t="s">
        <v>6071</v>
      </c>
      <c r="D1616" s="2" t="s">
        <v>6068</v>
      </c>
    </row>
    <row r="1617" spans="1:4">
      <c r="A1617" s="2" t="s">
        <v>6072</v>
      </c>
      <c r="B1617" s="2" t="s">
        <v>6073</v>
      </c>
      <c r="C1617" s="2" t="s">
        <v>6074</v>
      </c>
      <c r="D1617" s="2" t="s">
        <v>6075</v>
      </c>
    </row>
    <row r="1618" spans="1:4">
      <c r="A1618" s="2" t="s">
        <v>6076</v>
      </c>
      <c r="B1618" s="2" t="s">
        <v>6077</v>
      </c>
      <c r="C1618" s="2" t="s">
        <v>6078</v>
      </c>
      <c r="D1618" s="2" t="s">
        <v>6079</v>
      </c>
    </row>
    <row r="1619" spans="1:4">
      <c r="A1619" s="2" t="s">
        <v>6080</v>
      </c>
      <c r="B1619" s="2" t="s">
        <v>6081</v>
      </c>
      <c r="C1619" s="2" t="s">
        <v>6082</v>
      </c>
      <c r="D1619" s="2" t="s">
        <v>6083</v>
      </c>
    </row>
    <row r="1620" spans="1:4">
      <c r="A1620" s="2" t="s">
        <v>6084</v>
      </c>
      <c r="B1620" s="2" t="s">
        <v>6085</v>
      </c>
      <c r="C1620" s="2" t="s">
        <v>6086</v>
      </c>
      <c r="D1620" s="2" t="s">
        <v>6087</v>
      </c>
    </row>
    <row r="1621" spans="1:4">
      <c r="A1621" s="2" t="s">
        <v>6088</v>
      </c>
      <c r="B1621" s="2" t="s">
        <v>6089</v>
      </c>
      <c r="C1621" s="2" t="s">
        <v>6090</v>
      </c>
      <c r="D1621" s="2" t="s">
        <v>6091</v>
      </c>
    </row>
    <row r="1622" spans="1:4">
      <c r="A1622" s="2" t="s">
        <v>6092</v>
      </c>
      <c r="B1622" s="2" t="s">
        <v>6093</v>
      </c>
      <c r="C1622" s="2" t="s">
        <v>6094</v>
      </c>
      <c r="D1622" s="2" t="s">
        <v>6095</v>
      </c>
    </row>
    <row r="1623" spans="1:4">
      <c r="A1623" s="2" t="s">
        <v>6096</v>
      </c>
      <c r="B1623" s="2" t="s">
        <v>6097</v>
      </c>
      <c r="C1623" s="2" t="s">
        <v>6098</v>
      </c>
      <c r="D1623" s="2" t="s">
        <v>6095</v>
      </c>
    </row>
    <row r="1624" spans="1:4">
      <c r="A1624" s="2" t="s">
        <v>6099</v>
      </c>
      <c r="B1624" s="2" t="s">
        <v>6100</v>
      </c>
      <c r="C1624" s="2" t="s">
        <v>6101</v>
      </c>
      <c r="D1624" s="2" t="s">
        <v>6102</v>
      </c>
    </row>
    <row r="1625" spans="1:4">
      <c r="A1625" s="2" t="s">
        <v>6103</v>
      </c>
      <c r="B1625" s="2" t="s">
        <v>6104</v>
      </c>
      <c r="C1625" s="2" t="s">
        <v>6105</v>
      </c>
      <c r="D1625" s="2" t="s">
        <v>6102</v>
      </c>
    </row>
    <row r="1626" spans="1:4">
      <c r="A1626" s="2" t="s">
        <v>6106</v>
      </c>
      <c r="B1626" s="2" t="s">
        <v>6107</v>
      </c>
      <c r="C1626" s="2" t="s">
        <v>6108</v>
      </c>
      <c r="D1626" s="2" t="s">
        <v>6109</v>
      </c>
    </row>
    <row r="1627" spans="1:4">
      <c r="A1627" s="2" t="s">
        <v>6110</v>
      </c>
      <c r="B1627" s="2" t="s">
        <v>6111</v>
      </c>
      <c r="C1627" s="2" t="s">
        <v>6112</v>
      </c>
      <c r="D1627" s="2" t="s">
        <v>6109</v>
      </c>
    </row>
    <row r="1628" spans="1:4">
      <c r="A1628" s="2" t="s">
        <v>6113</v>
      </c>
      <c r="B1628" s="2" t="s">
        <v>6114</v>
      </c>
      <c r="C1628" s="2" t="s">
        <v>6115</v>
      </c>
      <c r="D1628" s="2" t="s">
        <v>6116</v>
      </c>
    </row>
    <row r="1629" spans="1:4">
      <c r="A1629" s="2" t="s">
        <v>6117</v>
      </c>
      <c r="B1629" s="2" t="s">
        <v>6118</v>
      </c>
      <c r="C1629" s="2" t="s">
        <v>6119</v>
      </c>
      <c r="D1629" s="2" t="s">
        <v>6120</v>
      </c>
    </row>
    <row r="1630" spans="1:4">
      <c r="A1630" s="2" t="s">
        <v>6121</v>
      </c>
      <c r="B1630" s="2" t="s">
        <v>6122</v>
      </c>
      <c r="C1630" s="2" t="s">
        <v>6123</v>
      </c>
      <c r="D1630" s="2" t="s">
        <v>6124</v>
      </c>
    </row>
    <row r="1631" spans="1:4">
      <c r="A1631" s="2" t="s">
        <v>6125</v>
      </c>
      <c r="B1631" s="2" t="s">
        <v>6126</v>
      </c>
      <c r="C1631" s="2" t="s">
        <v>6127</v>
      </c>
      <c r="D1631" s="2" t="s">
        <v>6124</v>
      </c>
    </row>
    <row r="1632" spans="1:4">
      <c r="A1632" s="2" t="s">
        <v>6128</v>
      </c>
      <c r="B1632" s="2" t="s">
        <v>6129</v>
      </c>
      <c r="C1632" s="2" t="s">
        <v>6130</v>
      </c>
      <c r="D1632" s="2" t="s">
        <v>6131</v>
      </c>
    </row>
    <row r="1633" spans="1:4">
      <c r="A1633" s="2" t="s">
        <v>6132</v>
      </c>
      <c r="B1633" s="2" t="s">
        <v>6133</v>
      </c>
      <c r="C1633" s="2" t="s">
        <v>6134</v>
      </c>
      <c r="D1633" s="2" t="s">
        <v>6135</v>
      </c>
    </row>
    <row r="1634" spans="1:4">
      <c r="A1634" s="2" t="s">
        <v>6136</v>
      </c>
      <c r="B1634" s="2" t="s">
        <v>6137</v>
      </c>
      <c r="C1634" s="2" t="s">
        <v>6138</v>
      </c>
      <c r="D1634" s="2" t="s">
        <v>6139</v>
      </c>
    </row>
    <row r="1635" spans="1:4">
      <c r="A1635" s="2" t="s">
        <v>6140</v>
      </c>
      <c r="B1635" s="2" t="s">
        <v>6141</v>
      </c>
      <c r="C1635" s="2" t="s">
        <v>6142</v>
      </c>
      <c r="D1635" s="2" t="s">
        <v>6143</v>
      </c>
    </row>
    <row r="1636" spans="1:4">
      <c r="A1636" s="2" t="s">
        <v>6144</v>
      </c>
      <c r="B1636" s="2" t="s">
        <v>6145</v>
      </c>
      <c r="C1636" s="2" t="s">
        <v>6146</v>
      </c>
      <c r="D1636" s="2" t="s">
        <v>6147</v>
      </c>
    </row>
    <row r="1637" spans="1:4">
      <c r="A1637" s="2" t="s">
        <v>6148</v>
      </c>
      <c r="B1637" s="2" t="s">
        <v>6149</v>
      </c>
      <c r="C1637" s="2" t="s">
        <v>6150</v>
      </c>
      <c r="D1637" s="2" t="s">
        <v>6151</v>
      </c>
    </row>
    <row r="1638" spans="1:4">
      <c r="A1638" s="2" t="s">
        <v>6152</v>
      </c>
      <c r="B1638" s="2" t="s">
        <v>6153</v>
      </c>
      <c r="C1638" s="2" t="s">
        <v>6154</v>
      </c>
      <c r="D1638" s="2" t="s">
        <v>6155</v>
      </c>
    </row>
    <row r="1639" spans="1:4">
      <c r="A1639" s="2" t="s">
        <v>6156</v>
      </c>
      <c r="B1639" s="2" t="s">
        <v>6157</v>
      </c>
      <c r="C1639" s="2" t="s">
        <v>6158</v>
      </c>
      <c r="D1639" s="2" t="s">
        <v>6159</v>
      </c>
    </row>
    <row r="1640" spans="1:4">
      <c r="A1640" s="2" t="s">
        <v>6160</v>
      </c>
      <c r="B1640" s="2" t="s">
        <v>6161</v>
      </c>
      <c r="C1640" s="2" t="s">
        <v>6162</v>
      </c>
      <c r="D1640" s="2" t="s">
        <v>6163</v>
      </c>
    </row>
    <row r="1641" spans="1:4">
      <c r="A1641" s="2" t="s">
        <v>6164</v>
      </c>
      <c r="B1641" s="2" t="s">
        <v>6165</v>
      </c>
      <c r="C1641" s="2" t="s">
        <v>6166</v>
      </c>
      <c r="D1641" s="2" t="s">
        <v>6167</v>
      </c>
    </row>
    <row r="1642" spans="1:4">
      <c r="A1642" s="2" t="s">
        <v>6168</v>
      </c>
      <c r="B1642" s="2" t="s">
        <v>6169</v>
      </c>
      <c r="C1642" s="2" t="s">
        <v>6170</v>
      </c>
      <c r="D1642" s="2" t="s">
        <v>6171</v>
      </c>
    </row>
    <row r="1643" spans="1:4">
      <c r="A1643" s="2" t="s">
        <v>6172</v>
      </c>
      <c r="B1643" s="2" t="s">
        <v>6173</v>
      </c>
      <c r="C1643" s="2" t="s">
        <v>6174</v>
      </c>
      <c r="D1643" s="2" t="s">
        <v>6175</v>
      </c>
    </row>
    <row r="1644" spans="1:4">
      <c r="A1644" s="2" t="s">
        <v>6176</v>
      </c>
      <c r="B1644" s="2" t="s">
        <v>6177</v>
      </c>
      <c r="C1644" s="2" t="s">
        <v>6178</v>
      </c>
      <c r="D1644" s="2" t="s">
        <v>6179</v>
      </c>
    </row>
    <row r="1645" spans="1:4">
      <c r="A1645" s="2" t="s">
        <v>6180</v>
      </c>
      <c r="B1645" s="2" t="s">
        <v>6181</v>
      </c>
      <c r="C1645" s="2" t="s">
        <v>6182</v>
      </c>
      <c r="D1645" s="2" t="s">
        <v>6183</v>
      </c>
    </row>
    <row r="1646" spans="1:4">
      <c r="A1646" s="2" t="s">
        <v>6184</v>
      </c>
      <c r="B1646" s="2" t="s">
        <v>6185</v>
      </c>
      <c r="C1646" s="2" t="s">
        <v>6186</v>
      </c>
      <c r="D1646" s="2" t="s">
        <v>6183</v>
      </c>
    </row>
    <row r="1647" spans="1:4">
      <c r="A1647" s="2" t="s">
        <v>6187</v>
      </c>
      <c r="B1647" s="2" t="s">
        <v>6188</v>
      </c>
      <c r="C1647" s="2" t="s">
        <v>6189</v>
      </c>
      <c r="D1647" s="2" t="s">
        <v>6190</v>
      </c>
    </row>
    <row r="1648" spans="1:4">
      <c r="A1648" s="2" t="s">
        <v>6191</v>
      </c>
      <c r="B1648" s="2" t="s">
        <v>6192</v>
      </c>
      <c r="C1648" s="2" t="s">
        <v>6193</v>
      </c>
      <c r="D1648" s="2" t="s">
        <v>6194</v>
      </c>
    </row>
    <row r="1649" spans="1:4">
      <c r="A1649" s="2" t="s">
        <v>6195</v>
      </c>
      <c r="B1649" s="2" t="s">
        <v>6196</v>
      </c>
      <c r="C1649" s="2" t="s">
        <v>6197</v>
      </c>
      <c r="D1649" s="2" t="s">
        <v>6198</v>
      </c>
    </row>
    <row r="1650" spans="1:4">
      <c r="A1650" s="2" t="s">
        <v>6199</v>
      </c>
      <c r="B1650" s="2" t="s">
        <v>6200</v>
      </c>
      <c r="C1650" s="2" t="s">
        <v>6201</v>
      </c>
      <c r="D1650" s="2" t="s">
        <v>6202</v>
      </c>
    </row>
    <row r="1651" spans="1:4">
      <c r="A1651" s="2" t="s">
        <v>6203</v>
      </c>
      <c r="B1651" s="2" t="s">
        <v>6204</v>
      </c>
      <c r="C1651" s="2" t="s">
        <v>6205</v>
      </c>
      <c r="D1651" s="2" t="s">
        <v>6202</v>
      </c>
    </row>
    <row r="1652" spans="1:4">
      <c r="A1652" s="2" t="s">
        <v>6206</v>
      </c>
      <c r="B1652" s="2" t="s">
        <v>6207</v>
      </c>
      <c r="C1652" s="2" t="s">
        <v>6208</v>
      </c>
      <c r="D1652" s="2" t="s">
        <v>6209</v>
      </c>
    </row>
    <row r="1653" spans="1:4">
      <c r="A1653" s="2" t="s">
        <v>6210</v>
      </c>
      <c r="B1653" s="2" t="s">
        <v>6211</v>
      </c>
      <c r="C1653" s="2" t="s">
        <v>6212</v>
      </c>
      <c r="D1653" s="2" t="s">
        <v>6213</v>
      </c>
    </row>
    <row r="1654" spans="1:4">
      <c r="A1654" s="2" t="s">
        <v>6214</v>
      </c>
      <c r="B1654" s="2" t="s">
        <v>6215</v>
      </c>
      <c r="C1654" s="2" t="s">
        <v>6216</v>
      </c>
      <c r="D1654" s="2" t="s">
        <v>6217</v>
      </c>
    </row>
    <row r="1655" spans="1:4">
      <c r="A1655" s="2" t="s">
        <v>6050</v>
      </c>
      <c r="B1655" s="2" t="s">
        <v>6218</v>
      </c>
      <c r="C1655" s="2" t="s">
        <v>6219</v>
      </c>
      <c r="D1655" s="2" t="s">
        <v>6217</v>
      </c>
    </row>
    <row r="1656" spans="1:4">
      <c r="A1656" s="2" t="s">
        <v>548</v>
      </c>
      <c r="B1656" s="2" t="s">
        <v>6220</v>
      </c>
      <c r="C1656" s="2" t="s">
        <v>6221</v>
      </c>
      <c r="D1656" s="2" t="s">
        <v>6222</v>
      </c>
    </row>
    <row r="1657" spans="1:4">
      <c r="A1657" s="2" t="s">
        <v>6223</v>
      </c>
      <c r="B1657" s="2" t="s">
        <v>6224</v>
      </c>
      <c r="C1657" s="2" t="s">
        <v>6225</v>
      </c>
      <c r="D1657" s="2" t="s">
        <v>6222</v>
      </c>
    </row>
    <row r="1658" spans="1:4">
      <c r="A1658" s="2" t="s">
        <v>6226</v>
      </c>
      <c r="B1658" s="2" t="s">
        <v>6227</v>
      </c>
      <c r="C1658" s="2" t="s">
        <v>6228</v>
      </c>
      <c r="D1658" s="2" t="s">
        <v>6229</v>
      </c>
    </row>
    <row r="1659" spans="1:4">
      <c r="A1659" s="2" t="s">
        <v>6230</v>
      </c>
      <c r="B1659" s="2" t="s">
        <v>6231</v>
      </c>
      <c r="C1659" s="2" t="s">
        <v>6232</v>
      </c>
      <c r="D1659" s="2" t="s">
        <v>6233</v>
      </c>
    </row>
    <row r="1660" spans="1:4">
      <c r="A1660" s="2" t="s">
        <v>6234</v>
      </c>
      <c r="B1660" s="2" t="s">
        <v>6235</v>
      </c>
      <c r="C1660" s="2" t="s">
        <v>6236</v>
      </c>
      <c r="D1660" s="2" t="s">
        <v>6237</v>
      </c>
    </row>
    <row r="1661" spans="1:4">
      <c r="A1661" s="2" t="s">
        <v>6238</v>
      </c>
      <c r="B1661" s="2" t="s">
        <v>6239</v>
      </c>
      <c r="C1661" s="2" t="s">
        <v>6240</v>
      </c>
      <c r="D1661" s="2" t="s">
        <v>6237</v>
      </c>
    </row>
    <row r="1662" spans="1:4">
      <c r="A1662" s="2" t="s">
        <v>6241</v>
      </c>
      <c r="B1662" s="2" t="s">
        <v>6242</v>
      </c>
      <c r="C1662" s="2" t="s">
        <v>6243</v>
      </c>
      <c r="D1662" s="2" t="s">
        <v>6244</v>
      </c>
    </row>
    <row r="1663" spans="1:4">
      <c r="A1663" s="2" t="s">
        <v>6245</v>
      </c>
      <c r="B1663" s="2" t="s">
        <v>6246</v>
      </c>
      <c r="C1663" s="2" t="s">
        <v>6247</v>
      </c>
      <c r="D1663" s="2" t="s">
        <v>6244</v>
      </c>
    </row>
    <row r="1664" spans="1:4">
      <c r="A1664" s="2" t="s">
        <v>6248</v>
      </c>
      <c r="B1664" s="2" t="s">
        <v>6249</v>
      </c>
      <c r="C1664" s="2" t="s">
        <v>6250</v>
      </c>
      <c r="D1664" s="2" t="s">
        <v>6251</v>
      </c>
    </row>
    <row r="1665" spans="1:4">
      <c r="A1665" s="2" t="s">
        <v>6252</v>
      </c>
      <c r="B1665" s="2" t="s">
        <v>6253</v>
      </c>
      <c r="C1665" s="2" t="s">
        <v>6254</v>
      </c>
      <c r="D1665" s="2" t="s">
        <v>6255</v>
      </c>
    </row>
    <row r="1666" spans="1:4">
      <c r="A1666" s="2" t="s">
        <v>6256</v>
      </c>
      <c r="B1666" s="2" t="s">
        <v>6257</v>
      </c>
      <c r="C1666" s="2" t="s">
        <v>6258</v>
      </c>
      <c r="D1666" s="2" t="s">
        <v>6259</v>
      </c>
    </row>
    <row r="1667" spans="1:4">
      <c r="A1667" s="2" t="s">
        <v>6260</v>
      </c>
      <c r="B1667" s="2" t="s">
        <v>6261</v>
      </c>
      <c r="C1667" s="2" t="s">
        <v>6262</v>
      </c>
      <c r="D1667" s="2" t="s">
        <v>6259</v>
      </c>
    </row>
    <row r="1668" spans="1:4">
      <c r="A1668" s="2" t="s">
        <v>6263</v>
      </c>
      <c r="B1668" s="2" t="s">
        <v>6264</v>
      </c>
      <c r="C1668" s="2" t="s">
        <v>6265</v>
      </c>
      <c r="D1668" s="2" t="s">
        <v>6266</v>
      </c>
    </row>
    <row r="1669" spans="1:4">
      <c r="A1669" s="2" t="s">
        <v>6267</v>
      </c>
      <c r="B1669" s="2" t="s">
        <v>6268</v>
      </c>
      <c r="C1669" s="2" t="s">
        <v>6269</v>
      </c>
      <c r="D1669" s="2" t="s">
        <v>6270</v>
      </c>
    </row>
    <row r="1670" spans="1:4">
      <c r="A1670" s="2" t="s">
        <v>6271</v>
      </c>
      <c r="B1670" s="2" t="s">
        <v>6272</v>
      </c>
      <c r="C1670" s="2" t="s">
        <v>6273</v>
      </c>
      <c r="D1670" s="2" t="s">
        <v>6274</v>
      </c>
    </row>
    <row r="1671" spans="1:4">
      <c r="A1671" s="2" t="s">
        <v>6275</v>
      </c>
      <c r="B1671" s="2" t="s">
        <v>6276</v>
      </c>
      <c r="C1671" s="2" t="s">
        <v>6277</v>
      </c>
      <c r="D1671" s="2" t="s">
        <v>6278</v>
      </c>
    </row>
    <row r="1672" spans="1:4">
      <c r="A1672" s="2" t="s">
        <v>6279</v>
      </c>
      <c r="B1672" s="2" t="s">
        <v>6280</v>
      </c>
      <c r="C1672" s="2" t="s">
        <v>6281</v>
      </c>
      <c r="D1672" s="2" t="s">
        <v>6282</v>
      </c>
    </row>
    <row r="1673" spans="1:4">
      <c r="A1673" s="2" t="s">
        <v>6283</v>
      </c>
      <c r="B1673" s="2" t="s">
        <v>6284</v>
      </c>
      <c r="C1673" s="2" t="s">
        <v>6285</v>
      </c>
      <c r="D1673" s="2" t="s">
        <v>6286</v>
      </c>
    </row>
    <row r="1674" spans="1:4">
      <c r="A1674" s="2" t="s">
        <v>6287</v>
      </c>
      <c r="B1674" s="2" t="s">
        <v>6288</v>
      </c>
      <c r="C1674" s="2" t="s">
        <v>6289</v>
      </c>
      <c r="D1674" s="2" t="s">
        <v>6290</v>
      </c>
    </row>
    <row r="1675" spans="1:4">
      <c r="A1675" s="2" t="s">
        <v>6291</v>
      </c>
      <c r="B1675" s="2" t="s">
        <v>6292</v>
      </c>
      <c r="C1675" s="2" t="s">
        <v>6293</v>
      </c>
      <c r="D1675" s="2" t="s">
        <v>6294</v>
      </c>
    </row>
    <row r="1676" spans="1:4">
      <c r="A1676" s="2" t="s">
        <v>6295</v>
      </c>
      <c r="B1676" s="2" t="s">
        <v>6296</v>
      </c>
      <c r="C1676" s="2" t="s">
        <v>6297</v>
      </c>
      <c r="D1676" s="2" t="s">
        <v>6298</v>
      </c>
    </row>
    <row r="1677" spans="1:4">
      <c r="A1677" s="2" t="s">
        <v>6299</v>
      </c>
      <c r="B1677" s="2" t="s">
        <v>6300</v>
      </c>
      <c r="C1677" s="2" t="s">
        <v>6301</v>
      </c>
      <c r="D1677" s="2" t="s">
        <v>6298</v>
      </c>
    </row>
    <row r="1678" spans="1:4">
      <c r="A1678" s="2" t="s">
        <v>6302</v>
      </c>
      <c r="B1678" s="2" t="s">
        <v>6303</v>
      </c>
      <c r="C1678" s="2" t="s">
        <v>6304</v>
      </c>
      <c r="D1678" s="2" t="s">
        <v>6305</v>
      </c>
    </row>
    <row r="1679" spans="1:4">
      <c r="A1679" s="2" t="s">
        <v>6306</v>
      </c>
      <c r="B1679" s="2" t="s">
        <v>6307</v>
      </c>
      <c r="C1679" s="2" t="s">
        <v>6308</v>
      </c>
      <c r="D1679" s="2" t="s">
        <v>6309</v>
      </c>
    </row>
    <row r="1680" spans="1:4">
      <c r="A1680" s="2" t="s">
        <v>6310</v>
      </c>
      <c r="B1680" s="2" t="s">
        <v>6311</v>
      </c>
      <c r="C1680" s="2" t="s">
        <v>6312</v>
      </c>
      <c r="D1680" s="2" t="s">
        <v>6309</v>
      </c>
    </row>
    <row r="1681" spans="1:4">
      <c r="A1681" s="2" t="s">
        <v>6313</v>
      </c>
      <c r="B1681" s="2" t="s">
        <v>6314</v>
      </c>
      <c r="C1681" s="2" t="s">
        <v>6315</v>
      </c>
      <c r="D1681" s="2" t="s">
        <v>6316</v>
      </c>
    </row>
    <row r="1682" spans="1:4">
      <c r="A1682" s="2" t="s">
        <v>6317</v>
      </c>
      <c r="B1682" s="2" t="s">
        <v>6318</v>
      </c>
      <c r="C1682" s="2" t="s">
        <v>6319</v>
      </c>
      <c r="D1682" s="2" t="s">
        <v>6320</v>
      </c>
    </row>
    <row r="1683" spans="1:4">
      <c r="A1683" s="2" t="s">
        <v>6321</v>
      </c>
      <c r="B1683" s="2" t="s">
        <v>6322</v>
      </c>
      <c r="C1683" s="2" t="s">
        <v>6323</v>
      </c>
      <c r="D1683" s="2" t="s">
        <v>6324</v>
      </c>
    </row>
    <row r="1684" spans="1:4">
      <c r="A1684" s="2" t="s">
        <v>6325</v>
      </c>
      <c r="B1684" s="2" t="s">
        <v>6326</v>
      </c>
      <c r="C1684" s="2" t="s">
        <v>6327</v>
      </c>
      <c r="D1684" s="2" t="s">
        <v>6328</v>
      </c>
    </row>
    <row r="1685" spans="1:4">
      <c r="A1685" s="2" t="s">
        <v>6329</v>
      </c>
      <c r="B1685" s="2" t="s">
        <v>6330</v>
      </c>
      <c r="C1685" s="2" t="s">
        <v>6331</v>
      </c>
      <c r="D1685" s="2" t="s">
        <v>6332</v>
      </c>
    </row>
    <row r="1686" spans="1:4">
      <c r="A1686" s="2" t="s">
        <v>6333</v>
      </c>
      <c r="B1686" s="2" t="s">
        <v>6334</v>
      </c>
      <c r="C1686" s="2" t="s">
        <v>6335</v>
      </c>
      <c r="D1686" s="2" t="s">
        <v>6336</v>
      </c>
    </row>
    <row r="1687" spans="1:4">
      <c r="A1687" s="2" t="s">
        <v>6337</v>
      </c>
      <c r="B1687" s="2" t="s">
        <v>6338</v>
      </c>
      <c r="C1687" s="2" t="s">
        <v>6339</v>
      </c>
      <c r="D1687" s="2" t="s">
        <v>6340</v>
      </c>
    </row>
    <row r="1688" spans="1:4">
      <c r="A1688" s="2" t="s">
        <v>153</v>
      </c>
      <c r="B1688" s="2" t="s">
        <v>6341</v>
      </c>
      <c r="C1688" s="2" t="s">
        <v>6342</v>
      </c>
      <c r="D1688" s="2" t="s">
        <v>6343</v>
      </c>
    </row>
    <row r="1689" spans="1:4">
      <c r="A1689" s="2" t="s">
        <v>6344</v>
      </c>
      <c r="B1689" s="2" t="s">
        <v>6345</v>
      </c>
      <c r="C1689" s="2" t="s">
        <v>6346</v>
      </c>
      <c r="D1689" s="2" t="s">
        <v>6347</v>
      </c>
    </row>
    <row r="1690" spans="1:4">
      <c r="A1690" s="2" t="s">
        <v>6348</v>
      </c>
      <c r="B1690" s="2" t="s">
        <v>6349</v>
      </c>
      <c r="C1690" s="2" t="s">
        <v>6350</v>
      </c>
      <c r="D1690" s="2" t="s">
        <v>6351</v>
      </c>
    </row>
    <row r="1691" spans="1:4">
      <c r="A1691" s="2" t="s">
        <v>6352</v>
      </c>
      <c r="B1691" s="2" t="s">
        <v>6353</v>
      </c>
      <c r="C1691" s="2" t="s">
        <v>6354</v>
      </c>
      <c r="D1691" s="2" t="s">
        <v>6355</v>
      </c>
    </row>
    <row r="1692" spans="1:4">
      <c r="A1692" s="2" t="s">
        <v>6356</v>
      </c>
      <c r="B1692" s="2" t="s">
        <v>6357</v>
      </c>
      <c r="C1692" s="2" t="s">
        <v>6358</v>
      </c>
      <c r="D1692" s="2" t="s">
        <v>6359</v>
      </c>
    </row>
    <row r="1693" spans="1:4">
      <c r="A1693" s="2" t="s">
        <v>6360</v>
      </c>
      <c r="B1693" s="2" t="s">
        <v>6361</v>
      </c>
      <c r="C1693" s="2" t="s">
        <v>6362</v>
      </c>
      <c r="D1693" s="2" t="s">
        <v>6363</v>
      </c>
    </row>
    <row r="1694" spans="1:4">
      <c r="A1694" s="2" t="s">
        <v>6364</v>
      </c>
      <c r="B1694" s="2" t="s">
        <v>6365</v>
      </c>
      <c r="C1694" s="2" t="s">
        <v>6366</v>
      </c>
      <c r="D1694" s="2" t="s">
        <v>6367</v>
      </c>
    </row>
    <row r="1695" spans="1:4">
      <c r="A1695" s="2" t="s">
        <v>6368</v>
      </c>
      <c r="B1695" s="2" t="s">
        <v>6369</v>
      </c>
      <c r="C1695" s="2" t="s">
        <v>6370</v>
      </c>
      <c r="D1695" s="2" t="s">
        <v>6371</v>
      </c>
    </row>
    <row r="1696" spans="1:4">
      <c r="A1696" s="2" t="s">
        <v>6372</v>
      </c>
      <c r="B1696" s="2" t="s">
        <v>6373</v>
      </c>
      <c r="C1696" s="2" t="s">
        <v>6374</v>
      </c>
      <c r="D1696" s="2" t="s">
        <v>6371</v>
      </c>
    </row>
    <row r="1697" spans="1:4">
      <c r="A1697" s="2" t="s">
        <v>6375</v>
      </c>
      <c r="B1697" s="2" t="s">
        <v>6376</v>
      </c>
      <c r="C1697" s="2" t="s">
        <v>6377</v>
      </c>
      <c r="D1697" s="2" t="s">
        <v>6378</v>
      </c>
    </row>
    <row r="1698" spans="1:4">
      <c r="A1698" s="2" t="s">
        <v>5008</v>
      </c>
      <c r="B1698" s="2" t="s">
        <v>6379</v>
      </c>
      <c r="C1698" s="2" t="s">
        <v>6380</v>
      </c>
      <c r="D1698" s="2" t="s">
        <v>6381</v>
      </c>
    </row>
    <row r="1699" spans="1:4">
      <c r="A1699" s="2" t="s">
        <v>6382</v>
      </c>
      <c r="B1699" s="2" t="s">
        <v>6383</v>
      </c>
      <c r="C1699" s="2" t="s">
        <v>6384</v>
      </c>
      <c r="D1699" s="2" t="s">
        <v>6385</v>
      </c>
    </row>
    <row r="1700" spans="1:4">
      <c r="A1700" s="2" t="s">
        <v>6386</v>
      </c>
      <c r="B1700" s="2" t="s">
        <v>6387</v>
      </c>
      <c r="C1700" s="2" t="s">
        <v>6388</v>
      </c>
      <c r="D1700" s="2" t="s">
        <v>6389</v>
      </c>
    </row>
    <row r="1701" spans="1:4">
      <c r="A1701" s="2" t="s">
        <v>6390</v>
      </c>
      <c r="B1701" s="2" t="s">
        <v>6391</v>
      </c>
      <c r="C1701" s="2" t="s">
        <v>6392</v>
      </c>
      <c r="D1701" s="2" t="s">
        <v>6389</v>
      </c>
    </row>
    <row r="1702" spans="1:4">
      <c r="A1702" s="2" t="s">
        <v>6393</v>
      </c>
      <c r="B1702" s="2" t="s">
        <v>6394</v>
      </c>
      <c r="C1702" s="2" t="s">
        <v>6395</v>
      </c>
      <c r="D1702" s="2" t="s">
        <v>6396</v>
      </c>
    </row>
    <row r="1703" spans="1:4">
      <c r="A1703" s="2" t="s">
        <v>6397</v>
      </c>
      <c r="B1703" s="2" t="s">
        <v>6398</v>
      </c>
      <c r="C1703" s="2" t="s">
        <v>6399</v>
      </c>
      <c r="D1703" s="2" t="s">
        <v>6396</v>
      </c>
    </row>
    <row r="1704" spans="1:4">
      <c r="A1704" s="2" t="s">
        <v>6400</v>
      </c>
      <c r="B1704" s="2" t="s">
        <v>6401</v>
      </c>
      <c r="C1704" s="2" t="s">
        <v>6402</v>
      </c>
      <c r="D1704" s="2" t="s">
        <v>6403</v>
      </c>
    </row>
    <row r="1705" spans="1:4">
      <c r="A1705" s="2" t="s">
        <v>6404</v>
      </c>
      <c r="B1705" s="2" t="s">
        <v>6405</v>
      </c>
      <c r="C1705" s="2" t="s">
        <v>6406</v>
      </c>
      <c r="D1705" s="2" t="s">
        <v>6407</v>
      </c>
    </row>
    <row r="1706" spans="1:4">
      <c r="A1706" s="2" t="s">
        <v>6408</v>
      </c>
      <c r="B1706" s="2" t="s">
        <v>6409</v>
      </c>
      <c r="C1706" s="2" t="s">
        <v>6410</v>
      </c>
      <c r="D1706" s="2" t="s">
        <v>6411</v>
      </c>
    </row>
    <row r="1707" spans="1:4">
      <c r="A1707" s="2" t="s">
        <v>6412</v>
      </c>
      <c r="B1707" s="2" t="s">
        <v>6413</v>
      </c>
      <c r="C1707" s="2" t="s">
        <v>6414</v>
      </c>
      <c r="D1707" s="2" t="s">
        <v>6411</v>
      </c>
    </row>
    <row r="1708" spans="1:4">
      <c r="A1708" s="2" t="s">
        <v>6415</v>
      </c>
      <c r="B1708" s="2" t="s">
        <v>6416</v>
      </c>
      <c r="C1708" s="2" t="s">
        <v>6417</v>
      </c>
      <c r="D1708" s="2" t="s">
        <v>6418</v>
      </c>
    </row>
    <row r="1709" spans="1:4">
      <c r="A1709" s="2" t="s">
        <v>6419</v>
      </c>
      <c r="B1709" s="2" t="s">
        <v>6420</v>
      </c>
      <c r="C1709" s="2" t="s">
        <v>6421</v>
      </c>
      <c r="D1709" s="2" t="s">
        <v>6422</v>
      </c>
    </row>
    <row r="1710" spans="1:4">
      <c r="A1710" s="2" t="s">
        <v>6423</v>
      </c>
      <c r="B1710" s="2" t="s">
        <v>6424</v>
      </c>
      <c r="C1710" s="2" t="s">
        <v>6425</v>
      </c>
      <c r="D1710" s="2" t="s">
        <v>6426</v>
      </c>
    </row>
    <row r="1711" spans="1:4">
      <c r="A1711" s="2" t="s">
        <v>6427</v>
      </c>
      <c r="B1711" s="2" t="s">
        <v>6428</v>
      </c>
      <c r="C1711" s="2" t="s">
        <v>6429</v>
      </c>
      <c r="D1711" s="2" t="s">
        <v>6430</v>
      </c>
    </row>
    <row r="1712" spans="1:4">
      <c r="A1712" s="2" t="s">
        <v>6431</v>
      </c>
      <c r="B1712" s="2" t="s">
        <v>6432</v>
      </c>
      <c r="C1712" s="2" t="s">
        <v>6433</v>
      </c>
      <c r="D1712" s="2" t="s">
        <v>6434</v>
      </c>
    </row>
    <row r="1713" spans="1:4">
      <c r="A1713" s="2" t="s">
        <v>6435</v>
      </c>
      <c r="B1713" s="2" t="s">
        <v>6436</v>
      </c>
      <c r="C1713" s="2" t="s">
        <v>6437</v>
      </c>
      <c r="D1713" s="2" t="s">
        <v>6434</v>
      </c>
    </row>
    <row r="1714" spans="1:4">
      <c r="A1714" s="2" t="s">
        <v>6438</v>
      </c>
      <c r="B1714" s="2" t="s">
        <v>6439</v>
      </c>
      <c r="C1714" s="2" t="s">
        <v>6440</v>
      </c>
      <c r="D1714" s="2" t="s">
        <v>6441</v>
      </c>
    </row>
    <row r="1715" spans="1:4">
      <c r="A1715" s="2" t="s">
        <v>6442</v>
      </c>
      <c r="B1715" s="2" t="s">
        <v>6443</v>
      </c>
      <c r="C1715" s="2" t="s">
        <v>6444</v>
      </c>
      <c r="D1715" s="2" t="s">
        <v>6441</v>
      </c>
    </row>
    <row r="1716" spans="1:4">
      <c r="A1716" s="2" t="s">
        <v>6445</v>
      </c>
      <c r="B1716" s="2" t="s">
        <v>6446</v>
      </c>
      <c r="C1716" s="2" t="s">
        <v>6447</v>
      </c>
      <c r="D1716" s="2" t="s">
        <v>6448</v>
      </c>
    </row>
    <row r="1717" spans="1:4">
      <c r="A1717" s="2" t="s">
        <v>6449</v>
      </c>
      <c r="B1717" s="2" t="s">
        <v>6450</v>
      </c>
      <c r="C1717" s="2" t="s">
        <v>6451</v>
      </c>
      <c r="D1717" s="2" t="s">
        <v>6452</v>
      </c>
    </row>
    <row r="1718" spans="1:4">
      <c r="A1718" s="2" t="s">
        <v>6453</v>
      </c>
      <c r="B1718" s="2" t="s">
        <v>6454</v>
      </c>
      <c r="C1718" s="2" t="s">
        <v>6455</v>
      </c>
      <c r="D1718" s="2" t="s">
        <v>6456</v>
      </c>
    </row>
    <row r="1719" spans="1:4">
      <c r="A1719" s="2" t="s">
        <v>6457</v>
      </c>
      <c r="B1719" s="2" t="s">
        <v>6458</v>
      </c>
      <c r="C1719" s="2" t="s">
        <v>6459</v>
      </c>
      <c r="D1719" s="2" t="s">
        <v>6460</v>
      </c>
    </row>
    <row r="1720" spans="1:4">
      <c r="A1720" s="2" t="s">
        <v>6461</v>
      </c>
      <c r="B1720" s="2" t="s">
        <v>6462</v>
      </c>
      <c r="C1720" s="2" t="s">
        <v>6463</v>
      </c>
      <c r="D1720" s="2" t="s">
        <v>6464</v>
      </c>
    </row>
    <row r="1721" spans="1:4">
      <c r="A1721" s="2" t="s">
        <v>6465</v>
      </c>
      <c r="B1721" s="2" t="s">
        <v>6466</v>
      </c>
      <c r="C1721" s="2" t="s">
        <v>6467</v>
      </c>
      <c r="D1721" s="2" t="s">
        <v>6468</v>
      </c>
    </row>
    <row r="1722" spans="1:4">
      <c r="A1722" s="2" t="s">
        <v>6469</v>
      </c>
      <c r="B1722" s="2" t="s">
        <v>6470</v>
      </c>
      <c r="C1722" s="2" t="s">
        <v>6467</v>
      </c>
      <c r="D1722" s="2" t="s">
        <v>6468</v>
      </c>
    </row>
    <row r="1723" spans="1:4">
      <c r="A1723" s="2" t="s">
        <v>6471</v>
      </c>
      <c r="B1723" s="2" t="s">
        <v>6472</v>
      </c>
      <c r="C1723" s="2" t="s">
        <v>6473</v>
      </c>
      <c r="D1723" s="2" t="s">
        <v>6474</v>
      </c>
    </row>
    <row r="1724" spans="1:4">
      <c r="A1724" s="2" t="s">
        <v>6475</v>
      </c>
      <c r="B1724" s="2" t="s">
        <v>6476</v>
      </c>
      <c r="C1724" s="2" t="s">
        <v>6477</v>
      </c>
      <c r="D1724" s="2" t="s">
        <v>6474</v>
      </c>
    </row>
    <row r="1725" spans="1:4">
      <c r="A1725" s="2" t="s">
        <v>6478</v>
      </c>
      <c r="B1725" s="2" t="s">
        <v>6479</v>
      </c>
      <c r="C1725" s="2" t="s">
        <v>6480</v>
      </c>
      <c r="D1725" s="2" t="s">
        <v>6481</v>
      </c>
    </row>
    <row r="1726" spans="1:4">
      <c r="A1726" s="2" t="s">
        <v>6482</v>
      </c>
      <c r="B1726" s="2" t="s">
        <v>6483</v>
      </c>
      <c r="C1726" s="2" t="s">
        <v>6484</v>
      </c>
      <c r="D1726" s="2" t="s">
        <v>6485</v>
      </c>
    </row>
    <row r="1727" spans="1:4">
      <c r="A1727" s="2" t="s">
        <v>6486</v>
      </c>
      <c r="B1727" s="2" t="s">
        <v>6487</v>
      </c>
      <c r="C1727" s="2" t="s">
        <v>6488</v>
      </c>
      <c r="D1727" s="2" t="s">
        <v>6489</v>
      </c>
    </row>
    <row r="1728" spans="1:4">
      <c r="A1728" s="2" t="s">
        <v>6490</v>
      </c>
      <c r="B1728" s="2" t="s">
        <v>6491</v>
      </c>
      <c r="C1728" s="2" t="s">
        <v>6492</v>
      </c>
      <c r="D1728" s="2" t="s">
        <v>6493</v>
      </c>
    </row>
    <row r="1729" spans="1:4">
      <c r="A1729" s="2" t="s">
        <v>6494</v>
      </c>
      <c r="B1729" s="2" t="s">
        <v>6495</v>
      </c>
      <c r="C1729" s="2" t="s">
        <v>6496</v>
      </c>
      <c r="D1729" s="2" t="s">
        <v>6497</v>
      </c>
    </row>
    <row r="1730" spans="1:4">
      <c r="A1730" s="2" t="s">
        <v>6498</v>
      </c>
      <c r="B1730" s="2" t="s">
        <v>6499</v>
      </c>
      <c r="C1730" s="2" t="s">
        <v>6500</v>
      </c>
      <c r="D1730" s="2" t="s">
        <v>6501</v>
      </c>
    </row>
    <row r="1731" spans="1:4">
      <c r="A1731" s="2" t="s">
        <v>6502</v>
      </c>
      <c r="B1731" s="2" t="s">
        <v>6503</v>
      </c>
      <c r="C1731" s="2" t="s">
        <v>6504</v>
      </c>
      <c r="D1731" s="2" t="s">
        <v>6505</v>
      </c>
    </row>
    <row r="1732" spans="1:4">
      <c r="A1732" s="2" t="s">
        <v>6506</v>
      </c>
      <c r="B1732" s="2" t="s">
        <v>6507</v>
      </c>
      <c r="C1732" s="2" t="s">
        <v>6508</v>
      </c>
      <c r="D1732" s="2" t="s">
        <v>6509</v>
      </c>
    </row>
    <row r="1733" spans="1:4">
      <c r="A1733" s="2" t="s">
        <v>6510</v>
      </c>
      <c r="B1733" s="2" t="s">
        <v>6511</v>
      </c>
      <c r="C1733" s="2" t="s">
        <v>6512</v>
      </c>
      <c r="D1733" s="2" t="s">
        <v>6513</v>
      </c>
    </row>
    <row r="1734" spans="1:4">
      <c r="A1734" s="2" t="s">
        <v>6514</v>
      </c>
      <c r="B1734" s="2" t="s">
        <v>6515</v>
      </c>
      <c r="C1734" s="2" t="s">
        <v>6516</v>
      </c>
      <c r="D1734" s="2" t="s">
        <v>6517</v>
      </c>
    </row>
    <row r="1735" spans="1:4">
      <c r="A1735" s="2" t="s">
        <v>6518</v>
      </c>
      <c r="B1735" s="2" t="s">
        <v>6519</v>
      </c>
      <c r="C1735" s="2" t="s">
        <v>6520</v>
      </c>
      <c r="D1735" s="2" t="s">
        <v>6517</v>
      </c>
    </row>
    <row r="1736" spans="1:4">
      <c r="A1736" s="2" t="s">
        <v>6521</v>
      </c>
      <c r="B1736" s="2" t="s">
        <v>6522</v>
      </c>
      <c r="C1736" s="2" t="s">
        <v>6523</v>
      </c>
      <c r="D1736" s="2" t="s">
        <v>6524</v>
      </c>
    </row>
    <row r="1737" spans="1:4">
      <c r="A1737" s="2" t="s">
        <v>6525</v>
      </c>
      <c r="B1737" s="2" t="s">
        <v>6526</v>
      </c>
      <c r="C1737" s="2" t="s">
        <v>6527</v>
      </c>
      <c r="D1737" s="2" t="s">
        <v>6528</v>
      </c>
    </row>
    <row r="1738" spans="1:4">
      <c r="A1738" s="2" t="s">
        <v>6529</v>
      </c>
      <c r="B1738" s="2" t="s">
        <v>6530</v>
      </c>
      <c r="C1738" s="2" t="s">
        <v>6531</v>
      </c>
      <c r="D1738" s="2" t="s">
        <v>6532</v>
      </c>
    </row>
    <row r="1739" spans="1:4">
      <c r="A1739" s="2" t="s">
        <v>6533</v>
      </c>
      <c r="B1739" s="2" t="s">
        <v>6534</v>
      </c>
      <c r="C1739" s="2" t="s">
        <v>6535</v>
      </c>
      <c r="D1739" s="2" t="s">
        <v>6536</v>
      </c>
    </row>
    <row r="1740" spans="1:4">
      <c r="A1740" s="2" t="s">
        <v>6537</v>
      </c>
      <c r="B1740" s="2" t="s">
        <v>6538</v>
      </c>
      <c r="C1740" s="2" t="s">
        <v>6539</v>
      </c>
      <c r="D1740" s="2" t="s">
        <v>6540</v>
      </c>
    </row>
    <row r="1741" spans="1:4">
      <c r="A1741" s="2" t="s">
        <v>6541</v>
      </c>
      <c r="B1741" s="2" t="s">
        <v>6542</v>
      </c>
      <c r="C1741" s="2" t="s">
        <v>6543</v>
      </c>
      <c r="D1741" s="2" t="s">
        <v>6544</v>
      </c>
    </row>
    <row r="1742" spans="1:4">
      <c r="A1742" s="2" t="s">
        <v>6545</v>
      </c>
      <c r="B1742" s="2" t="s">
        <v>6546</v>
      </c>
      <c r="C1742" s="2" t="s">
        <v>6547</v>
      </c>
      <c r="D1742" s="2" t="s">
        <v>6548</v>
      </c>
    </row>
    <row r="1743" spans="1:4">
      <c r="A1743" s="2" t="s">
        <v>6549</v>
      </c>
      <c r="B1743" s="2" t="s">
        <v>6550</v>
      </c>
      <c r="C1743" s="2" t="s">
        <v>6551</v>
      </c>
      <c r="D1743" s="2" t="s">
        <v>6552</v>
      </c>
    </row>
    <row r="1744" spans="1:4">
      <c r="A1744" s="2" t="s">
        <v>6553</v>
      </c>
      <c r="B1744" s="2" t="s">
        <v>6554</v>
      </c>
      <c r="C1744" s="2" t="s">
        <v>6555</v>
      </c>
      <c r="D1744" s="2" t="s">
        <v>6552</v>
      </c>
    </row>
    <row r="1745" spans="1:4">
      <c r="A1745" s="2" t="s">
        <v>6556</v>
      </c>
      <c r="B1745" s="2" t="s">
        <v>6557</v>
      </c>
      <c r="C1745" s="2" t="s">
        <v>6558</v>
      </c>
      <c r="D1745" s="2" t="s">
        <v>6559</v>
      </c>
    </row>
    <row r="1746" spans="1:4">
      <c r="A1746" s="2" t="s">
        <v>6560</v>
      </c>
      <c r="B1746" s="2" t="s">
        <v>6561</v>
      </c>
      <c r="C1746" s="2" t="s">
        <v>6562</v>
      </c>
      <c r="D1746" s="2" t="s">
        <v>6559</v>
      </c>
    </row>
    <row r="1747" spans="1:4">
      <c r="A1747" s="2" t="s">
        <v>6563</v>
      </c>
      <c r="B1747" s="2" t="s">
        <v>6564</v>
      </c>
      <c r="C1747" s="2" t="s">
        <v>6565</v>
      </c>
      <c r="D1747" s="2" t="s">
        <v>6566</v>
      </c>
    </row>
    <row r="1748" spans="1:4">
      <c r="A1748" s="2" t="s">
        <v>6567</v>
      </c>
      <c r="B1748" s="2" t="s">
        <v>6568</v>
      </c>
      <c r="C1748" s="2" t="s">
        <v>6569</v>
      </c>
      <c r="D1748" s="2" t="s">
        <v>6570</v>
      </c>
    </row>
    <row r="1749" spans="1:4">
      <c r="A1749" s="2" t="s">
        <v>6571</v>
      </c>
      <c r="B1749" s="2" t="s">
        <v>6572</v>
      </c>
      <c r="C1749" s="2" t="s">
        <v>6573</v>
      </c>
      <c r="D1749" s="2" t="s">
        <v>6574</v>
      </c>
    </row>
    <row r="1750" spans="1:4">
      <c r="A1750" s="2" t="s">
        <v>6575</v>
      </c>
      <c r="B1750" s="2" t="s">
        <v>6576</v>
      </c>
      <c r="C1750" s="2" t="s">
        <v>6577</v>
      </c>
      <c r="D1750" s="2" t="s">
        <v>6578</v>
      </c>
    </row>
    <row r="1751" spans="1:4">
      <c r="A1751" s="2" t="s">
        <v>6579</v>
      </c>
      <c r="B1751" s="2" t="s">
        <v>6580</v>
      </c>
      <c r="C1751" s="2" t="s">
        <v>6581</v>
      </c>
      <c r="D1751" s="2" t="s">
        <v>6578</v>
      </c>
    </row>
    <row r="1752" spans="1:4">
      <c r="A1752" s="2" t="s">
        <v>6582</v>
      </c>
      <c r="B1752" s="2" t="s">
        <v>6583</v>
      </c>
      <c r="C1752" s="2" t="s">
        <v>6584</v>
      </c>
      <c r="D1752" s="2" t="s">
        <v>6585</v>
      </c>
    </row>
    <row r="1753" spans="1:4">
      <c r="A1753" s="2" t="s">
        <v>6586</v>
      </c>
      <c r="B1753" s="2" t="s">
        <v>6587</v>
      </c>
      <c r="C1753" s="2" t="s">
        <v>6588</v>
      </c>
      <c r="D1753" s="2" t="s">
        <v>6585</v>
      </c>
    </row>
    <row r="1754" spans="1:4">
      <c r="A1754" s="2" t="s">
        <v>6589</v>
      </c>
      <c r="B1754" s="2" t="s">
        <v>6590</v>
      </c>
      <c r="C1754" s="2" t="s">
        <v>6591</v>
      </c>
      <c r="D1754" s="2" t="s">
        <v>6592</v>
      </c>
    </row>
    <row r="1755" spans="1:4">
      <c r="A1755" s="2" t="s">
        <v>6593</v>
      </c>
      <c r="B1755" s="2" t="s">
        <v>6594</v>
      </c>
      <c r="C1755" s="2" t="s">
        <v>6595</v>
      </c>
      <c r="D1755" s="2" t="s">
        <v>6592</v>
      </c>
    </row>
    <row r="1756" spans="1:4">
      <c r="A1756" s="2" t="s">
        <v>6596</v>
      </c>
      <c r="B1756" s="2" t="s">
        <v>6597</v>
      </c>
      <c r="C1756" s="2" t="s">
        <v>6598</v>
      </c>
      <c r="D1756" s="2" t="s">
        <v>6599</v>
      </c>
    </row>
    <row r="1757" spans="1:4">
      <c r="A1757" s="2" t="s">
        <v>6600</v>
      </c>
      <c r="B1757" s="2" t="s">
        <v>6601</v>
      </c>
      <c r="C1757" s="2" t="s">
        <v>6602</v>
      </c>
      <c r="D1757" s="2" t="s">
        <v>6603</v>
      </c>
    </row>
    <row r="1758" spans="1:4">
      <c r="A1758" s="2" t="s">
        <v>6604</v>
      </c>
      <c r="B1758" s="2" t="s">
        <v>6605</v>
      </c>
      <c r="C1758" s="2" t="s">
        <v>6606</v>
      </c>
      <c r="D1758" s="2" t="s">
        <v>6603</v>
      </c>
    </row>
    <row r="1759" spans="1:4">
      <c r="A1759" s="2" t="s">
        <v>6607</v>
      </c>
      <c r="B1759" s="2" t="s">
        <v>6608</v>
      </c>
      <c r="C1759" s="2" t="s">
        <v>6609</v>
      </c>
      <c r="D1759" s="2" t="s">
        <v>6610</v>
      </c>
    </row>
    <row r="1760" spans="1:4">
      <c r="A1760" s="2" t="s">
        <v>6611</v>
      </c>
      <c r="B1760" s="2" t="s">
        <v>6612</v>
      </c>
      <c r="C1760" s="2" t="s">
        <v>6613</v>
      </c>
      <c r="D1760" s="2" t="s">
        <v>6614</v>
      </c>
    </row>
    <row r="1761" spans="1:4">
      <c r="A1761" s="2" t="s">
        <v>6615</v>
      </c>
      <c r="B1761" s="2" t="s">
        <v>6616</v>
      </c>
      <c r="C1761" s="2" t="s">
        <v>6617</v>
      </c>
      <c r="D1761" s="2" t="s">
        <v>6618</v>
      </c>
    </row>
    <row r="1762" spans="1:4">
      <c r="A1762" s="2" t="s">
        <v>6619</v>
      </c>
      <c r="B1762" s="2" t="s">
        <v>6620</v>
      </c>
      <c r="C1762" s="2" t="s">
        <v>6621</v>
      </c>
      <c r="D1762" s="2" t="s">
        <v>6622</v>
      </c>
    </row>
    <row r="1763" spans="1:4">
      <c r="A1763" s="2" t="s">
        <v>6623</v>
      </c>
      <c r="B1763" s="2" t="s">
        <v>6624</v>
      </c>
      <c r="C1763" s="2" t="s">
        <v>6625</v>
      </c>
      <c r="D1763" s="2" t="s">
        <v>6626</v>
      </c>
    </row>
    <row r="1764" spans="1:4">
      <c r="A1764" s="2" t="s">
        <v>6627</v>
      </c>
      <c r="B1764" s="2" t="s">
        <v>6628</v>
      </c>
      <c r="C1764" s="2" t="s">
        <v>6629</v>
      </c>
      <c r="D1764" s="2" t="s">
        <v>6630</v>
      </c>
    </row>
    <row r="1765" spans="1:4">
      <c r="A1765" s="2" t="s">
        <v>153</v>
      </c>
      <c r="B1765" s="2" t="s">
        <v>6631</v>
      </c>
      <c r="C1765" s="2" t="s">
        <v>6632</v>
      </c>
      <c r="D1765" s="2" t="s">
        <v>6633</v>
      </c>
    </row>
    <row r="1766" spans="1:4">
      <c r="A1766" s="2" t="s">
        <v>6634</v>
      </c>
      <c r="B1766" s="2" t="s">
        <v>6635</v>
      </c>
      <c r="C1766" s="2" t="s">
        <v>6636</v>
      </c>
      <c r="D1766" s="2" t="s">
        <v>6637</v>
      </c>
    </row>
    <row r="1767" spans="1:4">
      <c r="A1767" s="2" t="s">
        <v>6638</v>
      </c>
      <c r="B1767" s="2" t="s">
        <v>6639</v>
      </c>
      <c r="C1767" s="2" t="s">
        <v>6640</v>
      </c>
      <c r="D1767" s="2" t="s">
        <v>6641</v>
      </c>
    </row>
    <row r="1768" spans="1:4">
      <c r="A1768" s="2" t="s">
        <v>6642</v>
      </c>
      <c r="B1768" s="2" t="s">
        <v>6643</v>
      </c>
      <c r="C1768" s="2" t="s">
        <v>6644</v>
      </c>
      <c r="D1768" s="2" t="s">
        <v>6645</v>
      </c>
    </row>
    <row r="1769" spans="1:4">
      <c r="A1769" s="2" t="s">
        <v>6646</v>
      </c>
      <c r="B1769" s="2" t="s">
        <v>6647</v>
      </c>
      <c r="C1769" s="2" t="s">
        <v>6648</v>
      </c>
      <c r="D1769" s="2" t="s">
        <v>6649</v>
      </c>
    </row>
    <row r="1770" spans="1:4">
      <c r="A1770" s="2" t="s">
        <v>6650</v>
      </c>
      <c r="B1770" s="2" t="s">
        <v>6651</v>
      </c>
      <c r="C1770" s="2" t="s">
        <v>6652</v>
      </c>
      <c r="D1770" s="2" t="s">
        <v>6649</v>
      </c>
    </row>
    <row r="1771" spans="1:4">
      <c r="A1771" s="2" t="s">
        <v>6653</v>
      </c>
      <c r="B1771" s="2" t="s">
        <v>6654</v>
      </c>
      <c r="C1771" s="2" t="s">
        <v>6655</v>
      </c>
      <c r="D1771" s="2" t="s">
        <v>6656</v>
      </c>
    </row>
    <row r="1772" spans="1:4">
      <c r="A1772" s="2" t="s">
        <v>6657</v>
      </c>
      <c r="B1772" s="2" t="s">
        <v>6658</v>
      </c>
      <c r="C1772" s="2" t="s">
        <v>6659</v>
      </c>
      <c r="D1772" s="2" t="s">
        <v>6660</v>
      </c>
    </row>
    <row r="1773" spans="1:4">
      <c r="A1773" s="2" t="s">
        <v>6661</v>
      </c>
      <c r="B1773" s="2" t="s">
        <v>6662</v>
      </c>
      <c r="C1773" s="2" t="s">
        <v>6663</v>
      </c>
      <c r="D1773" s="2" t="s">
        <v>6664</v>
      </c>
    </row>
    <row r="1774" spans="1:4">
      <c r="A1774" s="2" t="s">
        <v>6665</v>
      </c>
      <c r="B1774" s="2" t="s">
        <v>6666</v>
      </c>
      <c r="C1774" s="2" t="s">
        <v>6667</v>
      </c>
      <c r="D1774" s="2" t="s">
        <v>6668</v>
      </c>
    </row>
    <row r="1775" spans="1:4">
      <c r="A1775" s="2" t="s">
        <v>412</v>
      </c>
      <c r="B1775" s="2" t="s">
        <v>6669</v>
      </c>
      <c r="C1775" s="2" t="s">
        <v>6670</v>
      </c>
      <c r="D1775" s="2" t="s">
        <v>6671</v>
      </c>
    </row>
    <row r="1776" spans="1:4">
      <c r="A1776" s="2" t="s">
        <v>6672</v>
      </c>
      <c r="B1776" s="2" t="s">
        <v>6673</v>
      </c>
      <c r="C1776" s="2" t="s">
        <v>6674</v>
      </c>
      <c r="D1776" s="2" t="s">
        <v>6675</v>
      </c>
    </row>
    <row r="1777" spans="1:4">
      <c r="A1777" s="2" t="s">
        <v>6676</v>
      </c>
      <c r="B1777" s="2" t="s">
        <v>6677</v>
      </c>
      <c r="C1777" s="2" t="s">
        <v>6678</v>
      </c>
      <c r="D1777" s="2" t="s">
        <v>6679</v>
      </c>
    </row>
    <row r="1778" spans="1:4">
      <c r="A1778" s="2" t="s">
        <v>6680</v>
      </c>
      <c r="B1778" s="2" t="s">
        <v>6681</v>
      </c>
      <c r="C1778" s="2" t="s">
        <v>6682</v>
      </c>
      <c r="D1778" s="2" t="s">
        <v>6683</v>
      </c>
    </row>
    <row r="1779" spans="1:4">
      <c r="A1779" s="2" t="s">
        <v>6684</v>
      </c>
      <c r="B1779" s="2" t="s">
        <v>6685</v>
      </c>
      <c r="C1779" s="2" t="s">
        <v>6686</v>
      </c>
      <c r="D1779" s="2" t="s">
        <v>6687</v>
      </c>
    </row>
    <row r="1780" spans="1:4">
      <c r="A1780" s="2" t="s">
        <v>6688</v>
      </c>
      <c r="B1780" s="2" t="s">
        <v>6689</v>
      </c>
      <c r="C1780" s="2" t="s">
        <v>6690</v>
      </c>
      <c r="D1780" s="2" t="s">
        <v>6691</v>
      </c>
    </row>
    <row r="1781" spans="1:4">
      <c r="A1781" s="2" t="s">
        <v>6692</v>
      </c>
      <c r="B1781" s="2" t="s">
        <v>6693</v>
      </c>
      <c r="C1781" s="2" t="s">
        <v>6694</v>
      </c>
      <c r="D1781" s="2" t="s">
        <v>6695</v>
      </c>
    </row>
    <row r="1782" spans="1:4">
      <c r="A1782" s="2" t="s">
        <v>6696</v>
      </c>
      <c r="B1782" s="2" t="s">
        <v>6697</v>
      </c>
      <c r="C1782" s="2" t="s">
        <v>153</v>
      </c>
      <c r="D1782" s="2" t="s">
        <v>6695</v>
      </c>
    </row>
    <row r="1783" spans="1:4">
      <c r="A1783" s="2" t="s">
        <v>6698</v>
      </c>
      <c r="B1783" s="2" t="s">
        <v>6699</v>
      </c>
      <c r="C1783" s="2" t="s">
        <v>6700</v>
      </c>
      <c r="D1783" s="2" t="s">
        <v>6701</v>
      </c>
    </row>
    <row r="1784" spans="1:4">
      <c r="A1784" s="2" t="s">
        <v>6702</v>
      </c>
      <c r="B1784" s="2" t="s">
        <v>6703</v>
      </c>
      <c r="C1784" s="2" t="s">
        <v>6704</v>
      </c>
      <c r="D1784" s="2" t="s">
        <v>6705</v>
      </c>
    </row>
    <row r="1785" spans="1:4">
      <c r="A1785" s="2" t="s">
        <v>6706</v>
      </c>
      <c r="B1785" s="2" t="s">
        <v>6707</v>
      </c>
      <c r="C1785" s="2" t="s">
        <v>6708</v>
      </c>
      <c r="D1785" s="2" t="s">
        <v>6709</v>
      </c>
    </row>
    <row r="1786" spans="1:4">
      <c r="A1786" s="2" t="s">
        <v>6710</v>
      </c>
      <c r="B1786" s="2" t="s">
        <v>6711</v>
      </c>
      <c r="C1786" s="2" t="s">
        <v>6712</v>
      </c>
      <c r="D1786" s="2" t="s">
        <v>6713</v>
      </c>
    </row>
    <row r="1787" spans="1:4">
      <c r="A1787" s="2" t="s">
        <v>6714</v>
      </c>
      <c r="B1787" s="2" t="s">
        <v>6715</v>
      </c>
      <c r="C1787" s="2" t="s">
        <v>6716</v>
      </c>
      <c r="D1787" s="2" t="s">
        <v>6717</v>
      </c>
    </row>
    <row r="1788" spans="1:4">
      <c r="A1788" s="2" t="s">
        <v>6718</v>
      </c>
      <c r="B1788" s="2" t="s">
        <v>6719</v>
      </c>
      <c r="C1788" s="2" t="s">
        <v>6720</v>
      </c>
      <c r="D1788" s="2" t="s">
        <v>6721</v>
      </c>
    </row>
    <row r="1789" spans="1:4">
      <c r="A1789" s="2" t="s">
        <v>6722</v>
      </c>
      <c r="B1789" s="2" t="s">
        <v>6723</v>
      </c>
      <c r="C1789" s="2" t="s">
        <v>6724</v>
      </c>
      <c r="D1789" s="2" t="s">
        <v>6725</v>
      </c>
    </row>
    <row r="1790" spans="1:4">
      <c r="A1790" s="2" t="s">
        <v>6726</v>
      </c>
      <c r="B1790" s="2" t="s">
        <v>6727</v>
      </c>
      <c r="C1790" s="2" t="s">
        <v>6728</v>
      </c>
      <c r="D1790" s="2" t="s">
        <v>6729</v>
      </c>
    </row>
    <row r="1791" spans="1:4">
      <c r="A1791" s="2" t="s">
        <v>6730</v>
      </c>
      <c r="B1791" s="2" t="s">
        <v>6731</v>
      </c>
      <c r="C1791" s="2" t="s">
        <v>6732</v>
      </c>
      <c r="D1791" s="2" t="s">
        <v>6733</v>
      </c>
    </row>
    <row r="1792" spans="1:4">
      <c r="A1792" s="2" t="s">
        <v>2319</v>
      </c>
      <c r="B1792" s="2" t="s">
        <v>6734</v>
      </c>
      <c r="C1792" s="2" t="s">
        <v>6735</v>
      </c>
      <c r="D1792" s="2" t="s">
        <v>6736</v>
      </c>
    </row>
    <row r="1793" spans="1:4">
      <c r="A1793" s="2" t="s">
        <v>6737</v>
      </c>
      <c r="B1793" s="2" t="s">
        <v>6738</v>
      </c>
      <c r="C1793" s="2" t="s">
        <v>6739</v>
      </c>
      <c r="D1793" s="2" t="s">
        <v>6740</v>
      </c>
    </row>
    <row r="1794" spans="1:4">
      <c r="A1794" s="2" t="s">
        <v>6741</v>
      </c>
      <c r="B1794" s="2" t="s">
        <v>6742</v>
      </c>
      <c r="C1794" s="2" t="s">
        <v>6743</v>
      </c>
      <c r="D1794" s="2" t="s">
        <v>6744</v>
      </c>
    </row>
    <row r="1795" spans="1:4">
      <c r="A1795" s="2" t="s">
        <v>6745</v>
      </c>
      <c r="B1795" s="2" t="s">
        <v>6746</v>
      </c>
      <c r="C1795" s="2" t="s">
        <v>6747</v>
      </c>
      <c r="D1795" s="2" t="s">
        <v>6744</v>
      </c>
    </row>
    <row r="1796" spans="1:4">
      <c r="A1796" s="2" t="s">
        <v>6748</v>
      </c>
      <c r="B1796" s="2" t="s">
        <v>6749</v>
      </c>
      <c r="C1796" s="2" t="s">
        <v>6750</v>
      </c>
      <c r="D1796" s="2" t="s">
        <v>6751</v>
      </c>
    </row>
    <row r="1797" spans="1:4">
      <c r="A1797" s="2" t="s">
        <v>6752</v>
      </c>
      <c r="B1797" s="2" t="s">
        <v>6753</v>
      </c>
      <c r="C1797" s="2" t="s">
        <v>6754</v>
      </c>
      <c r="D1797" s="2" t="s">
        <v>6755</v>
      </c>
    </row>
    <row r="1798" spans="1:4">
      <c r="A1798" s="2" t="s">
        <v>6756</v>
      </c>
      <c r="B1798" s="2" t="s">
        <v>6757</v>
      </c>
      <c r="C1798" s="2" t="s">
        <v>6758</v>
      </c>
      <c r="D1798" s="2" t="s">
        <v>6755</v>
      </c>
    </row>
    <row r="1799" spans="1:4">
      <c r="A1799" s="2" t="s">
        <v>6759</v>
      </c>
      <c r="B1799" s="2" t="s">
        <v>6760</v>
      </c>
      <c r="C1799" s="2" t="s">
        <v>6761</v>
      </c>
      <c r="D1799" s="2" t="s">
        <v>6762</v>
      </c>
    </row>
    <row r="1800" spans="1:4">
      <c r="A1800" s="2" t="s">
        <v>6763</v>
      </c>
      <c r="B1800" s="2" t="s">
        <v>6764</v>
      </c>
      <c r="C1800" s="2" t="s">
        <v>6765</v>
      </c>
      <c r="D1800" s="2" t="s">
        <v>6766</v>
      </c>
    </row>
    <row r="1801" spans="1:4">
      <c r="A1801" s="2" t="s">
        <v>6767</v>
      </c>
      <c r="B1801" s="2" t="s">
        <v>6768</v>
      </c>
      <c r="C1801" s="2" t="s">
        <v>6769</v>
      </c>
      <c r="D1801" s="2" t="s">
        <v>6770</v>
      </c>
    </row>
    <row r="1802" spans="1:4">
      <c r="A1802" s="2" t="s">
        <v>6771</v>
      </c>
      <c r="B1802" s="2" t="s">
        <v>6772</v>
      </c>
      <c r="C1802" s="2" t="s">
        <v>6773</v>
      </c>
      <c r="D1802" s="2" t="s">
        <v>6774</v>
      </c>
    </row>
    <row r="1803" spans="1:4">
      <c r="A1803" s="2" t="s">
        <v>6775</v>
      </c>
      <c r="B1803" s="2" t="s">
        <v>6776</v>
      </c>
      <c r="C1803" s="2" t="s">
        <v>6777</v>
      </c>
      <c r="D1803" s="2" t="s">
        <v>6778</v>
      </c>
    </row>
    <row r="1804" spans="1:4">
      <c r="A1804" s="2" t="s">
        <v>6779</v>
      </c>
      <c r="B1804" s="2" t="s">
        <v>6780</v>
      </c>
      <c r="C1804" s="2" t="s">
        <v>6781</v>
      </c>
      <c r="D1804" s="2" t="s">
        <v>6778</v>
      </c>
    </row>
    <row r="1805" spans="1:4">
      <c r="A1805" s="2" t="s">
        <v>6782</v>
      </c>
      <c r="B1805" s="2" t="s">
        <v>6783</v>
      </c>
      <c r="C1805" s="2" t="s">
        <v>6784</v>
      </c>
      <c r="D1805" s="2" t="s">
        <v>6785</v>
      </c>
    </row>
    <row r="1806" spans="1:4">
      <c r="A1806" s="2" t="s">
        <v>6786</v>
      </c>
      <c r="B1806" s="2" t="s">
        <v>6787</v>
      </c>
      <c r="C1806" s="2" t="s">
        <v>6788</v>
      </c>
      <c r="D1806" s="2" t="s">
        <v>6789</v>
      </c>
    </row>
    <row r="1807" spans="1:4">
      <c r="A1807" s="2" t="s">
        <v>6790</v>
      </c>
      <c r="B1807" s="2" t="s">
        <v>6791</v>
      </c>
      <c r="C1807" s="2" t="s">
        <v>6792</v>
      </c>
      <c r="D1807" s="2" t="s">
        <v>6793</v>
      </c>
    </row>
    <row r="1808" spans="1:4">
      <c r="A1808" s="2" t="s">
        <v>6794</v>
      </c>
      <c r="B1808" s="2" t="s">
        <v>6795</v>
      </c>
      <c r="C1808" s="2" t="s">
        <v>6796</v>
      </c>
      <c r="D1808" s="2" t="s">
        <v>6797</v>
      </c>
    </row>
    <row r="1809" spans="1:4">
      <c r="A1809" s="2" t="s">
        <v>6798</v>
      </c>
      <c r="B1809" s="2" t="s">
        <v>6799</v>
      </c>
      <c r="C1809" s="2" t="s">
        <v>6800</v>
      </c>
      <c r="D1809" s="2" t="s">
        <v>6797</v>
      </c>
    </row>
    <row r="1810" spans="1:4">
      <c r="A1810" s="2" t="s">
        <v>6801</v>
      </c>
      <c r="B1810" s="2" t="s">
        <v>6802</v>
      </c>
      <c r="C1810" s="2" t="s">
        <v>6803</v>
      </c>
      <c r="D1810" s="2" t="s">
        <v>6804</v>
      </c>
    </row>
    <row r="1811" spans="1:4">
      <c r="A1811" s="2" t="s">
        <v>6805</v>
      </c>
      <c r="B1811" s="2" t="s">
        <v>6806</v>
      </c>
      <c r="C1811" s="2" t="s">
        <v>6807</v>
      </c>
      <c r="D1811" s="2" t="s">
        <v>6808</v>
      </c>
    </row>
    <row r="1812" spans="1:4">
      <c r="A1812" s="2" t="s">
        <v>6809</v>
      </c>
      <c r="B1812" s="2" t="s">
        <v>6810</v>
      </c>
      <c r="C1812" s="2" t="s">
        <v>6811</v>
      </c>
      <c r="D1812" s="2" t="s">
        <v>6812</v>
      </c>
    </row>
    <row r="1813" spans="1:4">
      <c r="A1813" s="2" t="s">
        <v>6813</v>
      </c>
      <c r="B1813" s="2" t="s">
        <v>6814</v>
      </c>
      <c r="C1813" s="2" t="s">
        <v>6815</v>
      </c>
      <c r="D1813" s="2" t="s">
        <v>6816</v>
      </c>
    </row>
    <row r="1814" spans="1:4">
      <c r="A1814" s="2" t="s">
        <v>6817</v>
      </c>
      <c r="B1814" s="2" t="s">
        <v>6818</v>
      </c>
      <c r="C1814" s="2" t="s">
        <v>6819</v>
      </c>
      <c r="D1814" s="2" t="s">
        <v>6816</v>
      </c>
    </row>
    <row r="1815" spans="1:4">
      <c r="A1815" s="2" t="s">
        <v>6820</v>
      </c>
      <c r="B1815" s="2" t="s">
        <v>6821</v>
      </c>
      <c r="C1815" s="2" t="s">
        <v>6822</v>
      </c>
      <c r="D1815" s="2" t="s">
        <v>6823</v>
      </c>
    </row>
    <row r="1816" spans="1:4">
      <c r="A1816" s="2" t="s">
        <v>6824</v>
      </c>
      <c r="B1816" s="2" t="s">
        <v>6825</v>
      </c>
      <c r="C1816" s="2" t="s">
        <v>6826</v>
      </c>
      <c r="D1816" s="2" t="s">
        <v>6827</v>
      </c>
    </row>
    <row r="1817" spans="1:4">
      <c r="A1817" s="2" t="s">
        <v>6828</v>
      </c>
      <c r="B1817" s="2" t="s">
        <v>6829</v>
      </c>
      <c r="C1817" s="2" t="s">
        <v>6830</v>
      </c>
      <c r="D1817" s="2" t="s">
        <v>6831</v>
      </c>
    </row>
    <row r="1818" spans="1:4">
      <c r="A1818" s="2" t="s">
        <v>6832</v>
      </c>
      <c r="B1818" s="2" t="s">
        <v>6833</v>
      </c>
      <c r="C1818" s="2" t="s">
        <v>6834</v>
      </c>
      <c r="D1818" s="2" t="s">
        <v>6835</v>
      </c>
    </row>
    <row r="1819" spans="1:4">
      <c r="A1819" s="2" t="s">
        <v>6836</v>
      </c>
      <c r="B1819" s="2" t="s">
        <v>6837</v>
      </c>
      <c r="C1819" s="2" t="s">
        <v>6838</v>
      </c>
      <c r="D1819" s="2" t="s">
        <v>6839</v>
      </c>
    </row>
    <row r="1820" spans="1:4">
      <c r="A1820" s="2" t="s">
        <v>6840</v>
      </c>
      <c r="B1820" s="2" t="s">
        <v>6841</v>
      </c>
      <c r="C1820" s="2" t="s">
        <v>6842</v>
      </c>
      <c r="D1820" s="2" t="s">
        <v>6843</v>
      </c>
    </row>
    <row r="1821" spans="1:4">
      <c r="A1821" s="2" t="s">
        <v>6844</v>
      </c>
      <c r="B1821" s="2" t="s">
        <v>6845</v>
      </c>
      <c r="C1821" s="2" t="s">
        <v>6846</v>
      </c>
      <c r="D1821" s="2" t="s">
        <v>6847</v>
      </c>
    </row>
    <row r="1822" spans="1:4">
      <c r="A1822" s="2" t="s">
        <v>6848</v>
      </c>
      <c r="B1822" s="2" t="s">
        <v>6849</v>
      </c>
      <c r="C1822" s="2" t="s">
        <v>6850</v>
      </c>
      <c r="D1822" s="2" t="s">
        <v>6851</v>
      </c>
    </row>
    <row r="1823" spans="1:4">
      <c r="A1823" s="2" t="s">
        <v>6852</v>
      </c>
      <c r="B1823" s="2" t="s">
        <v>6853</v>
      </c>
      <c r="C1823" s="2" t="s">
        <v>6854</v>
      </c>
      <c r="D1823" s="2" t="s">
        <v>6855</v>
      </c>
    </row>
    <row r="1824" spans="1:4">
      <c r="A1824" s="2" t="s">
        <v>6856</v>
      </c>
      <c r="B1824" s="2" t="s">
        <v>6857</v>
      </c>
      <c r="C1824" s="2" t="s">
        <v>6858</v>
      </c>
      <c r="D1824" s="2" t="s">
        <v>6855</v>
      </c>
    </row>
    <row r="1825" spans="1:4">
      <c r="A1825" s="2" t="s">
        <v>6859</v>
      </c>
      <c r="B1825" s="2" t="s">
        <v>6860</v>
      </c>
      <c r="C1825" s="2" t="s">
        <v>6861</v>
      </c>
      <c r="D1825" s="2" t="s">
        <v>6862</v>
      </c>
    </row>
    <row r="1826" spans="1:4">
      <c r="A1826" s="2" t="s">
        <v>6863</v>
      </c>
      <c r="B1826" s="2" t="s">
        <v>6864</v>
      </c>
      <c r="C1826" s="2" t="s">
        <v>6865</v>
      </c>
      <c r="D1826" s="2" t="s">
        <v>6862</v>
      </c>
    </row>
    <row r="1827" spans="1:4">
      <c r="A1827" s="2" t="s">
        <v>6866</v>
      </c>
      <c r="B1827" s="2" t="s">
        <v>6867</v>
      </c>
      <c r="C1827" s="2" t="s">
        <v>6868</v>
      </c>
      <c r="D1827" s="2" t="s">
        <v>6869</v>
      </c>
    </row>
    <row r="1828" spans="1:4">
      <c r="A1828" s="2" t="s">
        <v>6870</v>
      </c>
      <c r="B1828" s="2" t="s">
        <v>6871</v>
      </c>
      <c r="C1828" s="2" t="s">
        <v>6868</v>
      </c>
      <c r="D1828" s="2" t="s">
        <v>6869</v>
      </c>
    </row>
    <row r="1829" spans="1:4">
      <c r="A1829" s="2" t="s">
        <v>6872</v>
      </c>
      <c r="B1829" s="2" t="s">
        <v>6873</v>
      </c>
      <c r="C1829" s="2" t="s">
        <v>6874</v>
      </c>
      <c r="D1829" s="2" t="s">
        <v>6875</v>
      </c>
    </row>
    <row r="1830" spans="1:4">
      <c r="A1830" s="2" t="s">
        <v>6876</v>
      </c>
      <c r="B1830" s="2" t="s">
        <v>6877</v>
      </c>
      <c r="C1830" s="2" t="s">
        <v>6878</v>
      </c>
      <c r="D1830" s="2" t="s">
        <v>6879</v>
      </c>
    </row>
    <row r="1831" spans="1:4">
      <c r="A1831" s="2" t="s">
        <v>6880</v>
      </c>
      <c r="B1831" s="2" t="s">
        <v>6881</v>
      </c>
      <c r="C1831" s="2" t="s">
        <v>6882</v>
      </c>
      <c r="D1831" s="2" t="s">
        <v>6883</v>
      </c>
    </row>
    <row r="1832" spans="1:4">
      <c r="A1832" s="2" t="s">
        <v>6884</v>
      </c>
      <c r="B1832" s="2" t="s">
        <v>6885</v>
      </c>
      <c r="C1832" s="2" t="s">
        <v>6886</v>
      </c>
      <c r="D1832" s="2" t="s">
        <v>6887</v>
      </c>
    </row>
    <row r="1833" spans="1:4">
      <c r="A1833" s="2" t="s">
        <v>6888</v>
      </c>
      <c r="B1833" s="2" t="s">
        <v>6889</v>
      </c>
      <c r="C1833" s="2" t="s">
        <v>6890</v>
      </c>
      <c r="D1833" s="2" t="s">
        <v>6891</v>
      </c>
    </row>
    <row r="1834" spans="1:4">
      <c r="A1834" s="2" t="s">
        <v>6892</v>
      </c>
      <c r="B1834" s="2" t="s">
        <v>6893</v>
      </c>
      <c r="C1834" s="2" t="s">
        <v>6894</v>
      </c>
      <c r="D1834" s="2" t="s">
        <v>6895</v>
      </c>
    </row>
    <row r="1835" spans="1:4">
      <c r="A1835" s="2" t="s">
        <v>6896</v>
      </c>
      <c r="B1835" s="2" t="s">
        <v>6897</v>
      </c>
      <c r="C1835" s="2" t="s">
        <v>6898</v>
      </c>
      <c r="D1835" s="2" t="s">
        <v>6895</v>
      </c>
    </row>
    <row r="1836" spans="1:4">
      <c r="A1836" s="2" t="s">
        <v>6899</v>
      </c>
      <c r="B1836" s="2" t="s">
        <v>6900</v>
      </c>
      <c r="C1836" s="2" t="s">
        <v>6901</v>
      </c>
      <c r="D1836" s="2" t="s">
        <v>6902</v>
      </c>
    </row>
    <row r="1837" spans="1:4">
      <c r="A1837" s="2" t="s">
        <v>6903</v>
      </c>
      <c r="B1837" s="2" t="s">
        <v>6904</v>
      </c>
      <c r="C1837" s="2" t="s">
        <v>6905</v>
      </c>
      <c r="D1837" s="2" t="s">
        <v>6906</v>
      </c>
    </row>
    <row r="1838" spans="1:4">
      <c r="A1838" s="2" t="s">
        <v>6907</v>
      </c>
      <c r="B1838" s="2" t="s">
        <v>6908</v>
      </c>
      <c r="C1838" s="2" t="s">
        <v>6909</v>
      </c>
      <c r="D1838" s="2" t="s">
        <v>6910</v>
      </c>
    </row>
    <row r="1839" spans="1:4">
      <c r="A1839" s="2" t="s">
        <v>5990</v>
      </c>
      <c r="B1839" s="2" t="s">
        <v>6911</v>
      </c>
      <c r="C1839" s="2" t="s">
        <v>6912</v>
      </c>
      <c r="D1839" s="2" t="s">
        <v>6913</v>
      </c>
    </row>
    <row r="1840" spans="1:4">
      <c r="A1840" s="2" t="s">
        <v>6914</v>
      </c>
      <c r="B1840" s="2" t="s">
        <v>6915</v>
      </c>
      <c r="C1840" s="2" t="s">
        <v>6916</v>
      </c>
      <c r="D1840" s="2" t="s">
        <v>6917</v>
      </c>
    </row>
    <row r="1841" spans="1:4">
      <c r="A1841" s="2" t="s">
        <v>6918</v>
      </c>
      <c r="B1841" s="2" t="s">
        <v>6919</v>
      </c>
      <c r="C1841" s="2" t="s">
        <v>6920</v>
      </c>
      <c r="D1841" s="2" t="s">
        <v>6917</v>
      </c>
    </row>
    <row r="1842" spans="1:4">
      <c r="A1842" s="2" t="s">
        <v>6921</v>
      </c>
      <c r="B1842" s="2" t="s">
        <v>6922</v>
      </c>
      <c r="C1842" s="2" t="s">
        <v>6923</v>
      </c>
      <c r="D1842" s="2" t="s">
        <v>6924</v>
      </c>
    </row>
    <row r="1843" spans="1:4">
      <c r="A1843" s="2" t="s">
        <v>6925</v>
      </c>
      <c r="B1843" s="2" t="s">
        <v>6926</v>
      </c>
      <c r="C1843" s="2" t="s">
        <v>6927</v>
      </c>
      <c r="D1843" s="2" t="s">
        <v>6928</v>
      </c>
    </row>
    <row r="1844" spans="1:4">
      <c r="A1844" s="2" t="s">
        <v>6929</v>
      </c>
      <c r="B1844" s="2" t="s">
        <v>6930</v>
      </c>
      <c r="C1844" s="2" t="s">
        <v>6931</v>
      </c>
      <c r="D1844" s="2" t="s">
        <v>6932</v>
      </c>
    </row>
    <row r="1845" spans="1:4">
      <c r="A1845" s="2" t="s">
        <v>6933</v>
      </c>
      <c r="B1845" s="2" t="s">
        <v>6934</v>
      </c>
      <c r="C1845" s="2" t="s">
        <v>6935</v>
      </c>
      <c r="D1845" s="2" t="s">
        <v>6936</v>
      </c>
    </row>
    <row r="1846" spans="1:4">
      <c r="A1846" s="2" t="s">
        <v>6937</v>
      </c>
      <c r="B1846" s="2" t="s">
        <v>6938</v>
      </c>
      <c r="C1846" s="2" t="s">
        <v>6939</v>
      </c>
      <c r="D1846" s="2" t="s">
        <v>6940</v>
      </c>
    </row>
    <row r="1847" spans="1:4">
      <c r="A1847" s="2" t="s">
        <v>6941</v>
      </c>
      <c r="B1847" s="2" t="s">
        <v>6942</v>
      </c>
      <c r="C1847" s="2" t="s">
        <v>6943</v>
      </c>
      <c r="D1847" s="2" t="s">
        <v>6944</v>
      </c>
    </row>
    <row r="1848" spans="1:4">
      <c r="A1848" s="2" t="s">
        <v>6945</v>
      </c>
      <c r="B1848" s="2" t="s">
        <v>6946</v>
      </c>
      <c r="C1848" s="2" t="s">
        <v>6947</v>
      </c>
      <c r="D1848" s="2" t="s">
        <v>6948</v>
      </c>
    </row>
    <row r="1849" spans="1:4">
      <c r="A1849" s="2" t="s">
        <v>6949</v>
      </c>
      <c r="B1849" s="2" t="s">
        <v>6950</v>
      </c>
      <c r="C1849" s="2" t="s">
        <v>6951</v>
      </c>
      <c r="D1849" s="2" t="s">
        <v>6952</v>
      </c>
    </row>
    <row r="1850" spans="1:4">
      <c r="A1850" s="2" t="s">
        <v>6953</v>
      </c>
      <c r="B1850" s="2" t="s">
        <v>6954</v>
      </c>
      <c r="C1850" s="2" t="s">
        <v>6955</v>
      </c>
      <c r="D1850" s="2" t="s">
        <v>6956</v>
      </c>
    </row>
    <row r="1851" spans="1:4">
      <c r="A1851" s="2" t="s">
        <v>6957</v>
      </c>
      <c r="B1851" s="2" t="s">
        <v>6958</v>
      </c>
      <c r="C1851" s="2" t="s">
        <v>6959</v>
      </c>
      <c r="D1851" s="2" t="s">
        <v>6960</v>
      </c>
    </row>
    <row r="1852" spans="1:4">
      <c r="A1852" s="2" t="s">
        <v>6961</v>
      </c>
      <c r="B1852" s="2" t="s">
        <v>6962</v>
      </c>
      <c r="C1852" s="2" t="s">
        <v>6963</v>
      </c>
      <c r="D1852" s="2" t="s">
        <v>6964</v>
      </c>
    </row>
    <row r="1853" spans="1:4">
      <c r="A1853" s="2" t="s">
        <v>6965</v>
      </c>
      <c r="B1853" s="2" t="s">
        <v>6966</v>
      </c>
      <c r="C1853" s="2" t="s">
        <v>6967</v>
      </c>
      <c r="D1853" s="2" t="s">
        <v>6968</v>
      </c>
    </row>
    <row r="1854" spans="1:4">
      <c r="A1854" s="2" t="s">
        <v>6969</v>
      </c>
      <c r="B1854" s="2" t="s">
        <v>6970</v>
      </c>
      <c r="C1854" s="2" t="s">
        <v>6971</v>
      </c>
      <c r="D1854" s="2" t="s">
        <v>6972</v>
      </c>
    </row>
    <row r="1855" spans="1:4">
      <c r="A1855" s="2" t="s">
        <v>6973</v>
      </c>
      <c r="B1855" s="2" t="s">
        <v>6974</v>
      </c>
      <c r="C1855" s="2" t="s">
        <v>6975</v>
      </c>
      <c r="D1855" s="2" t="s">
        <v>6976</v>
      </c>
    </row>
    <row r="1856" spans="1:4">
      <c r="A1856" s="2" t="s">
        <v>6977</v>
      </c>
      <c r="B1856" s="2" t="s">
        <v>6978</v>
      </c>
      <c r="C1856" s="2" t="s">
        <v>6979</v>
      </c>
      <c r="D1856" s="2" t="s">
        <v>6980</v>
      </c>
    </row>
    <row r="1857" spans="1:4">
      <c r="A1857" s="2" t="s">
        <v>6981</v>
      </c>
      <c r="B1857" s="2" t="s">
        <v>6982</v>
      </c>
      <c r="C1857" s="2" t="s">
        <v>6983</v>
      </c>
      <c r="D1857" s="2" t="s">
        <v>6984</v>
      </c>
    </row>
    <row r="1858" spans="1:4">
      <c r="A1858" s="2" t="s">
        <v>6985</v>
      </c>
      <c r="B1858" s="2" t="s">
        <v>6986</v>
      </c>
      <c r="C1858" s="2" t="s">
        <v>6987</v>
      </c>
      <c r="D1858" s="2" t="s">
        <v>6988</v>
      </c>
    </row>
    <row r="1859" spans="1:4">
      <c r="A1859" s="2" t="s">
        <v>6989</v>
      </c>
      <c r="B1859" s="2" t="s">
        <v>6990</v>
      </c>
      <c r="C1859" s="2" t="s">
        <v>6991</v>
      </c>
      <c r="D1859" s="2" t="s">
        <v>6992</v>
      </c>
    </row>
    <row r="1860" spans="1:4">
      <c r="A1860" s="2" t="s">
        <v>6993</v>
      </c>
      <c r="B1860" s="2" t="s">
        <v>6994</v>
      </c>
      <c r="C1860" s="2" t="s">
        <v>6995</v>
      </c>
      <c r="D1860" s="2" t="s">
        <v>6996</v>
      </c>
    </row>
    <row r="1861" spans="1:4">
      <c r="A1861" s="2" t="s">
        <v>6997</v>
      </c>
      <c r="B1861" s="2" t="s">
        <v>6998</v>
      </c>
      <c r="C1861" s="2" t="s">
        <v>6999</v>
      </c>
      <c r="D1861" s="2" t="s">
        <v>7000</v>
      </c>
    </row>
    <row r="1862" spans="1:4">
      <c r="A1862" s="2" t="s">
        <v>7001</v>
      </c>
      <c r="B1862" s="2" t="s">
        <v>7002</v>
      </c>
      <c r="C1862" s="2" t="s">
        <v>7003</v>
      </c>
      <c r="D1862" s="2" t="s">
        <v>7000</v>
      </c>
    </row>
    <row r="1863" spans="1:4">
      <c r="A1863" s="2" t="s">
        <v>7004</v>
      </c>
      <c r="B1863" s="2" t="s">
        <v>7005</v>
      </c>
      <c r="C1863" s="2" t="s">
        <v>7006</v>
      </c>
      <c r="D1863" s="2" t="s">
        <v>7007</v>
      </c>
    </row>
    <row r="1864" spans="1:4">
      <c r="A1864" s="2" t="s">
        <v>7008</v>
      </c>
      <c r="B1864" s="2" t="s">
        <v>7009</v>
      </c>
      <c r="C1864" s="2" t="s">
        <v>7010</v>
      </c>
      <c r="D1864" s="2" t="s">
        <v>7011</v>
      </c>
    </row>
    <row r="1865" spans="1:4">
      <c r="A1865" s="2" t="s">
        <v>7012</v>
      </c>
      <c r="B1865" s="2" t="s">
        <v>7013</v>
      </c>
      <c r="C1865" s="2" t="s">
        <v>7014</v>
      </c>
      <c r="D1865" s="2" t="s">
        <v>7015</v>
      </c>
    </row>
    <row r="1866" spans="1:4">
      <c r="A1866" s="2" t="s">
        <v>7016</v>
      </c>
      <c r="B1866" s="2" t="s">
        <v>7017</v>
      </c>
      <c r="C1866" s="2" t="s">
        <v>7018</v>
      </c>
      <c r="D1866" s="2" t="s">
        <v>7019</v>
      </c>
    </row>
    <row r="1867" spans="1:4">
      <c r="A1867" s="2" t="s">
        <v>3878</v>
      </c>
      <c r="B1867" s="2" t="s">
        <v>7020</v>
      </c>
      <c r="C1867" s="2" t="s">
        <v>7021</v>
      </c>
      <c r="D1867" s="2" t="s">
        <v>7022</v>
      </c>
    </row>
    <row r="1868" spans="1:4">
      <c r="A1868" s="2" t="s">
        <v>7023</v>
      </c>
      <c r="B1868" s="2" t="s">
        <v>7024</v>
      </c>
      <c r="C1868" s="2" t="s">
        <v>7025</v>
      </c>
      <c r="D1868" s="2" t="s">
        <v>7026</v>
      </c>
    </row>
    <row r="1869" spans="1:4">
      <c r="A1869" s="2" t="s">
        <v>7027</v>
      </c>
      <c r="B1869" s="2" t="s">
        <v>7028</v>
      </c>
      <c r="C1869" s="2" t="s">
        <v>7029</v>
      </c>
      <c r="D1869" s="2" t="s">
        <v>7030</v>
      </c>
    </row>
    <row r="1870" spans="1:4">
      <c r="A1870" s="2" t="s">
        <v>7031</v>
      </c>
      <c r="B1870" s="2" t="s">
        <v>7032</v>
      </c>
      <c r="C1870" s="2" t="s">
        <v>7033</v>
      </c>
      <c r="D1870" s="2" t="s">
        <v>7034</v>
      </c>
    </row>
    <row r="1871" spans="1:4">
      <c r="A1871" s="2" t="s">
        <v>7035</v>
      </c>
      <c r="B1871" s="2" t="s">
        <v>7036</v>
      </c>
      <c r="C1871" s="2" t="s">
        <v>7037</v>
      </c>
      <c r="D1871" s="2" t="s">
        <v>7034</v>
      </c>
    </row>
    <row r="1872" spans="1:4">
      <c r="A1872" s="2" t="s">
        <v>7038</v>
      </c>
      <c r="B1872" s="2" t="s">
        <v>7039</v>
      </c>
      <c r="C1872" s="2" t="s">
        <v>7040</v>
      </c>
      <c r="D1872" s="2" t="s">
        <v>7041</v>
      </c>
    </row>
    <row r="1873" spans="1:4">
      <c r="A1873" s="2" t="s">
        <v>7042</v>
      </c>
      <c r="B1873" s="2" t="s">
        <v>7043</v>
      </c>
      <c r="C1873" s="2" t="s">
        <v>7044</v>
      </c>
      <c r="D1873" s="2" t="s">
        <v>7045</v>
      </c>
    </row>
    <row r="1874" spans="1:4">
      <c r="A1874" s="2" t="s">
        <v>7046</v>
      </c>
      <c r="B1874" s="2" t="s">
        <v>7047</v>
      </c>
      <c r="C1874" s="2" t="s">
        <v>7048</v>
      </c>
      <c r="D1874" s="2" t="s">
        <v>7049</v>
      </c>
    </row>
    <row r="1875" spans="1:4">
      <c r="A1875" s="2" t="s">
        <v>7050</v>
      </c>
      <c r="B1875" s="2" t="s">
        <v>7051</v>
      </c>
      <c r="C1875" s="2" t="s">
        <v>7052</v>
      </c>
      <c r="D1875" s="2" t="s">
        <v>7053</v>
      </c>
    </row>
    <row r="1876" spans="1:4">
      <c r="A1876" s="2" t="s">
        <v>7054</v>
      </c>
      <c r="B1876" s="2" t="s">
        <v>7055</v>
      </c>
      <c r="C1876" s="2" t="s">
        <v>7056</v>
      </c>
      <c r="D1876" s="2" t="s">
        <v>7057</v>
      </c>
    </row>
    <row r="1877" spans="1:4">
      <c r="A1877" s="2" t="s">
        <v>7058</v>
      </c>
      <c r="B1877" s="2" t="s">
        <v>7059</v>
      </c>
      <c r="C1877" s="2" t="s">
        <v>7060</v>
      </c>
      <c r="D1877" s="2" t="s">
        <v>7061</v>
      </c>
    </row>
    <row r="1878" spans="1:4">
      <c r="A1878" s="2" t="s">
        <v>7062</v>
      </c>
      <c r="B1878" s="2" t="s">
        <v>7063</v>
      </c>
      <c r="C1878" s="2" t="s">
        <v>7064</v>
      </c>
      <c r="D1878" s="2" t="s">
        <v>7065</v>
      </c>
    </row>
    <row r="1879" spans="1:4">
      <c r="A1879" s="2" t="s">
        <v>7066</v>
      </c>
      <c r="B1879" s="2" t="s">
        <v>7067</v>
      </c>
      <c r="C1879" s="2" t="s">
        <v>7068</v>
      </c>
      <c r="D1879" s="2" t="s">
        <v>7069</v>
      </c>
    </row>
    <row r="1880" spans="1:4">
      <c r="A1880" s="2" t="s">
        <v>7070</v>
      </c>
      <c r="B1880" s="2" t="s">
        <v>7071</v>
      </c>
      <c r="C1880" s="2" t="s">
        <v>7072</v>
      </c>
      <c r="D1880" s="2" t="s">
        <v>7073</v>
      </c>
    </row>
    <row r="1881" spans="1:4">
      <c r="A1881" s="2" t="s">
        <v>7074</v>
      </c>
      <c r="B1881" s="2" t="s">
        <v>7075</v>
      </c>
      <c r="C1881" s="2" t="s">
        <v>7076</v>
      </c>
      <c r="D1881" s="2" t="s">
        <v>7077</v>
      </c>
    </row>
    <row r="1882" spans="1:4">
      <c r="A1882" s="2" t="s">
        <v>7078</v>
      </c>
      <c r="B1882" s="2" t="s">
        <v>7079</v>
      </c>
      <c r="C1882" s="2" t="s">
        <v>7080</v>
      </c>
      <c r="D1882" s="2" t="s">
        <v>7081</v>
      </c>
    </row>
    <row r="1883" spans="1:4">
      <c r="A1883" s="2" t="s">
        <v>7082</v>
      </c>
      <c r="B1883" s="2" t="s">
        <v>7083</v>
      </c>
      <c r="C1883" s="2" t="s">
        <v>7084</v>
      </c>
      <c r="D1883" s="2" t="s">
        <v>7085</v>
      </c>
    </row>
    <row r="1884" spans="1:4">
      <c r="A1884" s="2" t="s">
        <v>7086</v>
      </c>
      <c r="B1884" s="2" t="s">
        <v>7087</v>
      </c>
      <c r="C1884" s="2" t="s">
        <v>7088</v>
      </c>
      <c r="D1884" s="2" t="s">
        <v>7089</v>
      </c>
    </row>
    <row r="1885" spans="1:4">
      <c r="A1885" s="2" t="s">
        <v>7090</v>
      </c>
      <c r="B1885" s="2" t="s">
        <v>7091</v>
      </c>
      <c r="C1885" s="2" t="s">
        <v>7092</v>
      </c>
      <c r="D1885" s="2" t="s">
        <v>7089</v>
      </c>
    </row>
    <row r="1886" spans="1:4">
      <c r="A1886" s="2" t="s">
        <v>7093</v>
      </c>
      <c r="B1886" s="2" t="s">
        <v>7094</v>
      </c>
      <c r="C1886" s="2" t="s">
        <v>7095</v>
      </c>
      <c r="D1886" s="2" t="s">
        <v>7096</v>
      </c>
    </row>
    <row r="1887" spans="1:4">
      <c r="A1887" s="2" t="s">
        <v>7097</v>
      </c>
      <c r="B1887" s="2" t="s">
        <v>7098</v>
      </c>
      <c r="C1887" s="2" t="s">
        <v>7099</v>
      </c>
      <c r="D1887" s="2" t="s">
        <v>7096</v>
      </c>
    </row>
    <row r="1888" spans="1:4">
      <c r="A1888" s="2" t="s">
        <v>7100</v>
      </c>
      <c r="B1888" s="2" t="s">
        <v>7101</v>
      </c>
      <c r="C1888" s="2" t="s">
        <v>7102</v>
      </c>
      <c r="D1888" s="2" t="s">
        <v>7103</v>
      </c>
    </row>
    <row r="1889" spans="1:4">
      <c r="A1889" s="2" t="s">
        <v>7104</v>
      </c>
      <c r="B1889" s="2" t="s">
        <v>7105</v>
      </c>
      <c r="C1889" s="2" t="s">
        <v>7106</v>
      </c>
      <c r="D1889" s="2" t="s">
        <v>7103</v>
      </c>
    </row>
    <row r="1890" spans="1:4">
      <c r="A1890" s="2" t="s">
        <v>7107</v>
      </c>
      <c r="B1890" s="2" t="s">
        <v>7108</v>
      </c>
      <c r="C1890" s="2" t="s">
        <v>7109</v>
      </c>
      <c r="D1890" s="2" t="s">
        <v>7110</v>
      </c>
    </row>
    <row r="1891" spans="1:4">
      <c r="A1891" s="2" t="s">
        <v>7111</v>
      </c>
      <c r="B1891" s="2" t="s">
        <v>7112</v>
      </c>
      <c r="C1891" s="2" t="s">
        <v>7113</v>
      </c>
      <c r="D1891" s="2" t="s">
        <v>7114</v>
      </c>
    </row>
    <row r="1892" spans="1:4">
      <c r="A1892" s="2" t="s">
        <v>7115</v>
      </c>
      <c r="B1892" s="2" t="s">
        <v>7116</v>
      </c>
      <c r="C1892" s="2" t="s">
        <v>7117</v>
      </c>
      <c r="D1892" s="2" t="s">
        <v>7118</v>
      </c>
    </row>
    <row r="1893" spans="1:4">
      <c r="A1893" s="2" t="s">
        <v>7119</v>
      </c>
      <c r="B1893" s="2" t="s">
        <v>7120</v>
      </c>
      <c r="C1893" s="2" t="s">
        <v>7121</v>
      </c>
      <c r="D1893" s="2" t="s">
        <v>7122</v>
      </c>
    </row>
    <row r="1894" spans="1:4">
      <c r="A1894" s="2" t="s">
        <v>7123</v>
      </c>
      <c r="B1894" s="2" t="s">
        <v>7124</v>
      </c>
      <c r="C1894" s="2" t="s">
        <v>7125</v>
      </c>
      <c r="D1894" s="2" t="s">
        <v>7122</v>
      </c>
    </row>
    <row r="1895" spans="1:4">
      <c r="A1895" s="2" t="s">
        <v>7126</v>
      </c>
      <c r="B1895" s="2" t="s">
        <v>7127</v>
      </c>
      <c r="C1895" s="2" t="s">
        <v>7128</v>
      </c>
      <c r="D1895" s="2" t="s">
        <v>7129</v>
      </c>
    </row>
    <row r="1896" spans="1:4">
      <c r="A1896" s="2" t="s">
        <v>7130</v>
      </c>
      <c r="B1896" s="2" t="s">
        <v>7131</v>
      </c>
      <c r="C1896" s="2" t="s">
        <v>7132</v>
      </c>
      <c r="D1896" s="2" t="s">
        <v>7133</v>
      </c>
    </row>
    <row r="1897" spans="1:4">
      <c r="A1897" s="2" t="s">
        <v>7134</v>
      </c>
      <c r="B1897" s="2" t="s">
        <v>7135</v>
      </c>
      <c r="C1897" s="2" t="s">
        <v>7136</v>
      </c>
      <c r="D1897" s="2" t="s">
        <v>7137</v>
      </c>
    </row>
    <row r="1898" spans="1:4">
      <c r="A1898" s="2" t="s">
        <v>7138</v>
      </c>
      <c r="B1898" s="2" t="s">
        <v>7139</v>
      </c>
      <c r="C1898" s="2" t="s">
        <v>7140</v>
      </c>
      <c r="D1898" s="2" t="s">
        <v>7141</v>
      </c>
    </row>
    <row r="1899" spans="1:4">
      <c r="A1899" s="2" t="s">
        <v>7142</v>
      </c>
      <c r="B1899" s="2" t="s">
        <v>7143</v>
      </c>
      <c r="C1899" s="2" t="s">
        <v>7144</v>
      </c>
      <c r="D1899" s="2" t="s">
        <v>7145</v>
      </c>
    </row>
    <row r="1900" spans="1:4">
      <c r="A1900" s="2" t="s">
        <v>7146</v>
      </c>
      <c r="B1900" s="2" t="s">
        <v>7147</v>
      </c>
      <c r="C1900" s="2" t="s">
        <v>7148</v>
      </c>
      <c r="D1900" s="2" t="s">
        <v>7149</v>
      </c>
    </row>
    <row r="1901" spans="1:4">
      <c r="A1901" s="2" t="s">
        <v>7150</v>
      </c>
      <c r="B1901" s="2" t="s">
        <v>7151</v>
      </c>
      <c r="C1901" s="2" t="s">
        <v>7152</v>
      </c>
      <c r="D1901" s="2" t="s">
        <v>7153</v>
      </c>
    </row>
    <row r="1902" spans="1:4">
      <c r="A1902" s="2" t="s">
        <v>7154</v>
      </c>
      <c r="B1902" s="2" t="s">
        <v>7155</v>
      </c>
      <c r="C1902" s="2" t="s">
        <v>7156</v>
      </c>
      <c r="D1902" s="2" t="s">
        <v>7157</v>
      </c>
    </row>
    <row r="1903" spans="1:4">
      <c r="A1903" s="2" t="s">
        <v>7158</v>
      </c>
      <c r="B1903" s="2" t="s">
        <v>7159</v>
      </c>
      <c r="C1903" s="2" t="s">
        <v>7160</v>
      </c>
      <c r="D1903" s="2" t="s">
        <v>7161</v>
      </c>
    </row>
    <row r="1904" spans="1:4">
      <c r="A1904" s="2" t="s">
        <v>7162</v>
      </c>
      <c r="B1904" s="2" t="s">
        <v>7163</v>
      </c>
      <c r="C1904" s="2" t="s">
        <v>7164</v>
      </c>
      <c r="D1904" s="2" t="s">
        <v>7161</v>
      </c>
    </row>
    <row r="1905" spans="1:4">
      <c r="A1905" s="2" t="s">
        <v>7165</v>
      </c>
      <c r="B1905" s="2" t="s">
        <v>7166</v>
      </c>
      <c r="C1905" s="2" t="s">
        <v>7167</v>
      </c>
      <c r="D1905" s="2" t="s">
        <v>7168</v>
      </c>
    </row>
    <row r="1906" spans="1:4">
      <c r="A1906" s="2" t="s">
        <v>7169</v>
      </c>
      <c r="B1906" s="2" t="s">
        <v>7170</v>
      </c>
      <c r="C1906" s="2" t="s">
        <v>7171</v>
      </c>
      <c r="D1906" s="2" t="s">
        <v>7172</v>
      </c>
    </row>
    <row r="1907" spans="1:4">
      <c r="A1907" s="2" t="s">
        <v>7173</v>
      </c>
      <c r="B1907" s="2" t="s">
        <v>7174</v>
      </c>
      <c r="C1907" s="2" t="s">
        <v>7175</v>
      </c>
      <c r="D1907" s="2" t="s">
        <v>7176</v>
      </c>
    </row>
    <row r="1908" spans="1:4">
      <c r="A1908" s="2" t="s">
        <v>7177</v>
      </c>
      <c r="B1908" s="2" t="s">
        <v>7178</v>
      </c>
      <c r="C1908" s="2" t="s">
        <v>7179</v>
      </c>
      <c r="D1908" s="2" t="s">
        <v>7180</v>
      </c>
    </row>
    <row r="1909" spans="1:4">
      <c r="A1909" s="2" t="s">
        <v>7181</v>
      </c>
      <c r="B1909" s="2" t="s">
        <v>7182</v>
      </c>
      <c r="C1909" s="2" t="s">
        <v>7183</v>
      </c>
      <c r="D1909" s="2" t="s">
        <v>7184</v>
      </c>
    </row>
    <row r="1910" spans="1:4">
      <c r="A1910" s="2" t="s">
        <v>7185</v>
      </c>
      <c r="B1910" s="2" t="s">
        <v>7186</v>
      </c>
      <c r="C1910" s="2" t="s">
        <v>7187</v>
      </c>
      <c r="D1910" s="2" t="s">
        <v>7184</v>
      </c>
    </row>
    <row r="1911" spans="1:4">
      <c r="A1911" s="2" t="s">
        <v>4039</v>
      </c>
      <c r="B1911" s="2" t="s">
        <v>7188</v>
      </c>
      <c r="C1911" s="2" t="s">
        <v>7189</v>
      </c>
      <c r="D1911" s="2" t="s">
        <v>7190</v>
      </c>
    </row>
    <row r="1912" spans="1:4">
      <c r="A1912" s="2" t="s">
        <v>7191</v>
      </c>
      <c r="B1912" s="2" t="s">
        <v>7192</v>
      </c>
      <c r="C1912" s="2" t="s">
        <v>7193</v>
      </c>
      <c r="D1912" s="2" t="s">
        <v>7194</v>
      </c>
    </row>
    <row r="1913" spans="1:4">
      <c r="A1913" s="2" t="s">
        <v>7195</v>
      </c>
      <c r="B1913" s="2" t="s">
        <v>7196</v>
      </c>
      <c r="C1913" s="2" t="s">
        <v>7197</v>
      </c>
      <c r="D1913" s="2" t="s">
        <v>7194</v>
      </c>
    </row>
    <row r="1914" spans="1:4">
      <c r="A1914" s="2" t="s">
        <v>7198</v>
      </c>
      <c r="B1914" s="2" t="s">
        <v>7199</v>
      </c>
      <c r="C1914" s="2" t="s">
        <v>7200</v>
      </c>
      <c r="D1914" s="2" t="s">
        <v>7201</v>
      </c>
    </row>
    <row r="1915" spans="1:4">
      <c r="A1915" s="2" t="s">
        <v>7202</v>
      </c>
      <c r="B1915" s="2" t="s">
        <v>7203</v>
      </c>
      <c r="C1915" s="2" t="s">
        <v>7204</v>
      </c>
      <c r="D1915" s="2" t="s">
        <v>7205</v>
      </c>
    </row>
    <row r="1916" spans="1:4">
      <c r="A1916" s="2" t="s">
        <v>7206</v>
      </c>
      <c r="B1916" s="2" t="s">
        <v>7207</v>
      </c>
      <c r="C1916" s="2" t="s">
        <v>7208</v>
      </c>
      <c r="D1916" s="2" t="s">
        <v>7209</v>
      </c>
    </row>
    <row r="1917" spans="1:4">
      <c r="A1917" s="2" t="s">
        <v>7210</v>
      </c>
      <c r="B1917" s="2" t="s">
        <v>7211</v>
      </c>
      <c r="C1917" s="2" t="s">
        <v>7212</v>
      </c>
      <c r="D1917" s="2" t="s">
        <v>7213</v>
      </c>
    </row>
    <row r="1918" spans="1:4">
      <c r="A1918" s="2" t="s">
        <v>7214</v>
      </c>
      <c r="B1918" s="2" t="s">
        <v>7215</v>
      </c>
      <c r="C1918" s="2" t="s">
        <v>7216</v>
      </c>
      <c r="D1918" s="2" t="s">
        <v>7217</v>
      </c>
    </row>
    <row r="1919" spans="1:4">
      <c r="A1919" s="2" t="s">
        <v>4903</v>
      </c>
      <c r="B1919" s="2" t="s">
        <v>7218</v>
      </c>
      <c r="C1919" s="2" t="s">
        <v>7219</v>
      </c>
      <c r="D1919" s="2" t="s">
        <v>7220</v>
      </c>
    </row>
    <row r="1920" spans="1:4">
      <c r="A1920" s="2" t="s">
        <v>7221</v>
      </c>
      <c r="B1920" s="2" t="s">
        <v>7222</v>
      </c>
      <c r="C1920" s="2" t="s">
        <v>7223</v>
      </c>
      <c r="D1920" s="2" t="s">
        <v>7224</v>
      </c>
    </row>
    <row r="1921" spans="1:4">
      <c r="A1921" s="2" t="s">
        <v>7225</v>
      </c>
      <c r="B1921" s="2" t="s">
        <v>7226</v>
      </c>
      <c r="C1921" s="2" t="s">
        <v>7227</v>
      </c>
      <c r="D1921" s="2" t="s">
        <v>7224</v>
      </c>
    </row>
    <row r="1922" spans="1:4">
      <c r="A1922" s="2" t="s">
        <v>7228</v>
      </c>
      <c r="B1922" s="2" t="s">
        <v>7229</v>
      </c>
      <c r="C1922" s="2" t="s">
        <v>7230</v>
      </c>
      <c r="D1922" s="2" t="s">
        <v>7231</v>
      </c>
    </row>
    <row r="1923" spans="1:4">
      <c r="A1923" s="2" t="s">
        <v>7232</v>
      </c>
      <c r="B1923" s="2" t="s">
        <v>7233</v>
      </c>
      <c r="C1923" s="2" t="s">
        <v>7234</v>
      </c>
      <c r="D1923" s="2" t="s">
        <v>7235</v>
      </c>
    </row>
    <row r="1924" spans="1:4">
      <c r="A1924" s="2" t="s">
        <v>7236</v>
      </c>
      <c r="B1924" s="2" t="s">
        <v>7237</v>
      </c>
      <c r="C1924" s="2" t="s">
        <v>153</v>
      </c>
      <c r="D1924" s="2" t="s">
        <v>7235</v>
      </c>
    </row>
    <row r="1925" spans="1:4">
      <c r="A1925" s="2" t="s">
        <v>7238</v>
      </c>
      <c r="B1925" s="2" t="s">
        <v>7239</v>
      </c>
      <c r="C1925" s="2" t="s">
        <v>7240</v>
      </c>
      <c r="D1925" s="2" t="s">
        <v>7241</v>
      </c>
    </row>
    <row r="1926" spans="1:4">
      <c r="A1926" s="2" t="s">
        <v>7242</v>
      </c>
      <c r="B1926" s="2" t="s">
        <v>7243</v>
      </c>
      <c r="C1926" s="2" t="s">
        <v>7244</v>
      </c>
      <c r="D1926" s="2" t="s">
        <v>7245</v>
      </c>
    </row>
    <row r="1927" spans="1:4">
      <c r="A1927" s="2" t="s">
        <v>7246</v>
      </c>
      <c r="B1927" s="2" t="s">
        <v>7247</v>
      </c>
      <c r="C1927" s="2" t="s">
        <v>7248</v>
      </c>
      <c r="D1927" s="2" t="s">
        <v>7249</v>
      </c>
    </row>
    <row r="1928" spans="1:4">
      <c r="A1928" s="2" t="s">
        <v>7250</v>
      </c>
      <c r="B1928" s="2" t="s">
        <v>7251</v>
      </c>
      <c r="C1928" s="2" t="s">
        <v>7252</v>
      </c>
      <c r="D1928" s="2" t="s">
        <v>7253</v>
      </c>
    </row>
    <row r="1929" spans="1:4">
      <c r="A1929" s="2" t="s">
        <v>7254</v>
      </c>
      <c r="B1929" s="2" t="s">
        <v>7255</v>
      </c>
      <c r="C1929" s="2" t="s">
        <v>7256</v>
      </c>
      <c r="D1929" s="2" t="s">
        <v>7257</v>
      </c>
    </row>
    <row r="1930" spans="1:4">
      <c r="A1930" s="2" t="s">
        <v>7258</v>
      </c>
      <c r="B1930" s="2" t="s">
        <v>7259</v>
      </c>
      <c r="C1930" s="2" t="s">
        <v>7260</v>
      </c>
      <c r="D1930" s="2" t="s">
        <v>7261</v>
      </c>
    </row>
    <row r="1931" spans="1:4">
      <c r="A1931" s="2" t="s">
        <v>7262</v>
      </c>
      <c r="B1931" s="2" t="s">
        <v>7263</v>
      </c>
      <c r="C1931" s="2" t="s">
        <v>7264</v>
      </c>
      <c r="D1931" s="2" t="s">
        <v>7265</v>
      </c>
    </row>
    <row r="1932" spans="1:4">
      <c r="A1932" s="2" t="s">
        <v>7266</v>
      </c>
      <c r="B1932" s="2" t="s">
        <v>7267</v>
      </c>
      <c r="C1932" s="2" t="s">
        <v>7268</v>
      </c>
      <c r="D1932" s="2" t="s">
        <v>7269</v>
      </c>
    </row>
    <row r="1933" spans="1:4">
      <c r="A1933" s="2" t="s">
        <v>7270</v>
      </c>
      <c r="B1933" s="2" t="s">
        <v>7271</v>
      </c>
      <c r="C1933" s="2" t="s">
        <v>7272</v>
      </c>
      <c r="D1933" s="2" t="s">
        <v>7273</v>
      </c>
    </row>
    <row r="1934" spans="1:4">
      <c r="A1934" s="2" t="s">
        <v>7274</v>
      </c>
      <c r="B1934" s="2" t="s">
        <v>7275</v>
      </c>
      <c r="C1934" s="2" t="s">
        <v>7276</v>
      </c>
      <c r="D1934" s="2" t="s">
        <v>7277</v>
      </c>
    </row>
    <row r="1935" spans="1:4">
      <c r="A1935" s="2" t="s">
        <v>7278</v>
      </c>
      <c r="B1935" s="2" t="s">
        <v>7279</v>
      </c>
      <c r="C1935" s="2" t="s">
        <v>7276</v>
      </c>
      <c r="D1935" s="2" t="s">
        <v>7277</v>
      </c>
    </row>
    <row r="1936" spans="1:4">
      <c r="A1936" s="2" t="s">
        <v>7280</v>
      </c>
      <c r="B1936" s="2" t="s">
        <v>7281</v>
      </c>
      <c r="C1936" s="2" t="s">
        <v>7282</v>
      </c>
      <c r="D1936" s="2" t="s">
        <v>7283</v>
      </c>
    </row>
    <row r="1937" spans="1:4">
      <c r="A1937" s="2" t="s">
        <v>7284</v>
      </c>
      <c r="B1937" s="2" t="s">
        <v>7285</v>
      </c>
      <c r="C1937" s="2" t="s">
        <v>7286</v>
      </c>
      <c r="D1937" s="2" t="s">
        <v>7283</v>
      </c>
    </row>
    <row r="1938" spans="1:4">
      <c r="A1938" s="2" t="s">
        <v>7287</v>
      </c>
      <c r="B1938" s="2" t="s">
        <v>7288</v>
      </c>
      <c r="C1938" s="2" t="s">
        <v>7289</v>
      </c>
      <c r="D1938" s="2" t="s">
        <v>7290</v>
      </c>
    </row>
    <row r="1939" spans="1:4">
      <c r="A1939" s="2" t="s">
        <v>7291</v>
      </c>
      <c r="B1939" s="2" t="s">
        <v>7292</v>
      </c>
      <c r="C1939" s="2" t="s">
        <v>7293</v>
      </c>
      <c r="D1939" s="2" t="s">
        <v>7290</v>
      </c>
    </row>
    <row r="1940" spans="1:4">
      <c r="A1940" s="2" t="s">
        <v>7294</v>
      </c>
      <c r="B1940" s="2" t="s">
        <v>7295</v>
      </c>
      <c r="C1940" s="2" t="s">
        <v>7296</v>
      </c>
      <c r="D1940" s="2" t="s">
        <v>7297</v>
      </c>
    </row>
    <row r="1941" spans="1:4">
      <c r="A1941" s="2" t="s">
        <v>7298</v>
      </c>
      <c r="B1941" s="2" t="s">
        <v>7299</v>
      </c>
      <c r="C1941" s="2" t="s">
        <v>7300</v>
      </c>
      <c r="D1941" s="2" t="s">
        <v>7301</v>
      </c>
    </row>
    <row r="1942" spans="1:4">
      <c r="A1942" s="2" t="s">
        <v>7302</v>
      </c>
      <c r="B1942" s="2" t="s">
        <v>7303</v>
      </c>
      <c r="C1942" s="2" t="s">
        <v>7304</v>
      </c>
      <c r="D1942" s="2" t="s">
        <v>7301</v>
      </c>
    </row>
    <row r="1943" spans="1:4">
      <c r="A1943" s="2" t="s">
        <v>7305</v>
      </c>
      <c r="B1943" s="2" t="s">
        <v>7306</v>
      </c>
      <c r="C1943" s="2" t="s">
        <v>7307</v>
      </c>
      <c r="D1943" s="2" t="s">
        <v>7308</v>
      </c>
    </row>
    <row r="1944" spans="1:4">
      <c r="A1944" s="2" t="s">
        <v>7309</v>
      </c>
      <c r="B1944" s="2" t="s">
        <v>7310</v>
      </c>
      <c r="C1944" s="2" t="s">
        <v>7311</v>
      </c>
      <c r="D1944" s="2" t="s">
        <v>7308</v>
      </c>
    </row>
    <row r="1945" spans="1:4">
      <c r="A1945" s="2" t="s">
        <v>7312</v>
      </c>
      <c r="B1945" s="2" t="s">
        <v>7313</v>
      </c>
      <c r="C1945" s="2" t="s">
        <v>7314</v>
      </c>
      <c r="D1945" s="2" t="s">
        <v>7315</v>
      </c>
    </row>
    <row r="1946" spans="1:4">
      <c r="A1946" s="2" t="s">
        <v>7316</v>
      </c>
      <c r="B1946" s="2" t="s">
        <v>7317</v>
      </c>
      <c r="C1946" s="2" t="s">
        <v>7318</v>
      </c>
      <c r="D1946" s="2" t="s">
        <v>7315</v>
      </c>
    </row>
    <row r="1947" spans="1:4">
      <c r="A1947" s="2" t="s">
        <v>7319</v>
      </c>
      <c r="B1947" s="2" t="s">
        <v>7320</v>
      </c>
      <c r="C1947" s="2" t="s">
        <v>7321</v>
      </c>
      <c r="D1947" s="2" t="s">
        <v>7322</v>
      </c>
    </row>
    <row r="1948" spans="1:4">
      <c r="A1948" s="2" t="s">
        <v>7323</v>
      </c>
      <c r="B1948" s="2" t="s">
        <v>7324</v>
      </c>
      <c r="C1948" s="2" t="s">
        <v>7325</v>
      </c>
      <c r="D1948" s="2" t="s">
        <v>7326</v>
      </c>
    </row>
    <row r="1949" spans="1:4">
      <c r="A1949" s="2" t="s">
        <v>7327</v>
      </c>
      <c r="B1949" s="2" t="s">
        <v>7328</v>
      </c>
      <c r="C1949" s="2" t="s">
        <v>7329</v>
      </c>
      <c r="D1949" s="2" t="s">
        <v>7330</v>
      </c>
    </row>
    <row r="1950" spans="1:4">
      <c r="A1950" s="2" t="s">
        <v>1756</v>
      </c>
      <c r="B1950" s="2" t="s">
        <v>7331</v>
      </c>
      <c r="C1950" s="2" t="s">
        <v>7332</v>
      </c>
      <c r="D1950" s="2" t="s">
        <v>7333</v>
      </c>
    </row>
    <row r="1951" spans="1:4">
      <c r="A1951" s="2" t="s">
        <v>7334</v>
      </c>
      <c r="B1951" s="2" t="s">
        <v>7335</v>
      </c>
      <c r="C1951" s="2" t="s">
        <v>7336</v>
      </c>
      <c r="D1951" s="2" t="s">
        <v>7337</v>
      </c>
    </row>
    <row r="1952" spans="1:4">
      <c r="A1952" s="2" t="s">
        <v>7338</v>
      </c>
      <c r="B1952" s="2" t="s">
        <v>7339</v>
      </c>
      <c r="C1952" s="2" t="s">
        <v>7340</v>
      </c>
      <c r="D1952" s="2" t="s">
        <v>7341</v>
      </c>
    </row>
    <row r="1953" spans="1:4">
      <c r="A1953" s="2" t="s">
        <v>7342</v>
      </c>
      <c r="B1953" s="2" t="s">
        <v>7343</v>
      </c>
      <c r="C1953" s="2" t="s">
        <v>7344</v>
      </c>
      <c r="D1953" s="2" t="s">
        <v>7341</v>
      </c>
    </row>
    <row r="1954" spans="1:4">
      <c r="A1954" s="2" t="s">
        <v>7345</v>
      </c>
      <c r="B1954" s="2" t="s">
        <v>7346</v>
      </c>
      <c r="C1954" s="2" t="s">
        <v>7347</v>
      </c>
      <c r="D1954" s="2" t="s">
        <v>7348</v>
      </c>
    </row>
    <row r="1955" spans="1:4">
      <c r="A1955" s="2" t="s">
        <v>7349</v>
      </c>
      <c r="B1955" s="2" t="s">
        <v>7350</v>
      </c>
      <c r="C1955" s="2" t="s">
        <v>7351</v>
      </c>
      <c r="D1955" s="2" t="s">
        <v>7352</v>
      </c>
    </row>
    <row r="1956" spans="1:4">
      <c r="A1956" s="2" t="s">
        <v>7353</v>
      </c>
      <c r="B1956" s="2" t="s">
        <v>7354</v>
      </c>
      <c r="C1956" s="2" t="s">
        <v>7355</v>
      </c>
      <c r="D1956" s="2" t="s">
        <v>7356</v>
      </c>
    </row>
    <row r="1957" spans="1:4">
      <c r="A1957" s="2" t="s">
        <v>7357</v>
      </c>
      <c r="B1957" s="2" t="s">
        <v>7358</v>
      </c>
      <c r="C1957" s="2" t="s">
        <v>7359</v>
      </c>
      <c r="D1957" s="2" t="s">
        <v>7360</v>
      </c>
    </row>
    <row r="1958" spans="1:4">
      <c r="A1958" s="2" t="s">
        <v>7361</v>
      </c>
      <c r="B1958" s="2" t="s">
        <v>7362</v>
      </c>
      <c r="C1958" s="2" t="s">
        <v>7363</v>
      </c>
      <c r="D1958" s="2" t="s">
        <v>7364</v>
      </c>
    </row>
    <row r="1959" spans="1:4">
      <c r="A1959" s="2" t="s">
        <v>7365</v>
      </c>
      <c r="B1959" s="2" t="s">
        <v>7366</v>
      </c>
      <c r="C1959" s="2" t="s">
        <v>7367</v>
      </c>
      <c r="D1959" s="2" t="s">
        <v>7368</v>
      </c>
    </row>
    <row r="1960" spans="1:4">
      <c r="A1960" s="2" t="s">
        <v>7369</v>
      </c>
      <c r="B1960" s="2" t="s">
        <v>7370</v>
      </c>
      <c r="C1960" s="2" t="s">
        <v>7371</v>
      </c>
      <c r="D1960" s="2" t="s">
        <v>7368</v>
      </c>
    </row>
    <row r="1961" spans="1:4">
      <c r="A1961" s="2" t="s">
        <v>7372</v>
      </c>
      <c r="B1961" s="2" t="s">
        <v>7373</v>
      </c>
      <c r="C1961" s="2" t="s">
        <v>7374</v>
      </c>
      <c r="D1961" s="2" t="s">
        <v>7375</v>
      </c>
    </row>
    <row r="1962" spans="1:4">
      <c r="A1962" s="2" t="s">
        <v>7376</v>
      </c>
      <c r="B1962" s="2" t="s">
        <v>7377</v>
      </c>
      <c r="C1962" s="2" t="s">
        <v>7378</v>
      </c>
      <c r="D1962" s="2" t="s">
        <v>7379</v>
      </c>
    </row>
    <row r="1963" spans="1:4">
      <c r="A1963" s="2" t="s">
        <v>7380</v>
      </c>
      <c r="B1963" s="2" t="s">
        <v>7381</v>
      </c>
      <c r="C1963" s="2" t="s">
        <v>7382</v>
      </c>
      <c r="D1963" s="2" t="s">
        <v>7379</v>
      </c>
    </row>
    <row r="1964" spans="1:4">
      <c r="A1964" s="2" t="s">
        <v>7383</v>
      </c>
      <c r="B1964" s="2" t="s">
        <v>7384</v>
      </c>
      <c r="C1964" s="2" t="s">
        <v>7385</v>
      </c>
      <c r="D1964" s="2" t="s">
        <v>7386</v>
      </c>
    </row>
    <row r="1965" spans="1:4">
      <c r="A1965" s="2" t="s">
        <v>7387</v>
      </c>
      <c r="B1965" s="2" t="s">
        <v>7388</v>
      </c>
      <c r="C1965" s="2" t="s">
        <v>7389</v>
      </c>
      <c r="D1965" s="2" t="s">
        <v>7390</v>
      </c>
    </row>
    <row r="1966" spans="1:4">
      <c r="A1966" s="2" t="s">
        <v>7391</v>
      </c>
      <c r="B1966" s="2" t="s">
        <v>7392</v>
      </c>
      <c r="C1966" s="2" t="s">
        <v>7393</v>
      </c>
      <c r="D1966" s="2" t="s">
        <v>7394</v>
      </c>
    </row>
    <row r="1967" spans="1:4">
      <c r="A1967" s="2" t="s">
        <v>7395</v>
      </c>
      <c r="B1967" s="2" t="s">
        <v>7396</v>
      </c>
      <c r="C1967" s="2" t="s">
        <v>7397</v>
      </c>
      <c r="D1967" s="2" t="s">
        <v>7398</v>
      </c>
    </row>
    <row r="1968" spans="1:4">
      <c r="A1968" s="2" t="s">
        <v>7399</v>
      </c>
      <c r="B1968" s="2" t="s">
        <v>7400</v>
      </c>
      <c r="C1968" s="2" t="s">
        <v>7401</v>
      </c>
      <c r="D1968" s="2" t="s">
        <v>7398</v>
      </c>
    </row>
    <row r="1969" spans="1:4">
      <c r="A1969" s="2" t="s">
        <v>7402</v>
      </c>
      <c r="B1969" s="2" t="s">
        <v>7403</v>
      </c>
      <c r="C1969" s="2" t="s">
        <v>7404</v>
      </c>
      <c r="D1969" s="2" t="s">
        <v>7405</v>
      </c>
    </row>
    <row r="1970" spans="1:4">
      <c r="A1970" s="2" t="s">
        <v>7406</v>
      </c>
      <c r="B1970" s="2" t="s">
        <v>7407</v>
      </c>
      <c r="C1970" s="2" t="s">
        <v>7408</v>
      </c>
      <c r="D1970" s="2" t="s">
        <v>7409</v>
      </c>
    </row>
    <row r="1971" spans="1:4">
      <c r="A1971" s="2" t="s">
        <v>7410</v>
      </c>
      <c r="B1971" s="2" t="s">
        <v>7411</v>
      </c>
      <c r="C1971" s="2" t="s">
        <v>7412</v>
      </c>
      <c r="D1971" s="2" t="s">
        <v>7413</v>
      </c>
    </row>
    <row r="1972" spans="1:4">
      <c r="A1972" s="2" t="s">
        <v>7414</v>
      </c>
      <c r="B1972" s="2" t="s">
        <v>7415</v>
      </c>
      <c r="C1972" s="2" t="s">
        <v>7416</v>
      </c>
      <c r="D1972" s="2" t="s">
        <v>7417</v>
      </c>
    </row>
    <row r="1973" spans="1:4">
      <c r="A1973" s="2" t="s">
        <v>7418</v>
      </c>
      <c r="B1973" s="2" t="s">
        <v>7419</v>
      </c>
      <c r="C1973" s="2" t="s">
        <v>7420</v>
      </c>
      <c r="D1973" s="2" t="s">
        <v>7421</v>
      </c>
    </row>
    <row r="1974" spans="1:4">
      <c r="A1974" s="2" t="s">
        <v>7422</v>
      </c>
      <c r="B1974" s="2" t="s">
        <v>7423</v>
      </c>
      <c r="C1974" s="2" t="s">
        <v>7424</v>
      </c>
      <c r="D1974" s="2" t="s">
        <v>7425</v>
      </c>
    </row>
    <row r="1975" spans="1:4">
      <c r="A1975" s="2" t="s">
        <v>7426</v>
      </c>
      <c r="B1975" s="2" t="s">
        <v>7427</v>
      </c>
      <c r="C1975" s="2" t="s">
        <v>7428</v>
      </c>
      <c r="D1975" s="2" t="s">
        <v>7425</v>
      </c>
    </row>
    <row r="1976" spans="1:4">
      <c r="A1976" s="2" t="s">
        <v>7429</v>
      </c>
      <c r="B1976" s="2" t="s">
        <v>7430</v>
      </c>
      <c r="C1976" s="2" t="s">
        <v>7431</v>
      </c>
      <c r="D1976" s="2" t="s">
        <v>7432</v>
      </c>
    </row>
    <row r="1977" spans="1:4">
      <c r="A1977" s="2" t="s">
        <v>7433</v>
      </c>
      <c r="B1977" s="2" t="s">
        <v>7434</v>
      </c>
      <c r="C1977" s="2" t="s">
        <v>7435</v>
      </c>
      <c r="D1977" s="2" t="s">
        <v>7436</v>
      </c>
    </row>
    <row r="1978" spans="1:4">
      <c r="A1978" s="2" t="s">
        <v>7437</v>
      </c>
      <c r="B1978" s="2" t="s">
        <v>7438</v>
      </c>
      <c r="C1978" s="2" t="s">
        <v>7439</v>
      </c>
      <c r="D1978" s="2" t="s">
        <v>7440</v>
      </c>
    </row>
    <row r="1979" spans="1:4">
      <c r="A1979" s="2" t="s">
        <v>7441</v>
      </c>
      <c r="B1979" s="2" t="s">
        <v>7442</v>
      </c>
      <c r="C1979" s="2" t="s">
        <v>7443</v>
      </c>
      <c r="D1979" s="2" t="s">
        <v>7444</v>
      </c>
    </row>
    <row r="1980" spans="1:4">
      <c r="A1980" s="2" t="s">
        <v>7445</v>
      </c>
      <c r="B1980" s="2" t="s">
        <v>7446</v>
      </c>
      <c r="C1980" s="2" t="s">
        <v>7447</v>
      </c>
      <c r="D1980" s="2" t="s">
        <v>7444</v>
      </c>
    </row>
    <row r="1981" spans="1:4">
      <c r="A1981" s="2" t="s">
        <v>7448</v>
      </c>
      <c r="B1981" s="2" t="s">
        <v>7449</v>
      </c>
      <c r="C1981" s="2" t="s">
        <v>7450</v>
      </c>
      <c r="D1981" s="2" t="s">
        <v>7451</v>
      </c>
    </row>
    <row r="1982" spans="1:4">
      <c r="A1982" s="2" t="s">
        <v>7452</v>
      </c>
      <c r="B1982" s="2" t="s">
        <v>7453</v>
      </c>
      <c r="C1982" s="2" t="s">
        <v>7454</v>
      </c>
      <c r="D1982" s="2" t="s">
        <v>7451</v>
      </c>
    </row>
    <row r="1983" spans="1:4">
      <c r="A1983" s="2" t="s">
        <v>7455</v>
      </c>
      <c r="B1983" s="2" t="s">
        <v>7456</v>
      </c>
      <c r="C1983" s="2" t="s">
        <v>7457</v>
      </c>
      <c r="D1983" s="2" t="s">
        <v>7458</v>
      </c>
    </row>
    <row r="1984" spans="1:4">
      <c r="A1984" s="2" t="s">
        <v>7459</v>
      </c>
      <c r="B1984" s="2" t="s">
        <v>7460</v>
      </c>
      <c r="C1984" s="2" t="s">
        <v>7461</v>
      </c>
      <c r="D1984" s="2" t="s">
        <v>7458</v>
      </c>
    </row>
    <row r="1985" spans="1:4">
      <c r="A1985" s="2" t="s">
        <v>7462</v>
      </c>
      <c r="B1985" s="2" t="s">
        <v>7463</v>
      </c>
      <c r="C1985" s="2" t="s">
        <v>7464</v>
      </c>
      <c r="D1985" s="2" t="s">
        <v>7465</v>
      </c>
    </row>
    <row r="1986" spans="1:4">
      <c r="A1986" s="2" t="s">
        <v>7466</v>
      </c>
      <c r="B1986" s="2" t="s">
        <v>7467</v>
      </c>
      <c r="C1986" s="2" t="s">
        <v>7468</v>
      </c>
      <c r="D1986" s="2" t="s">
        <v>7469</v>
      </c>
    </row>
    <row r="1987" spans="1:4">
      <c r="A1987" s="2" t="s">
        <v>7470</v>
      </c>
      <c r="B1987" s="2" t="s">
        <v>7471</v>
      </c>
      <c r="C1987" s="2" t="s">
        <v>7472</v>
      </c>
      <c r="D1987" s="2" t="s">
        <v>7469</v>
      </c>
    </row>
    <row r="1988" spans="1:4">
      <c r="A1988" s="2" t="s">
        <v>7473</v>
      </c>
      <c r="B1988" s="2" t="s">
        <v>7474</v>
      </c>
      <c r="C1988" s="2" t="s">
        <v>7475</v>
      </c>
      <c r="D1988" s="2" t="s">
        <v>7476</v>
      </c>
    </row>
    <row r="1989" spans="1:4">
      <c r="A1989" s="2" t="s">
        <v>7477</v>
      </c>
      <c r="B1989" s="2" t="s">
        <v>7478</v>
      </c>
      <c r="C1989" s="2" t="s">
        <v>7479</v>
      </c>
      <c r="D1989" s="2" t="s">
        <v>7480</v>
      </c>
    </row>
    <row r="1990" spans="1:4">
      <c r="A1990" s="2" t="s">
        <v>7481</v>
      </c>
      <c r="B1990" s="2" t="s">
        <v>7482</v>
      </c>
      <c r="C1990" s="2" t="s">
        <v>7483</v>
      </c>
      <c r="D1990" s="2" t="s">
        <v>7484</v>
      </c>
    </row>
    <row r="1991" spans="1:4">
      <c r="A1991" s="2" t="s">
        <v>7485</v>
      </c>
      <c r="B1991" s="2" t="s">
        <v>7486</v>
      </c>
      <c r="C1991" s="2" t="s">
        <v>7487</v>
      </c>
      <c r="D1991" s="2" t="s">
        <v>7488</v>
      </c>
    </row>
    <row r="1992" spans="1:4">
      <c r="A1992" s="2" t="s">
        <v>7489</v>
      </c>
      <c r="B1992" s="2" t="s">
        <v>7490</v>
      </c>
      <c r="C1992" s="2" t="s">
        <v>7491</v>
      </c>
      <c r="D1992" s="2" t="s">
        <v>7492</v>
      </c>
    </row>
    <row r="1993" spans="1:4">
      <c r="A1993" s="2" t="s">
        <v>7493</v>
      </c>
      <c r="B1993" s="2" t="s">
        <v>7494</v>
      </c>
      <c r="C1993" s="2" t="s">
        <v>7495</v>
      </c>
      <c r="D1993" s="2" t="s">
        <v>7496</v>
      </c>
    </row>
    <row r="1994" spans="1:4">
      <c r="A1994" s="2" t="s">
        <v>7497</v>
      </c>
      <c r="B1994" s="2" t="s">
        <v>7498</v>
      </c>
      <c r="C1994" s="2" t="s">
        <v>7499</v>
      </c>
      <c r="D1994" s="2" t="s">
        <v>7500</v>
      </c>
    </row>
    <row r="1995" spans="1:4">
      <c r="A1995" s="2" t="s">
        <v>7501</v>
      </c>
      <c r="B1995" s="2" t="s">
        <v>7502</v>
      </c>
      <c r="C1995" s="2" t="s">
        <v>7503</v>
      </c>
      <c r="D1995" s="2" t="s">
        <v>7504</v>
      </c>
    </row>
    <row r="1996" spans="1:4">
      <c r="A1996" s="2" t="s">
        <v>7505</v>
      </c>
      <c r="B1996" s="2" t="s">
        <v>7506</v>
      </c>
      <c r="C1996" s="2" t="s">
        <v>7507</v>
      </c>
      <c r="D1996" s="2" t="s">
        <v>7508</v>
      </c>
    </row>
    <row r="1997" spans="1:4">
      <c r="A1997" s="2" t="s">
        <v>7509</v>
      </c>
      <c r="B1997" s="2" t="s">
        <v>7510</v>
      </c>
      <c r="C1997" s="2" t="s">
        <v>7511</v>
      </c>
      <c r="D1997" s="2" t="s">
        <v>7512</v>
      </c>
    </row>
    <row r="1998" spans="1:4">
      <c r="A1998" s="2" t="s">
        <v>7513</v>
      </c>
      <c r="B1998" s="2" t="s">
        <v>7514</v>
      </c>
      <c r="C1998" s="2" t="s">
        <v>7515</v>
      </c>
      <c r="D1998" s="2" t="s">
        <v>7516</v>
      </c>
    </row>
    <row r="1999" spans="1:4">
      <c r="A1999" s="2" t="s">
        <v>7517</v>
      </c>
      <c r="B1999" s="2" t="s">
        <v>7518</v>
      </c>
      <c r="C1999" s="2" t="s">
        <v>7515</v>
      </c>
      <c r="D1999" s="2" t="s">
        <v>7516</v>
      </c>
    </row>
    <row r="2000" spans="1:4">
      <c r="A2000" s="2" t="s">
        <v>7519</v>
      </c>
      <c r="B2000" s="2" t="s">
        <v>7520</v>
      </c>
      <c r="C2000" s="2" t="s">
        <v>7521</v>
      </c>
      <c r="D2000" s="2" t="s">
        <v>7522</v>
      </c>
    </row>
    <row r="2001" spans="1:4">
      <c r="A2001" s="2" t="s">
        <v>153</v>
      </c>
      <c r="B2001" s="2" t="s">
        <v>7523</v>
      </c>
      <c r="C2001" s="2" t="s">
        <v>7524</v>
      </c>
      <c r="D2001" s="2" t="s">
        <v>7525</v>
      </c>
    </row>
    <row r="2002" spans="1:4">
      <c r="A2002" s="2" t="s">
        <v>7526</v>
      </c>
      <c r="B2002" s="2" t="s">
        <v>7527</v>
      </c>
      <c r="C2002" s="2" t="s">
        <v>7528</v>
      </c>
      <c r="D2002" s="2" t="s">
        <v>7529</v>
      </c>
    </row>
    <row r="2003" spans="1:4">
      <c r="A2003" s="2" t="s">
        <v>7530</v>
      </c>
      <c r="B2003" s="2" t="s">
        <v>7531</v>
      </c>
      <c r="C2003" s="2" t="s">
        <v>7532</v>
      </c>
      <c r="D2003" s="2" t="s">
        <v>7533</v>
      </c>
    </row>
    <row r="2004" spans="1:4">
      <c r="A2004" s="2" t="s">
        <v>7534</v>
      </c>
      <c r="B2004" s="2" t="s">
        <v>7535</v>
      </c>
      <c r="C2004" s="2" t="s">
        <v>7536</v>
      </c>
      <c r="D2004" s="2" t="s">
        <v>7537</v>
      </c>
    </row>
    <row r="2005" spans="1:4">
      <c r="A2005" s="2" t="s">
        <v>7538</v>
      </c>
      <c r="B2005" s="2" t="s">
        <v>7539</v>
      </c>
      <c r="C2005" s="2" t="s">
        <v>7540</v>
      </c>
      <c r="D2005" s="2" t="s">
        <v>7541</v>
      </c>
    </row>
    <row r="2006" spans="1:4">
      <c r="A2006" s="2" t="s">
        <v>7542</v>
      </c>
      <c r="B2006" s="2" t="s">
        <v>7543</v>
      </c>
      <c r="C2006" s="2" t="s">
        <v>7544</v>
      </c>
      <c r="D2006" s="2" t="s">
        <v>7545</v>
      </c>
    </row>
    <row r="2007" spans="1:4">
      <c r="A2007" s="2" t="s">
        <v>7546</v>
      </c>
      <c r="B2007" s="2" t="s">
        <v>7547</v>
      </c>
      <c r="C2007" s="2" t="s">
        <v>7548</v>
      </c>
      <c r="D2007" s="2" t="s">
        <v>7549</v>
      </c>
    </row>
    <row r="2008" spans="1:4">
      <c r="A2008" s="2" t="s">
        <v>7550</v>
      </c>
      <c r="B2008" s="2" t="s">
        <v>7551</v>
      </c>
      <c r="C2008" s="2" t="s">
        <v>7552</v>
      </c>
      <c r="D2008" s="2" t="s">
        <v>7553</v>
      </c>
    </row>
    <row r="2009" spans="1:4">
      <c r="A2009" s="2" t="s">
        <v>7554</v>
      </c>
      <c r="B2009" s="2" t="s">
        <v>7555</v>
      </c>
      <c r="C2009" s="2" t="s">
        <v>7556</v>
      </c>
      <c r="D2009" s="2" t="s">
        <v>7553</v>
      </c>
    </row>
    <row r="2010" spans="1:4">
      <c r="A2010" s="2" t="s">
        <v>7557</v>
      </c>
      <c r="B2010" s="2" t="s">
        <v>7558</v>
      </c>
      <c r="C2010" s="2" t="s">
        <v>7559</v>
      </c>
      <c r="D2010" s="2" t="s">
        <v>7560</v>
      </c>
    </row>
    <row r="2011" spans="1:4">
      <c r="A2011" s="2" t="s">
        <v>7561</v>
      </c>
      <c r="B2011" s="2" t="s">
        <v>7562</v>
      </c>
      <c r="C2011" s="2" t="s">
        <v>7563</v>
      </c>
      <c r="D2011" s="2" t="s">
        <v>7564</v>
      </c>
    </row>
    <row r="2012" spans="1:4">
      <c r="A2012" s="2" t="s">
        <v>7565</v>
      </c>
      <c r="B2012" s="2" t="s">
        <v>7566</v>
      </c>
      <c r="C2012" s="2" t="s">
        <v>7567</v>
      </c>
      <c r="D2012" s="2" t="s">
        <v>7568</v>
      </c>
    </row>
    <row r="2013" spans="1:4">
      <c r="A2013" s="2" t="s">
        <v>7569</v>
      </c>
      <c r="B2013" s="2" t="s">
        <v>7570</v>
      </c>
      <c r="C2013" s="2" t="s">
        <v>7571</v>
      </c>
      <c r="D2013" s="2" t="s">
        <v>7572</v>
      </c>
    </row>
    <row r="2014" spans="1:4">
      <c r="A2014" s="2" t="s">
        <v>7573</v>
      </c>
      <c r="B2014" s="2" t="s">
        <v>7574</v>
      </c>
      <c r="C2014" s="2" t="s">
        <v>7575</v>
      </c>
      <c r="D2014" s="2" t="s">
        <v>7576</v>
      </c>
    </row>
    <row r="2015" spans="1:4">
      <c r="A2015" s="2" t="s">
        <v>7577</v>
      </c>
      <c r="B2015" s="2" t="s">
        <v>7578</v>
      </c>
      <c r="C2015" s="2" t="s">
        <v>7579</v>
      </c>
      <c r="D2015" s="2" t="s">
        <v>7580</v>
      </c>
    </row>
    <row r="2016" spans="1:4">
      <c r="A2016" s="2" t="s">
        <v>7581</v>
      </c>
      <c r="B2016" s="2" t="s">
        <v>7582</v>
      </c>
      <c r="C2016" s="2" t="s">
        <v>7583</v>
      </c>
      <c r="D2016" s="2" t="s">
        <v>7584</v>
      </c>
    </row>
    <row r="2017" spans="1:4">
      <c r="A2017" s="2" t="s">
        <v>7585</v>
      </c>
      <c r="B2017" s="2" t="s">
        <v>7586</v>
      </c>
      <c r="C2017" s="2" t="s">
        <v>7587</v>
      </c>
      <c r="D2017" s="2" t="s">
        <v>7584</v>
      </c>
    </row>
    <row r="2018" spans="1:4">
      <c r="A2018" s="2" t="s">
        <v>7588</v>
      </c>
      <c r="B2018" s="2" t="s">
        <v>7589</v>
      </c>
      <c r="C2018" s="2" t="s">
        <v>7590</v>
      </c>
      <c r="D2018" s="2" t="s">
        <v>7591</v>
      </c>
    </row>
    <row r="2019" spans="1:4">
      <c r="A2019" s="2" t="s">
        <v>7592</v>
      </c>
      <c r="B2019" s="2" t="s">
        <v>7593</v>
      </c>
      <c r="C2019" s="2" t="s">
        <v>7594</v>
      </c>
      <c r="D2019" s="2" t="s">
        <v>7591</v>
      </c>
    </row>
    <row r="2020" spans="1:4">
      <c r="A2020" s="2" t="s">
        <v>7595</v>
      </c>
      <c r="B2020" s="2" t="s">
        <v>7596</v>
      </c>
      <c r="C2020" s="2" t="s">
        <v>7597</v>
      </c>
      <c r="D2020" s="2" t="s">
        <v>7598</v>
      </c>
    </row>
    <row r="2021" spans="1:4">
      <c r="A2021" s="2" t="s">
        <v>7599</v>
      </c>
      <c r="B2021" s="2" t="s">
        <v>7600</v>
      </c>
      <c r="C2021" s="2" t="s">
        <v>7601</v>
      </c>
      <c r="D2021" s="2" t="s">
        <v>7602</v>
      </c>
    </row>
    <row r="2022" spans="1:4">
      <c r="A2022" s="2" t="s">
        <v>7603</v>
      </c>
      <c r="B2022" s="2" t="s">
        <v>7604</v>
      </c>
      <c r="C2022" s="2" t="s">
        <v>7605</v>
      </c>
      <c r="D2022" s="2" t="s">
        <v>7606</v>
      </c>
    </row>
    <row r="2023" spans="1:4">
      <c r="A2023" s="2" t="s">
        <v>7607</v>
      </c>
      <c r="B2023" s="2" t="s">
        <v>7608</v>
      </c>
      <c r="C2023" s="2" t="s">
        <v>7609</v>
      </c>
      <c r="D2023" s="2" t="s">
        <v>7606</v>
      </c>
    </row>
    <row r="2024" spans="1:4">
      <c r="A2024" s="2" t="s">
        <v>7610</v>
      </c>
      <c r="B2024" s="2" t="s">
        <v>7611</v>
      </c>
      <c r="C2024" s="2" t="s">
        <v>7612</v>
      </c>
      <c r="D2024" s="2" t="s">
        <v>7613</v>
      </c>
    </row>
    <row r="2025" spans="1:4">
      <c r="A2025" s="2" t="s">
        <v>7614</v>
      </c>
      <c r="B2025" s="2" t="s">
        <v>7615</v>
      </c>
      <c r="C2025" s="2" t="s">
        <v>7616</v>
      </c>
      <c r="D2025" s="2" t="s">
        <v>7617</v>
      </c>
    </row>
    <row r="2026" spans="1:4">
      <c r="A2026" s="2" t="s">
        <v>7618</v>
      </c>
      <c r="B2026" s="2" t="s">
        <v>7619</v>
      </c>
      <c r="C2026" s="2" t="s">
        <v>7620</v>
      </c>
      <c r="D2026" s="2" t="s">
        <v>7621</v>
      </c>
    </row>
    <row r="2027" spans="1:4">
      <c r="A2027" s="2" t="s">
        <v>7622</v>
      </c>
      <c r="B2027" s="2" t="s">
        <v>7623</v>
      </c>
      <c r="C2027" s="2" t="s">
        <v>7624</v>
      </c>
      <c r="D2027" s="2" t="s">
        <v>7625</v>
      </c>
    </row>
    <row r="2028" spans="1:4">
      <c r="A2028" s="2" t="s">
        <v>7626</v>
      </c>
      <c r="B2028" s="2" t="s">
        <v>7627</v>
      </c>
      <c r="C2028" s="2" t="s">
        <v>7628</v>
      </c>
      <c r="D2028" s="2" t="s">
        <v>7629</v>
      </c>
    </row>
    <row r="2029" spans="1:4">
      <c r="A2029" s="2" t="s">
        <v>7630</v>
      </c>
      <c r="B2029" s="2" t="s">
        <v>7631</v>
      </c>
      <c r="C2029" s="2" t="s">
        <v>7632</v>
      </c>
      <c r="D2029" s="2" t="s">
        <v>7629</v>
      </c>
    </row>
    <row r="2030" spans="1:4">
      <c r="A2030" s="2" t="s">
        <v>7633</v>
      </c>
      <c r="B2030" s="2" t="s">
        <v>7634</v>
      </c>
      <c r="C2030" s="2" t="s">
        <v>7635</v>
      </c>
      <c r="D2030" s="2" t="s">
        <v>7636</v>
      </c>
    </row>
    <row r="2031" spans="1:4">
      <c r="A2031" s="2" t="s">
        <v>7637</v>
      </c>
      <c r="B2031" s="2" t="s">
        <v>7638</v>
      </c>
      <c r="C2031" s="2" t="s">
        <v>7639</v>
      </c>
      <c r="D2031" s="2" t="s">
        <v>7640</v>
      </c>
    </row>
    <row r="2032" spans="1:4">
      <c r="A2032" s="2" t="s">
        <v>7641</v>
      </c>
      <c r="B2032" s="2" t="s">
        <v>7642</v>
      </c>
      <c r="C2032" s="2" t="s">
        <v>7643</v>
      </c>
      <c r="D2032" s="2" t="s">
        <v>7640</v>
      </c>
    </row>
    <row r="2033" spans="1:4">
      <c r="A2033" s="2" t="s">
        <v>7644</v>
      </c>
      <c r="B2033" s="2" t="s">
        <v>7645</v>
      </c>
      <c r="C2033" s="2" t="s">
        <v>7646</v>
      </c>
      <c r="D2033" s="2" t="s">
        <v>7647</v>
      </c>
    </row>
    <row r="2034" spans="1:4">
      <c r="A2034" s="2" t="s">
        <v>7648</v>
      </c>
      <c r="B2034" s="2" t="s">
        <v>7649</v>
      </c>
      <c r="C2034" s="2" t="s">
        <v>7650</v>
      </c>
      <c r="D2034" s="2" t="s">
        <v>7651</v>
      </c>
    </row>
    <row r="2035" spans="1:4">
      <c r="A2035" s="2" t="s">
        <v>7652</v>
      </c>
      <c r="B2035" s="2" t="s">
        <v>7653</v>
      </c>
      <c r="C2035" s="2" t="s">
        <v>7654</v>
      </c>
      <c r="D2035" s="2" t="s">
        <v>7655</v>
      </c>
    </row>
    <row r="2036" spans="1:4">
      <c r="A2036" s="2" t="s">
        <v>7656</v>
      </c>
      <c r="B2036" s="2" t="s">
        <v>7657</v>
      </c>
      <c r="C2036" s="2" t="s">
        <v>7658</v>
      </c>
      <c r="D2036" s="2" t="s">
        <v>7659</v>
      </c>
    </row>
    <row r="2037" spans="1:4">
      <c r="A2037" s="2" t="s">
        <v>7660</v>
      </c>
      <c r="B2037" s="2" t="s">
        <v>7661</v>
      </c>
      <c r="C2037" s="2" t="s">
        <v>7662</v>
      </c>
      <c r="D2037" s="2" t="s">
        <v>7663</v>
      </c>
    </row>
    <row r="2038" spans="1:4">
      <c r="A2038" s="2" t="s">
        <v>7664</v>
      </c>
      <c r="B2038" s="2" t="s">
        <v>7665</v>
      </c>
      <c r="C2038" s="2" t="s">
        <v>7666</v>
      </c>
      <c r="D2038" s="2" t="s">
        <v>7667</v>
      </c>
    </row>
    <row r="2039" spans="1:4">
      <c r="A2039" s="2" t="s">
        <v>7668</v>
      </c>
      <c r="B2039" s="2" t="s">
        <v>7669</v>
      </c>
      <c r="C2039" s="2" t="s">
        <v>7670</v>
      </c>
      <c r="D2039" s="2" t="s">
        <v>7671</v>
      </c>
    </row>
    <row r="2040" spans="1:4">
      <c r="A2040" s="2" t="s">
        <v>7672</v>
      </c>
      <c r="B2040" s="2" t="s">
        <v>7673</v>
      </c>
      <c r="C2040" s="2" t="s">
        <v>7674</v>
      </c>
      <c r="D2040" s="2" t="s">
        <v>7675</v>
      </c>
    </row>
    <row r="2041" spans="1:4">
      <c r="A2041" s="2" t="s">
        <v>7676</v>
      </c>
      <c r="B2041" s="2" t="s">
        <v>7677</v>
      </c>
      <c r="C2041" s="2" t="s">
        <v>7678</v>
      </c>
      <c r="D2041" s="2" t="s">
        <v>7679</v>
      </c>
    </row>
    <row r="2042" spans="1:4">
      <c r="A2042" s="2" t="s">
        <v>7680</v>
      </c>
      <c r="B2042" s="2" t="s">
        <v>7681</v>
      </c>
      <c r="C2042" s="2" t="s">
        <v>7682</v>
      </c>
      <c r="D2042" s="2" t="s">
        <v>7683</v>
      </c>
    </row>
    <row r="2043" spans="1:4">
      <c r="A2043" s="2" t="s">
        <v>2883</v>
      </c>
      <c r="B2043" s="2" t="s">
        <v>7684</v>
      </c>
      <c r="C2043" s="2" t="s">
        <v>7685</v>
      </c>
      <c r="D2043" s="2" t="s">
        <v>7683</v>
      </c>
    </row>
    <row r="2044" spans="1:4">
      <c r="A2044" s="2" t="s">
        <v>7686</v>
      </c>
      <c r="B2044" s="2" t="s">
        <v>7687</v>
      </c>
      <c r="C2044" s="2" t="s">
        <v>7688</v>
      </c>
      <c r="D2044" s="2" t="s">
        <v>7689</v>
      </c>
    </row>
    <row r="2045" spans="1:4">
      <c r="A2045" s="2" t="s">
        <v>7690</v>
      </c>
      <c r="B2045" s="2" t="s">
        <v>7691</v>
      </c>
      <c r="C2045" s="2" t="s">
        <v>7692</v>
      </c>
      <c r="D2045" s="2" t="s">
        <v>7693</v>
      </c>
    </row>
    <row r="2046" spans="1:4">
      <c r="A2046" s="2" t="s">
        <v>7694</v>
      </c>
      <c r="B2046" s="2" t="s">
        <v>7695</v>
      </c>
      <c r="C2046" s="2" t="s">
        <v>7696</v>
      </c>
      <c r="D2046" s="2" t="s">
        <v>7697</v>
      </c>
    </row>
    <row r="2047" spans="1:4">
      <c r="A2047" s="2" t="s">
        <v>7694</v>
      </c>
      <c r="B2047" s="2" t="s">
        <v>7698</v>
      </c>
      <c r="C2047" s="2" t="s">
        <v>7699</v>
      </c>
      <c r="D2047" s="2" t="s">
        <v>7697</v>
      </c>
    </row>
    <row r="2048" spans="1:4">
      <c r="A2048" s="2" t="s">
        <v>7700</v>
      </c>
      <c r="B2048" s="2" t="s">
        <v>7701</v>
      </c>
      <c r="C2048" s="2" t="s">
        <v>7702</v>
      </c>
      <c r="D2048" s="2" t="s">
        <v>7703</v>
      </c>
    </row>
    <row r="2049" spans="1:4">
      <c r="A2049" s="2" t="s">
        <v>7704</v>
      </c>
      <c r="B2049" s="2" t="s">
        <v>7705</v>
      </c>
      <c r="C2049" s="2" t="s">
        <v>7706</v>
      </c>
      <c r="D2049" s="2" t="s">
        <v>7707</v>
      </c>
    </row>
    <row r="2050" spans="1:4">
      <c r="A2050" s="2" t="s">
        <v>7708</v>
      </c>
      <c r="B2050" s="2" t="s">
        <v>7709</v>
      </c>
      <c r="C2050" s="2" t="s">
        <v>7710</v>
      </c>
      <c r="D2050" s="2" t="s">
        <v>7711</v>
      </c>
    </row>
    <row r="2051" spans="1:4">
      <c r="A2051" s="2" t="s">
        <v>7712</v>
      </c>
      <c r="B2051" s="2" t="s">
        <v>7713</v>
      </c>
      <c r="C2051" s="2" t="s">
        <v>7714</v>
      </c>
      <c r="D2051" s="2" t="s">
        <v>7715</v>
      </c>
    </row>
    <row r="2052" spans="1:4">
      <c r="A2052" s="2" t="s">
        <v>7716</v>
      </c>
      <c r="B2052" s="2" t="s">
        <v>7717</v>
      </c>
      <c r="C2052" s="2" t="s">
        <v>7718</v>
      </c>
      <c r="D2052" s="2" t="s">
        <v>7719</v>
      </c>
    </row>
    <row r="2053" spans="1:4">
      <c r="A2053" s="2" t="s">
        <v>7720</v>
      </c>
      <c r="B2053" s="2" t="s">
        <v>7721</v>
      </c>
      <c r="C2053" s="2" t="s">
        <v>7722</v>
      </c>
      <c r="D2053" s="2" t="s">
        <v>7723</v>
      </c>
    </row>
    <row r="2054" spans="1:4">
      <c r="A2054" s="2" t="s">
        <v>1483</v>
      </c>
      <c r="B2054" s="2" t="s">
        <v>7724</v>
      </c>
      <c r="C2054" s="2" t="s">
        <v>7725</v>
      </c>
      <c r="D2054" s="2" t="s">
        <v>7726</v>
      </c>
    </row>
    <row r="2055" spans="1:4">
      <c r="A2055" s="2" t="s">
        <v>7727</v>
      </c>
      <c r="B2055" s="2" t="s">
        <v>7728</v>
      </c>
      <c r="C2055" s="2" t="s">
        <v>7729</v>
      </c>
      <c r="D2055" s="2" t="s">
        <v>7726</v>
      </c>
    </row>
    <row r="2056" spans="1:4">
      <c r="A2056" s="2" t="s">
        <v>7730</v>
      </c>
      <c r="B2056" s="2" t="s">
        <v>7731</v>
      </c>
      <c r="C2056" s="2" t="s">
        <v>7732</v>
      </c>
      <c r="D2056" s="2" t="s">
        <v>7733</v>
      </c>
    </row>
    <row r="2057" spans="1:4">
      <c r="A2057" s="2" t="s">
        <v>7734</v>
      </c>
      <c r="B2057" s="2" t="s">
        <v>7735</v>
      </c>
      <c r="C2057" s="2" t="s">
        <v>7736</v>
      </c>
      <c r="D2057" s="2" t="s">
        <v>7737</v>
      </c>
    </row>
    <row r="2058" spans="1:4">
      <c r="A2058" s="2" t="s">
        <v>7738</v>
      </c>
      <c r="B2058" s="2" t="s">
        <v>7739</v>
      </c>
      <c r="C2058" s="2" t="s">
        <v>7740</v>
      </c>
      <c r="D2058" s="2" t="s">
        <v>7741</v>
      </c>
    </row>
    <row r="2059" spans="1:4">
      <c r="A2059" s="2" t="s">
        <v>7742</v>
      </c>
      <c r="B2059" s="2" t="s">
        <v>7743</v>
      </c>
      <c r="C2059" s="2" t="s">
        <v>7744</v>
      </c>
      <c r="D2059" s="2" t="s">
        <v>7745</v>
      </c>
    </row>
    <row r="2060" spans="1:4">
      <c r="A2060" s="2" t="s">
        <v>7746</v>
      </c>
      <c r="B2060" s="2" t="s">
        <v>7747</v>
      </c>
      <c r="C2060" s="2" t="s">
        <v>7748</v>
      </c>
      <c r="D2060" s="2" t="s">
        <v>7749</v>
      </c>
    </row>
    <row r="2061" spans="1:4">
      <c r="A2061" s="2" t="s">
        <v>7750</v>
      </c>
      <c r="B2061" s="2" t="s">
        <v>7751</v>
      </c>
      <c r="C2061" s="2" t="s">
        <v>7752</v>
      </c>
      <c r="D2061" s="2" t="s">
        <v>7753</v>
      </c>
    </row>
    <row r="2062" spans="1:4">
      <c r="A2062" s="2" t="s">
        <v>7754</v>
      </c>
      <c r="B2062" s="2" t="s">
        <v>7755</v>
      </c>
      <c r="C2062" s="2" t="s">
        <v>7756</v>
      </c>
      <c r="D2062" s="2" t="s">
        <v>7757</v>
      </c>
    </row>
    <row r="2063" spans="1:4">
      <c r="A2063" s="2" t="s">
        <v>7758</v>
      </c>
      <c r="B2063" s="2" t="s">
        <v>7759</v>
      </c>
      <c r="C2063" s="2" t="s">
        <v>7760</v>
      </c>
      <c r="D2063" s="2" t="s">
        <v>7761</v>
      </c>
    </row>
    <row r="2064" spans="1:4">
      <c r="A2064" s="2" t="s">
        <v>7762</v>
      </c>
      <c r="B2064" s="2" t="s">
        <v>7763</v>
      </c>
      <c r="C2064" s="2" t="s">
        <v>7760</v>
      </c>
      <c r="D2064" s="2" t="s">
        <v>7761</v>
      </c>
    </row>
    <row r="2065" spans="1:4">
      <c r="A2065" s="2" t="s">
        <v>7764</v>
      </c>
      <c r="B2065" s="2" t="s">
        <v>7765</v>
      </c>
      <c r="C2065" s="2" t="s">
        <v>7766</v>
      </c>
      <c r="D2065" s="2" t="s">
        <v>7767</v>
      </c>
    </row>
    <row r="2066" spans="1:4">
      <c r="A2066" s="2" t="s">
        <v>7768</v>
      </c>
      <c r="B2066" s="2" t="s">
        <v>7769</v>
      </c>
      <c r="C2066" s="2" t="s">
        <v>7770</v>
      </c>
      <c r="D2066" s="2" t="s">
        <v>7771</v>
      </c>
    </row>
    <row r="2067" spans="1:4">
      <c r="A2067" s="2" t="s">
        <v>7772</v>
      </c>
      <c r="B2067" s="2" t="s">
        <v>7773</v>
      </c>
      <c r="C2067" s="2" t="s">
        <v>7774</v>
      </c>
      <c r="D2067" s="2" t="s">
        <v>7775</v>
      </c>
    </row>
    <row r="2068" spans="1:4">
      <c r="A2068" s="2" t="s">
        <v>7776</v>
      </c>
      <c r="B2068" s="2" t="s">
        <v>7777</v>
      </c>
      <c r="C2068" s="2" t="s">
        <v>7778</v>
      </c>
      <c r="D2068" s="2" t="s">
        <v>7779</v>
      </c>
    </row>
    <row r="2069" spans="1:4">
      <c r="A2069" s="2" t="s">
        <v>7780</v>
      </c>
      <c r="B2069" s="2" t="s">
        <v>7781</v>
      </c>
      <c r="C2069" s="2" t="s">
        <v>7782</v>
      </c>
      <c r="D2069" s="2" t="s">
        <v>7779</v>
      </c>
    </row>
    <row r="2070" spans="1:4">
      <c r="A2070" s="2" t="s">
        <v>7783</v>
      </c>
      <c r="B2070" s="2" t="s">
        <v>7784</v>
      </c>
      <c r="C2070" s="2" t="s">
        <v>7785</v>
      </c>
      <c r="D2070" s="2" t="s">
        <v>7786</v>
      </c>
    </row>
    <row r="2071" spans="1:4">
      <c r="A2071" s="2" t="s">
        <v>7787</v>
      </c>
      <c r="B2071" s="2" t="s">
        <v>7788</v>
      </c>
      <c r="C2071" s="2" t="s">
        <v>7789</v>
      </c>
      <c r="D2071" s="2" t="s">
        <v>7790</v>
      </c>
    </row>
    <row r="2072" spans="1:4">
      <c r="A2072" s="2" t="s">
        <v>7791</v>
      </c>
      <c r="B2072" s="2" t="s">
        <v>7792</v>
      </c>
      <c r="C2072" s="2" t="s">
        <v>7793</v>
      </c>
      <c r="D2072" s="2" t="s">
        <v>7794</v>
      </c>
    </row>
    <row r="2073" spans="1:4">
      <c r="A2073" s="2" t="s">
        <v>7795</v>
      </c>
      <c r="B2073" s="2" t="s">
        <v>7796</v>
      </c>
      <c r="C2073" s="2" t="s">
        <v>7797</v>
      </c>
      <c r="D2073" s="2" t="s">
        <v>7798</v>
      </c>
    </row>
    <row r="2074" spans="1:4">
      <c r="A2074" s="2" t="s">
        <v>7799</v>
      </c>
      <c r="B2074" s="2" t="s">
        <v>7800</v>
      </c>
      <c r="C2074" s="2" t="s">
        <v>7801</v>
      </c>
      <c r="D2074" s="2" t="s">
        <v>7798</v>
      </c>
    </row>
    <row r="2075" spans="1:4">
      <c r="A2075" s="2" t="s">
        <v>7802</v>
      </c>
      <c r="B2075" s="2" t="s">
        <v>7803</v>
      </c>
      <c r="C2075" s="2" t="s">
        <v>7804</v>
      </c>
      <c r="D2075" s="2" t="s">
        <v>7805</v>
      </c>
    </row>
    <row r="2076" spans="1:4">
      <c r="A2076" s="2" t="s">
        <v>7806</v>
      </c>
      <c r="B2076" s="2" t="s">
        <v>7807</v>
      </c>
      <c r="C2076" s="2" t="s">
        <v>7808</v>
      </c>
      <c r="D2076" s="2" t="s">
        <v>7809</v>
      </c>
    </row>
    <row r="2077" spans="1:4">
      <c r="A2077" s="2" t="s">
        <v>7810</v>
      </c>
      <c r="B2077" s="2" t="s">
        <v>7811</v>
      </c>
      <c r="C2077" s="2" t="s">
        <v>7812</v>
      </c>
      <c r="D2077" s="2" t="s">
        <v>7813</v>
      </c>
    </row>
    <row r="2078" spans="1:4">
      <c r="A2078" s="2" t="s">
        <v>153</v>
      </c>
      <c r="B2078" s="2" t="s">
        <v>7814</v>
      </c>
      <c r="C2078" s="2" t="s">
        <v>7815</v>
      </c>
      <c r="D2078" s="2" t="s">
        <v>7816</v>
      </c>
    </row>
    <row r="2079" spans="1:4">
      <c r="A2079" s="2" t="s">
        <v>7817</v>
      </c>
      <c r="B2079" s="2" t="s">
        <v>7818</v>
      </c>
      <c r="C2079" s="2" t="s">
        <v>7819</v>
      </c>
      <c r="D2079" s="2" t="s">
        <v>7820</v>
      </c>
    </row>
    <row r="2080" spans="1:4">
      <c r="A2080" s="2" t="s">
        <v>7821</v>
      </c>
      <c r="B2080" s="2" t="s">
        <v>7822</v>
      </c>
      <c r="C2080" s="2" t="s">
        <v>7823</v>
      </c>
      <c r="D2080" s="2" t="s">
        <v>7824</v>
      </c>
    </row>
    <row r="2081" spans="1:4">
      <c r="A2081" s="2" t="s">
        <v>7825</v>
      </c>
      <c r="B2081" s="2" t="s">
        <v>7826</v>
      </c>
      <c r="C2081" s="2" t="s">
        <v>7827</v>
      </c>
      <c r="D2081" s="2" t="s">
        <v>7824</v>
      </c>
    </row>
    <row r="2082" spans="1:4">
      <c r="A2082" s="2" t="s">
        <v>7828</v>
      </c>
      <c r="B2082" s="2" t="s">
        <v>7829</v>
      </c>
      <c r="C2082" s="2" t="s">
        <v>7830</v>
      </c>
      <c r="D2082" s="2" t="s">
        <v>7831</v>
      </c>
    </row>
    <row r="2083" spans="1:4">
      <c r="A2083" s="2" t="s">
        <v>7832</v>
      </c>
      <c r="B2083" s="2" t="s">
        <v>7833</v>
      </c>
      <c r="C2083" s="2" t="s">
        <v>7834</v>
      </c>
      <c r="D2083" s="2" t="s">
        <v>7835</v>
      </c>
    </row>
    <row r="2084" spans="1:4">
      <c r="A2084" s="2" t="s">
        <v>7836</v>
      </c>
      <c r="B2084" s="2" t="s">
        <v>7837</v>
      </c>
      <c r="C2084" s="2" t="s">
        <v>7838</v>
      </c>
      <c r="D2084" s="2" t="s">
        <v>7839</v>
      </c>
    </row>
    <row r="2085" spans="1:4">
      <c r="A2085" s="2" t="s">
        <v>7840</v>
      </c>
      <c r="B2085" s="2" t="s">
        <v>7841</v>
      </c>
      <c r="C2085" s="2" t="s">
        <v>7842</v>
      </c>
      <c r="D2085" s="2" t="s">
        <v>7843</v>
      </c>
    </row>
    <row r="2086" spans="1:4">
      <c r="A2086" s="2" t="s">
        <v>7844</v>
      </c>
      <c r="B2086" s="2" t="s">
        <v>7845</v>
      </c>
      <c r="C2086" s="2" t="s">
        <v>7846</v>
      </c>
      <c r="D2086" s="2" t="s">
        <v>7847</v>
      </c>
    </row>
    <row r="2087" spans="1:4">
      <c r="A2087" s="2" t="s">
        <v>7848</v>
      </c>
      <c r="B2087" s="2" t="s">
        <v>7849</v>
      </c>
      <c r="C2087" s="2" t="s">
        <v>7850</v>
      </c>
      <c r="D2087" s="2" t="s">
        <v>7851</v>
      </c>
    </row>
    <row r="2088" spans="1:4">
      <c r="A2088" s="2" t="s">
        <v>7852</v>
      </c>
      <c r="B2088" s="2" t="s">
        <v>7853</v>
      </c>
      <c r="C2088" s="2" t="s">
        <v>7854</v>
      </c>
      <c r="D2088" s="2" t="s">
        <v>7851</v>
      </c>
    </row>
    <row r="2089" spans="1:4">
      <c r="A2089" s="2" t="s">
        <v>7855</v>
      </c>
      <c r="B2089" s="2" t="s">
        <v>7856</v>
      </c>
      <c r="C2089" s="2" t="s">
        <v>7857</v>
      </c>
      <c r="D2089" s="2" t="s">
        <v>7858</v>
      </c>
    </row>
    <row r="2090" spans="1:4">
      <c r="A2090" s="2" t="s">
        <v>7859</v>
      </c>
      <c r="B2090" s="2" t="s">
        <v>7860</v>
      </c>
      <c r="C2090" s="2" t="s">
        <v>7861</v>
      </c>
      <c r="D2090" s="2" t="s">
        <v>7862</v>
      </c>
    </row>
    <row r="2091" spans="1:4">
      <c r="A2091" s="2" t="s">
        <v>7863</v>
      </c>
      <c r="B2091" s="2" t="s">
        <v>7864</v>
      </c>
      <c r="C2091" s="2" t="s">
        <v>7865</v>
      </c>
      <c r="D2091" s="2" t="s">
        <v>7866</v>
      </c>
    </row>
    <row r="2092" spans="1:4">
      <c r="A2092" s="2" t="s">
        <v>7867</v>
      </c>
      <c r="B2092" s="2" t="s">
        <v>7868</v>
      </c>
      <c r="C2092" s="2" t="s">
        <v>7869</v>
      </c>
      <c r="D2092" s="2" t="s">
        <v>7870</v>
      </c>
    </row>
    <row r="2093" spans="1:4">
      <c r="A2093" s="2" t="s">
        <v>7871</v>
      </c>
      <c r="B2093" s="2" t="s">
        <v>7872</v>
      </c>
      <c r="C2093" s="2" t="s">
        <v>7873</v>
      </c>
      <c r="D2093" s="2" t="s">
        <v>7874</v>
      </c>
    </row>
    <row r="2094" spans="1:4">
      <c r="A2094" s="2" t="s">
        <v>7875</v>
      </c>
      <c r="B2094" s="2" t="s">
        <v>7876</v>
      </c>
      <c r="C2094" s="2" t="s">
        <v>7877</v>
      </c>
      <c r="D2094" s="2" t="s">
        <v>7878</v>
      </c>
    </row>
    <row r="2095" spans="1:4">
      <c r="A2095" s="2" t="s">
        <v>7879</v>
      </c>
      <c r="B2095" s="2" t="s">
        <v>7880</v>
      </c>
      <c r="C2095" s="2" t="s">
        <v>7881</v>
      </c>
      <c r="D2095" s="2" t="s">
        <v>7882</v>
      </c>
    </row>
    <row r="2096" spans="1:4">
      <c r="A2096" s="2" t="s">
        <v>7883</v>
      </c>
      <c r="B2096" s="2" t="s">
        <v>7884</v>
      </c>
      <c r="C2096" s="2" t="s">
        <v>7885</v>
      </c>
      <c r="D2096" s="2" t="s">
        <v>7886</v>
      </c>
    </row>
    <row r="2097" spans="1:4">
      <c r="A2097" s="2" t="s">
        <v>7887</v>
      </c>
      <c r="B2097" s="2" t="s">
        <v>7888</v>
      </c>
      <c r="C2097" s="2" t="s">
        <v>7889</v>
      </c>
      <c r="D2097" s="2" t="s">
        <v>7886</v>
      </c>
    </row>
    <row r="2098" spans="1:4">
      <c r="A2098" s="2" t="s">
        <v>7890</v>
      </c>
      <c r="B2098" s="2" t="s">
        <v>7891</v>
      </c>
      <c r="C2098" s="2" t="s">
        <v>7892</v>
      </c>
      <c r="D2098" s="2" t="s">
        <v>7893</v>
      </c>
    </row>
    <row r="2099" spans="1:4">
      <c r="A2099" s="2" t="s">
        <v>7894</v>
      </c>
      <c r="B2099" s="2" t="s">
        <v>7895</v>
      </c>
      <c r="C2099" s="2" t="s">
        <v>7896</v>
      </c>
      <c r="D2099" s="2" t="s">
        <v>7897</v>
      </c>
    </row>
    <row r="2100" spans="1:4">
      <c r="A2100" s="2" t="s">
        <v>7898</v>
      </c>
      <c r="B2100" s="2" t="s">
        <v>7899</v>
      </c>
      <c r="C2100" s="2" t="s">
        <v>7900</v>
      </c>
      <c r="D2100" s="2" t="s">
        <v>7901</v>
      </c>
    </row>
    <row r="2101" spans="1:4">
      <c r="A2101" s="2" t="s">
        <v>7902</v>
      </c>
      <c r="B2101" s="2" t="s">
        <v>7903</v>
      </c>
      <c r="C2101" s="2" t="s">
        <v>7904</v>
      </c>
      <c r="D2101" s="2" t="s">
        <v>7905</v>
      </c>
    </row>
    <row r="2102" spans="1:4">
      <c r="A2102" s="2" t="s">
        <v>7906</v>
      </c>
      <c r="B2102" s="2" t="s">
        <v>7907</v>
      </c>
      <c r="C2102" s="2" t="s">
        <v>7908</v>
      </c>
      <c r="D2102" s="2" t="s">
        <v>7909</v>
      </c>
    </row>
    <row r="2103" spans="1:4">
      <c r="A2103" s="2" t="s">
        <v>7910</v>
      </c>
      <c r="B2103" s="2" t="s">
        <v>7911</v>
      </c>
      <c r="C2103" s="2" t="s">
        <v>7912</v>
      </c>
      <c r="D2103" s="2" t="s">
        <v>7913</v>
      </c>
    </row>
    <row r="2104" spans="1:4">
      <c r="A2104" s="2" t="s">
        <v>7914</v>
      </c>
      <c r="B2104" s="2" t="s">
        <v>7915</v>
      </c>
      <c r="C2104" s="2" t="s">
        <v>7916</v>
      </c>
      <c r="D2104" s="2" t="s">
        <v>7917</v>
      </c>
    </row>
    <row r="2105" spans="1:4">
      <c r="A2105" s="2" t="s">
        <v>7918</v>
      </c>
      <c r="B2105" s="2" t="s">
        <v>7919</v>
      </c>
      <c r="C2105" s="2" t="s">
        <v>7920</v>
      </c>
      <c r="D2105" s="2" t="s">
        <v>7921</v>
      </c>
    </row>
    <row r="2106" spans="1:4">
      <c r="A2106" s="2" t="s">
        <v>7922</v>
      </c>
      <c r="B2106" s="2" t="s">
        <v>7923</v>
      </c>
      <c r="C2106" s="2" t="s">
        <v>7924</v>
      </c>
      <c r="D2106" s="2" t="s">
        <v>7921</v>
      </c>
    </row>
    <row r="2107" spans="1:4">
      <c r="A2107" s="2" t="s">
        <v>7925</v>
      </c>
      <c r="B2107" s="2" t="s">
        <v>7926</v>
      </c>
      <c r="C2107" s="2" t="s">
        <v>7927</v>
      </c>
      <c r="D2107" s="2" t="s">
        <v>7928</v>
      </c>
    </row>
    <row r="2108" spans="1:4">
      <c r="A2108" s="2" t="s">
        <v>7929</v>
      </c>
      <c r="B2108" s="2" t="s">
        <v>7930</v>
      </c>
      <c r="C2108" s="2" t="s">
        <v>7931</v>
      </c>
      <c r="D2108" s="2" t="s">
        <v>7932</v>
      </c>
    </row>
    <row r="2109" spans="1:4">
      <c r="A2109" s="2" t="s">
        <v>7933</v>
      </c>
      <c r="B2109" s="2" t="s">
        <v>7934</v>
      </c>
      <c r="C2109" s="2" t="s">
        <v>7935</v>
      </c>
      <c r="D2109" s="2" t="s">
        <v>7936</v>
      </c>
    </row>
    <row r="2110" spans="1:4">
      <c r="A2110" s="2" t="s">
        <v>7937</v>
      </c>
      <c r="B2110" s="2" t="s">
        <v>7938</v>
      </c>
      <c r="C2110" s="2" t="s">
        <v>7939</v>
      </c>
      <c r="D2110" s="2" t="s">
        <v>7936</v>
      </c>
    </row>
    <row r="2111" spans="1:4">
      <c r="A2111" s="2" t="s">
        <v>153</v>
      </c>
      <c r="B2111" s="2" t="s">
        <v>7940</v>
      </c>
      <c r="C2111" s="2" t="s">
        <v>7941</v>
      </c>
      <c r="D2111" s="2" t="s">
        <v>7942</v>
      </c>
    </row>
    <row r="2112" spans="1:4">
      <c r="A2112" s="2" t="s">
        <v>7943</v>
      </c>
      <c r="B2112" s="2" t="s">
        <v>7944</v>
      </c>
      <c r="C2112" s="2" t="s">
        <v>7945</v>
      </c>
      <c r="D2112" s="2" t="s">
        <v>7946</v>
      </c>
    </row>
    <row r="2113" spans="1:4">
      <c r="A2113" s="2" t="s">
        <v>7947</v>
      </c>
      <c r="B2113" s="2" t="s">
        <v>7948</v>
      </c>
      <c r="C2113" s="2" t="s">
        <v>7949</v>
      </c>
      <c r="D2113" s="2" t="s">
        <v>7946</v>
      </c>
    </row>
    <row r="2114" spans="1:4">
      <c r="A2114" s="2" t="s">
        <v>7950</v>
      </c>
      <c r="B2114" s="2" t="s">
        <v>7951</v>
      </c>
      <c r="C2114" s="2" t="s">
        <v>7952</v>
      </c>
      <c r="D2114" s="2" t="s">
        <v>7953</v>
      </c>
    </row>
    <row r="2115" spans="1:4">
      <c r="A2115" s="2" t="s">
        <v>7954</v>
      </c>
      <c r="B2115" s="2" t="s">
        <v>7955</v>
      </c>
      <c r="C2115" s="2" t="s">
        <v>7956</v>
      </c>
      <c r="D2115" s="2" t="s">
        <v>7957</v>
      </c>
    </row>
    <row r="2116" spans="1:4">
      <c r="A2116" s="2" t="s">
        <v>7958</v>
      </c>
      <c r="B2116" s="2" t="s">
        <v>7959</v>
      </c>
      <c r="C2116" s="2" t="s">
        <v>7960</v>
      </c>
      <c r="D2116" s="2" t="s">
        <v>7961</v>
      </c>
    </row>
    <row r="2117" spans="1:4">
      <c r="A2117" s="2" t="s">
        <v>7962</v>
      </c>
      <c r="B2117" s="2" t="s">
        <v>7963</v>
      </c>
      <c r="C2117" s="2" t="s">
        <v>7964</v>
      </c>
      <c r="D2117" s="2" t="s">
        <v>7965</v>
      </c>
    </row>
    <row r="2118" spans="1:4">
      <c r="A2118" s="2" t="s">
        <v>7966</v>
      </c>
      <c r="B2118" s="2" t="s">
        <v>7967</v>
      </c>
      <c r="C2118" s="2" t="s">
        <v>7968</v>
      </c>
      <c r="D2118" s="2" t="s">
        <v>7969</v>
      </c>
    </row>
    <row r="2119" spans="1:4">
      <c r="A2119" s="2" t="s">
        <v>7970</v>
      </c>
      <c r="B2119" s="2" t="s">
        <v>7971</v>
      </c>
      <c r="C2119" s="2" t="s">
        <v>7972</v>
      </c>
      <c r="D2119" s="2" t="s">
        <v>7969</v>
      </c>
    </row>
    <row r="2120" spans="1:4">
      <c r="A2120" s="2" t="s">
        <v>7973</v>
      </c>
      <c r="B2120" s="2" t="s">
        <v>7974</v>
      </c>
      <c r="C2120" s="2" t="s">
        <v>7975</v>
      </c>
      <c r="D2120" s="2" t="s">
        <v>7976</v>
      </c>
    </row>
    <row r="2121" spans="1:4">
      <c r="A2121" s="2" t="s">
        <v>7977</v>
      </c>
      <c r="B2121" s="2" t="s">
        <v>7978</v>
      </c>
      <c r="C2121" s="2" t="s">
        <v>7979</v>
      </c>
      <c r="D2121" s="2" t="s">
        <v>7980</v>
      </c>
    </row>
    <row r="2122" spans="1:4">
      <c r="A2122" s="2" t="s">
        <v>7981</v>
      </c>
      <c r="B2122" s="2" t="s">
        <v>7982</v>
      </c>
      <c r="C2122" s="2" t="s">
        <v>7983</v>
      </c>
      <c r="D2122" s="2" t="s">
        <v>7984</v>
      </c>
    </row>
    <row r="2123" spans="1:4">
      <c r="A2123" s="2" t="s">
        <v>7985</v>
      </c>
      <c r="B2123" s="2" t="s">
        <v>7986</v>
      </c>
      <c r="C2123" s="2" t="s">
        <v>7987</v>
      </c>
      <c r="D2123" s="2" t="s">
        <v>7988</v>
      </c>
    </row>
    <row r="2124" spans="1:4">
      <c r="A2124" s="2" t="s">
        <v>7989</v>
      </c>
      <c r="B2124" s="2" t="s">
        <v>7990</v>
      </c>
      <c r="C2124" s="2" t="s">
        <v>7991</v>
      </c>
      <c r="D2124" s="2" t="s">
        <v>7992</v>
      </c>
    </row>
    <row r="2125" spans="1:4">
      <c r="A2125" s="2" t="s">
        <v>7993</v>
      </c>
      <c r="B2125" s="2" t="s">
        <v>7994</v>
      </c>
      <c r="C2125" s="2" t="s">
        <v>7995</v>
      </c>
      <c r="D2125" s="2" t="s">
        <v>7996</v>
      </c>
    </row>
    <row r="2126" spans="1:4">
      <c r="A2126" s="2" t="s">
        <v>7997</v>
      </c>
      <c r="B2126" s="2" t="s">
        <v>7998</v>
      </c>
      <c r="C2126" s="2" t="s">
        <v>7999</v>
      </c>
      <c r="D2126" s="2" t="s">
        <v>8000</v>
      </c>
    </row>
    <row r="2127" spans="1:4">
      <c r="A2127" s="2" t="s">
        <v>8001</v>
      </c>
      <c r="B2127" s="2" t="s">
        <v>8002</v>
      </c>
      <c r="C2127" s="2" t="s">
        <v>8003</v>
      </c>
      <c r="D2127" s="2" t="s">
        <v>8000</v>
      </c>
    </row>
    <row r="2128" spans="1:4">
      <c r="A2128" s="2" t="s">
        <v>8004</v>
      </c>
      <c r="B2128" s="2" t="s">
        <v>8005</v>
      </c>
      <c r="C2128" s="2" t="s">
        <v>8006</v>
      </c>
      <c r="D2128" s="2" t="s">
        <v>8007</v>
      </c>
    </row>
    <row r="2129" spans="1:4">
      <c r="A2129" s="2" t="s">
        <v>8008</v>
      </c>
      <c r="B2129" s="2" t="s">
        <v>8009</v>
      </c>
      <c r="C2129" s="2" t="s">
        <v>8010</v>
      </c>
      <c r="D2129" s="2" t="s">
        <v>8011</v>
      </c>
    </row>
    <row r="2130" spans="1:4">
      <c r="A2130" s="2" t="s">
        <v>7185</v>
      </c>
      <c r="B2130" s="2" t="s">
        <v>8012</v>
      </c>
      <c r="C2130" s="2" t="s">
        <v>7187</v>
      </c>
      <c r="D2130" s="2" t="s">
        <v>8013</v>
      </c>
    </row>
    <row r="2131" spans="1:4">
      <c r="A2131" s="2" t="s">
        <v>6941</v>
      </c>
      <c r="B2131" s="2" t="s">
        <v>8014</v>
      </c>
      <c r="C2131" s="2" t="s">
        <v>8015</v>
      </c>
      <c r="D2131" s="2" t="s">
        <v>8016</v>
      </c>
    </row>
    <row r="2132" spans="1:4">
      <c r="A2132" s="2" t="s">
        <v>8017</v>
      </c>
      <c r="B2132" s="2" t="s">
        <v>8018</v>
      </c>
      <c r="C2132" s="2" t="s">
        <v>8019</v>
      </c>
      <c r="D2132" s="2" t="s">
        <v>8020</v>
      </c>
    </row>
    <row r="2133" spans="1:4">
      <c r="A2133" s="2" t="s">
        <v>8021</v>
      </c>
      <c r="B2133" s="2" t="s">
        <v>8022</v>
      </c>
      <c r="C2133" s="2" t="s">
        <v>8023</v>
      </c>
      <c r="D2133" s="2" t="s">
        <v>8024</v>
      </c>
    </row>
    <row r="2134" spans="1:4">
      <c r="A2134" s="2" t="s">
        <v>8025</v>
      </c>
      <c r="B2134" s="2" t="s">
        <v>8026</v>
      </c>
      <c r="C2134" s="2" t="s">
        <v>8027</v>
      </c>
      <c r="D2134" s="2" t="s">
        <v>8028</v>
      </c>
    </row>
    <row r="2135" spans="1:4">
      <c r="A2135" s="2" t="s">
        <v>8029</v>
      </c>
      <c r="B2135" s="2" t="s">
        <v>8030</v>
      </c>
      <c r="C2135" s="2" t="s">
        <v>8031</v>
      </c>
      <c r="D2135" s="2" t="s">
        <v>8028</v>
      </c>
    </row>
    <row r="2136" spans="1:4">
      <c r="A2136" s="2" t="s">
        <v>637</v>
      </c>
      <c r="B2136" s="2" t="s">
        <v>8032</v>
      </c>
      <c r="C2136" s="2" t="s">
        <v>8033</v>
      </c>
      <c r="D2136" s="2" t="s">
        <v>8034</v>
      </c>
    </row>
    <row r="2137" spans="1:4">
      <c r="A2137" s="2" t="s">
        <v>8035</v>
      </c>
      <c r="B2137" s="2" t="s">
        <v>8036</v>
      </c>
      <c r="C2137" s="2" t="s">
        <v>8037</v>
      </c>
      <c r="D2137" s="2" t="s">
        <v>8038</v>
      </c>
    </row>
    <row r="2138" spans="1:4">
      <c r="A2138" s="2" t="s">
        <v>8039</v>
      </c>
      <c r="B2138" s="2" t="s">
        <v>8040</v>
      </c>
      <c r="C2138" s="2" t="s">
        <v>8041</v>
      </c>
      <c r="D2138" s="2" t="s">
        <v>8038</v>
      </c>
    </row>
    <row r="2139" spans="1:4">
      <c r="A2139" s="2" t="s">
        <v>8042</v>
      </c>
      <c r="B2139" s="2" t="s">
        <v>8043</v>
      </c>
      <c r="C2139" s="2" t="s">
        <v>8044</v>
      </c>
      <c r="D2139" s="2" t="s">
        <v>8045</v>
      </c>
    </row>
    <row r="2140" spans="1:4">
      <c r="A2140" s="2" t="s">
        <v>8046</v>
      </c>
      <c r="B2140" s="2" t="s">
        <v>8047</v>
      </c>
      <c r="C2140" s="2" t="s">
        <v>8048</v>
      </c>
      <c r="D2140" s="2" t="s">
        <v>8045</v>
      </c>
    </row>
    <row r="2141" spans="1:4">
      <c r="A2141" s="2" t="s">
        <v>8049</v>
      </c>
      <c r="B2141" s="2" t="s">
        <v>8050</v>
      </c>
      <c r="C2141" s="2" t="s">
        <v>8051</v>
      </c>
      <c r="D2141" s="2" t="s">
        <v>8052</v>
      </c>
    </row>
    <row r="2142" spans="1:4">
      <c r="A2142" s="2" t="s">
        <v>8053</v>
      </c>
      <c r="B2142" s="2" t="s">
        <v>8054</v>
      </c>
      <c r="C2142" s="2" t="s">
        <v>8055</v>
      </c>
      <c r="D2142" s="2" t="s">
        <v>8056</v>
      </c>
    </row>
    <row r="2143" spans="1:4">
      <c r="A2143" s="2" t="s">
        <v>8057</v>
      </c>
      <c r="B2143" s="2" t="s">
        <v>8058</v>
      </c>
      <c r="C2143" s="2" t="s">
        <v>8059</v>
      </c>
      <c r="D2143" s="2" t="s">
        <v>8056</v>
      </c>
    </row>
    <row r="2144" spans="1:4">
      <c r="A2144" s="2" t="s">
        <v>8060</v>
      </c>
      <c r="B2144" s="2" t="s">
        <v>8061</v>
      </c>
      <c r="C2144" s="2" t="s">
        <v>8062</v>
      </c>
      <c r="D2144" s="2" t="s">
        <v>8063</v>
      </c>
    </row>
    <row r="2145" spans="1:4">
      <c r="A2145" s="2" t="s">
        <v>8064</v>
      </c>
      <c r="B2145" s="2" t="s">
        <v>8065</v>
      </c>
      <c r="C2145" s="2" t="s">
        <v>8066</v>
      </c>
      <c r="D2145" s="2" t="s">
        <v>8067</v>
      </c>
    </row>
    <row r="2146" spans="1:4">
      <c r="A2146" s="2" t="s">
        <v>8068</v>
      </c>
      <c r="B2146" s="2" t="s">
        <v>8069</v>
      </c>
      <c r="C2146" s="2" t="s">
        <v>8070</v>
      </c>
      <c r="D2146" s="2" t="s">
        <v>8067</v>
      </c>
    </row>
    <row r="2147" spans="1:4">
      <c r="A2147" s="2" t="s">
        <v>8071</v>
      </c>
      <c r="B2147" s="2" t="s">
        <v>8072</v>
      </c>
      <c r="C2147" s="2" t="s">
        <v>8073</v>
      </c>
      <c r="D2147" s="2" t="s">
        <v>8074</v>
      </c>
    </row>
    <row r="2148" spans="1:4">
      <c r="A2148" s="2" t="s">
        <v>8075</v>
      </c>
      <c r="B2148" s="2" t="s">
        <v>8076</v>
      </c>
      <c r="C2148" s="2" t="s">
        <v>8077</v>
      </c>
      <c r="D2148" s="2" t="s">
        <v>8078</v>
      </c>
    </row>
    <row r="2149" spans="1:4">
      <c r="A2149" s="2" t="s">
        <v>8079</v>
      </c>
      <c r="B2149" s="2" t="s">
        <v>8080</v>
      </c>
      <c r="C2149" s="2" t="s">
        <v>8081</v>
      </c>
      <c r="D2149" s="2" t="s">
        <v>8082</v>
      </c>
    </row>
    <row r="2150" spans="1:4">
      <c r="A2150" s="2" t="s">
        <v>8083</v>
      </c>
      <c r="B2150" s="2" t="s">
        <v>8084</v>
      </c>
      <c r="C2150" s="2" t="s">
        <v>8085</v>
      </c>
      <c r="D2150" s="2" t="s">
        <v>8086</v>
      </c>
    </row>
    <row r="2151" spans="1:4">
      <c r="A2151" s="2" t="s">
        <v>8087</v>
      </c>
      <c r="B2151" s="2" t="s">
        <v>8088</v>
      </c>
      <c r="C2151" s="2" t="s">
        <v>8089</v>
      </c>
      <c r="D2151" s="2" t="s">
        <v>8090</v>
      </c>
    </row>
    <row r="2152" spans="1:4">
      <c r="A2152" s="2" t="s">
        <v>4451</v>
      </c>
      <c r="B2152" s="2" t="s">
        <v>8091</v>
      </c>
      <c r="C2152" s="2" t="s">
        <v>8092</v>
      </c>
      <c r="D2152" s="2" t="s">
        <v>8093</v>
      </c>
    </row>
    <row r="2153" spans="1:4">
      <c r="A2153" s="2" t="s">
        <v>8094</v>
      </c>
      <c r="B2153" s="2" t="s">
        <v>8095</v>
      </c>
      <c r="C2153" s="2" t="s">
        <v>8096</v>
      </c>
      <c r="D2153" s="2" t="s">
        <v>8097</v>
      </c>
    </row>
    <row r="2154" spans="1:4">
      <c r="A2154" s="2" t="s">
        <v>8098</v>
      </c>
      <c r="B2154" s="2" t="s">
        <v>8099</v>
      </c>
      <c r="C2154" s="2" t="s">
        <v>8100</v>
      </c>
      <c r="D2154" s="2" t="s">
        <v>8101</v>
      </c>
    </row>
    <row r="2155" spans="1:4">
      <c r="A2155" s="2" t="s">
        <v>8102</v>
      </c>
      <c r="B2155" s="2" t="s">
        <v>8103</v>
      </c>
      <c r="C2155" s="2" t="s">
        <v>8104</v>
      </c>
      <c r="D2155" s="2" t="s">
        <v>8105</v>
      </c>
    </row>
    <row r="2156" spans="1:4">
      <c r="A2156" s="2" t="s">
        <v>8106</v>
      </c>
      <c r="B2156" s="2" t="s">
        <v>8107</v>
      </c>
      <c r="C2156" s="2" t="s">
        <v>8108</v>
      </c>
      <c r="D2156" s="2" t="s">
        <v>8109</v>
      </c>
    </row>
    <row r="2157" spans="1:4">
      <c r="A2157" s="2" t="s">
        <v>8110</v>
      </c>
      <c r="B2157" s="2" t="s">
        <v>8111</v>
      </c>
      <c r="C2157" s="2" t="s">
        <v>8112</v>
      </c>
      <c r="D2157" s="2" t="s">
        <v>8113</v>
      </c>
    </row>
    <row r="2158" spans="1:4">
      <c r="A2158" s="2" t="s">
        <v>8114</v>
      </c>
      <c r="B2158" s="2" t="s">
        <v>8115</v>
      </c>
      <c r="C2158" s="2" t="s">
        <v>8116</v>
      </c>
      <c r="D2158" s="2" t="s">
        <v>8117</v>
      </c>
    </row>
    <row r="2159" spans="1:4">
      <c r="A2159" s="2" t="s">
        <v>8118</v>
      </c>
      <c r="B2159" s="2" t="s">
        <v>8119</v>
      </c>
      <c r="C2159" s="2" t="s">
        <v>8120</v>
      </c>
      <c r="D2159" s="2" t="s">
        <v>8117</v>
      </c>
    </row>
    <row r="2160" spans="1:4">
      <c r="A2160" s="2" t="s">
        <v>5968</v>
      </c>
      <c r="B2160" s="2" t="s">
        <v>8121</v>
      </c>
      <c r="C2160" s="2" t="s">
        <v>8122</v>
      </c>
      <c r="D2160" s="2" t="s">
        <v>8123</v>
      </c>
    </row>
    <row r="2161" spans="1:4">
      <c r="A2161" s="2" t="s">
        <v>8124</v>
      </c>
      <c r="B2161" s="2" t="s">
        <v>8125</v>
      </c>
      <c r="C2161" s="2" t="s">
        <v>8126</v>
      </c>
      <c r="D2161" s="2" t="s">
        <v>8127</v>
      </c>
    </row>
    <row r="2162" spans="1:4">
      <c r="A2162" s="2" t="s">
        <v>8128</v>
      </c>
      <c r="B2162" s="2" t="s">
        <v>8129</v>
      </c>
      <c r="C2162" s="2" t="s">
        <v>8130</v>
      </c>
      <c r="D2162" s="2" t="s">
        <v>8131</v>
      </c>
    </row>
    <row r="2163" spans="1:4">
      <c r="A2163" s="2" t="s">
        <v>8132</v>
      </c>
      <c r="B2163" s="2" t="s">
        <v>8133</v>
      </c>
      <c r="C2163" s="2" t="s">
        <v>8134</v>
      </c>
      <c r="D2163" s="2" t="s">
        <v>8131</v>
      </c>
    </row>
    <row r="2164" spans="1:4">
      <c r="A2164" s="2" t="s">
        <v>8135</v>
      </c>
      <c r="B2164" s="2" t="s">
        <v>8136</v>
      </c>
      <c r="C2164" s="2" t="s">
        <v>8137</v>
      </c>
      <c r="D2164" s="2" t="s">
        <v>8138</v>
      </c>
    </row>
    <row r="2165" spans="1:4">
      <c r="A2165" s="2" t="s">
        <v>8139</v>
      </c>
      <c r="B2165" s="2" t="s">
        <v>8140</v>
      </c>
      <c r="C2165" s="2" t="s">
        <v>8141</v>
      </c>
      <c r="D2165" s="2" t="s">
        <v>8142</v>
      </c>
    </row>
    <row r="2166" spans="1:4">
      <c r="A2166" s="2" t="s">
        <v>8143</v>
      </c>
      <c r="B2166" s="2" t="s">
        <v>8144</v>
      </c>
      <c r="C2166" s="2" t="s">
        <v>8145</v>
      </c>
      <c r="D2166" s="2" t="s">
        <v>8146</v>
      </c>
    </row>
    <row r="2167" spans="1:4">
      <c r="A2167" s="2" t="s">
        <v>8147</v>
      </c>
      <c r="B2167" s="2" t="s">
        <v>8148</v>
      </c>
      <c r="C2167" s="2" t="s">
        <v>8149</v>
      </c>
      <c r="D2167" s="2" t="s">
        <v>8150</v>
      </c>
    </row>
    <row r="2168" spans="1:4">
      <c r="A2168" s="2" t="s">
        <v>8151</v>
      </c>
      <c r="B2168" s="2" t="s">
        <v>8152</v>
      </c>
      <c r="C2168" s="2" t="s">
        <v>8153</v>
      </c>
      <c r="D2168" s="2" t="s">
        <v>8154</v>
      </c>
    </row>
    <row r="2169" spans="1:4">
      <c r="A2169" s="2" t="s">
        <v>8155</v>
      </c>
      <c r="B2169" s="2" t="s">
        <v>8156</v>
      </c>
      <c r="C2169" s="2" t="s">
        <v>8157</v>
      </c>
      <c r="D2169" s="2" t="s">
        <v>8158</v>
      </c>
    </row>
    <row r="2170" spans="1:4">
      <c r="A2170" s="2" t="s">
        <v>8159</v>
      </c>
      <c r="B2170" s="2" t="s">
        <v>8160</v>
      </c>
      <c r="C2170" s="2" t="s">
        <v>8161</v>
      </c>
      <c r="D2170" s="2" t="s">
        <v>8162</v>
      </c>
    </row>
    <row r="2171" spans="1:4">
      <c r="A2171" s="2" t="s">
        <v>8163</v>
      </c>
      <c r="B2171" s="2" t="s">
        <v>8164</v>
      </c>
      <c r="C2171" s="2" t="s">
        <v>8165</v>
      </c>
      <c r="D2171" s="2" t="s">
        <v>8162</v>
      </c>
    </row>
    <row r="2172" spans="1:4">
      <c r="A2172" s="2" t="s">
        <v>1356</v>
      </c>
      <c r="B2172" s="2" t="s">
        <v>8166</v>
      </c>
      <c r="C2172" s="2" t="s">
        <v>8167</v>
      </c>
      <c r="D2172" s="2" t="s">
        <v>8168</v>
      </c>
    </row>
    <row r="2173" spans="1:4">
      <c r="A2173" s="2" t="s">
        <v>8169</v>
      </c>
      <c r="B2173" s="2" t="s">
        <v>8170</v>
      </c>
      <c r="C2173" s="2" t="s">
        <v>8171</v>
      </c>
      <c r="D2173" s="2" t="s">
        <v>8172</v>
      </c>
    </row>
    <row r="2174" spans="1:4">
      <c r="A2174" s="2" t="s">
        <v>8173</v>
      </c>
      <c r="B2174" s="2" t="s">
        <v>8174</v>
      </c>
      <c r="C2174" s="2" t="s">
        <v>8175</v>
      </c>
      <c r="D2174" s="2" t="s">
        <v>8176</v>
      </c>
    </row>
    <row r="2175" spans="1:4">
      <c r="A2175" s="2" t="s">
        <v>8177</v>
      </c>
      <c r="B2175" s="2" t="s">
        <v>8178</v>
      </c>
      <c r="C2175" s="2" t="s">
        <v>8179</v>
      </c>
      <c r="D2175" s="2" t="s">
        <v>8180</v>
      </c>
    </row>
    <row r="2176" spans="1:4">
      <c r="A2176" s="2" t="s">
        <v>8181</v>
      </c>
      <c r="B2176" s="2" t="s">
        <v>8182</v>
      </c>
      <c r="C2176" s="2" t="s">
        <v>8183</v>
      </c>
      <c r="D2176" s="2" t="s">
        <v>8184</v>
      </c>
    </row>
    <row r="2177" spans="1:4">
      <c r="A2177" s="2" t="s">
        <v>8185</v>
      </c>
      <c r="B2177" s="2" t="s">
        <v>8186</v>
      </c>
      <c r="C2177" s="2" t="s">
        <v>8187</v>
      </c>
      <c r="D2177" s="2" t="s">
        <v>8188</v>
      </c>
    </row>
    <row r="2178" spans="1:4">
      <c r="A2178" s="2" t="s">
        <v>1720</v>
      </c>
      <c r="B2178" s="2" t="s">
        <v>8189</v>
      </c>
      <c r="C2178" s="2" t="s">
        <v>8190</v>
      </c>
      <c r="D2178" s="2" t="s">
        <v>8191</v>
      </c>
    </row>
    <row r="2179" spans="1:4">
      <c r="A2179" s="2" t="s">
        <v>8192</v>
      </c>
      <c r="B2179" s="2" t="s">
        <v>8193</v>
      </c>
      <c r="C2179" s="2" t="s">
        <v>8194</v>
      </c>
      <c r="D2179" s="2" t="s">
        <v>8195</v>
      </c>
    </row>
    <row r="2180" spans="1:4">
      <c r="A2180" s="2" t="s">
        <v>8196</v>
      </c>
      <c r="B2180" s="2" t="s">
        <v>8197</v>
      </c>
      <c r="C2180" s="2" t="s">
        <v>8198</v>
      </c>
      <c r="D2180" s="2" t="s">
        <v>8195</v>
      </c>
    </row>
    <row r="2181" spans="1:4">
      <c r="A2181" s="2" t="s">
        <v>8199</v>
      </c>
      <c r="B2181" s="2" t="s">
        <v>8200</v>
      </c>
      <c r="C2181" s="2" t="s">
        <v>8201</v>
      </c>
      <c r="D2181" s="2" t="s">
        <v>8202</v>
      </c>
    </row>
    <row r="2182" spans="1:4">
      <c r="A2182" s="2" t="s">
        <v>8203</v>
      </c>
      <c r="B2182" s="2" t="s">
        <v>8204</v>
      </c>
      <c r="C2182" s="2" t="s">
        <v>8205</v>
      </c>
      <c r="D2182" s="2" t="s">
        <v>8206</v>
      </c>
    </row>
    <row r="2183" spans="1:4">
      <c r="A2183" s="2" t="s">
        <v>8207</v>
      </c>
      <c r="B2183" s="2" t="s">
        <v>8208</v>
      </c>
      <c r="C2183" s="2" t="s">
        <v>8209</v>
      </c>
      <c r="D2183" s="2" t="s">
        <v>8210</v>
      </c>
    </row>
    <row r="2184" spans="1:4">
      <c r="A2184" s="2" t="s">
        <v>8211</v>
      </c>
      <c r="B2184" s="2" t="s">
        <v>8212</v>
      </c>
      <c r="C2184" s="2" t="s">
        <v>8213</v>
      </c>
      <c r="D2184" s="2" t="s">
        <v>8214</v>
      </c>
    </row>
    <row r="2185" spans="1:4">
      <c r="A2185" s="2" t="s">
        <v>8215</v>
      </c>
      <c r="B2185" s="2" t="s">
        <v>8216</v>
      </c>
      <c r="C2185" s="2" t="s">
        <v>8217</v>
      </c>
      <c r="D2185" s="2" t="s">
        <v>8218</v>
      </c>
    </row>
    <row r="2186" spans="1:4">
      <c r="A2186" s="2" t="s">
        <v>8219</v>
      </c>
      <c r="B2186" s="2" t="s">
        <v>8220</v>
      </c>
      <c r="C2186" s="2" t="s">
        <v>8221</v>
      </c>
      <c r="D2186" s="2" t="s">
        <v>8222</v>
      </c>
    </row>
    <row r="2187" spans="1:4">
      <c r="A2187" s="2" t="s">
        <v>8223</v>
      </c>
      <c r="B2187" s="2" t="s">
        <v>8224</v>
      </c>
      <c r="C2187" s="2" t="s">
        <v>8225</v>
      </c>
      <c r="D2187" s="2" t="s">
        <v>8226</v>
      </c>
    </row>
    <row r="2188" spans="1:4">
      <c r="A2188" s="2" t="s">
        <v>8227</v>
      </c>
      <c r="B2188" s="2" t="s">
        <v>8228</v>
      </c>
      <c r="C2188" s="2" t="s">
        <v>8229</v>
      </c>
      <c r="D2188" s="2" t="s">
        <v>8230</v>
      </c>
    </row>
    <row r="2189" spans="1:4">
      <c r="A2189" s="2" t="s">
        <v>8231</v>
      </c>
      <c r="B2189" s="2" t="s">
        <v>8232</v>
      </c>
      <c r="C2189" s="2" t="s">
        <v>8233</v>
      </c>
      <c r="D2189" s="2" t="s">
        <v>8234</v>
      </c>
    </row>
    <row r="2190" spans="1:4">
      <c r="A2190" s="2" t="s">
        <v>8235</v>
      </c>
      <c r="B2190" s="2" t="s">
        <v>8236</v>
      </c>
      <c r="C2190" s="2" t="s">
        <v>8237</v>
      </c>
      <c r="D2190" s="2" t="s">
        <v>8238</v>
      </c>
    </row>
    <row r="2191" spans="1:4">
      <c r="A2191" s="2" t="s">
        <v>8239</v>
      </c>
      <c r="B2191" s="2" t="s">
        <v>8240</v>
      </c>
      <c r="C2191" s="2" t="s">
        <v>8241</v>
      </c>
      <c r="D2191" s="2" t="s">
        <v>8238</v>
      </c>
    </row>
    <row r="2192" spans="1:4">
      <c r="A2192" s="2" t="s">
        <v>8242</v>
      </c>
      <c r="B2192" s="2" t="s">
        <v>8243</v>
      </c>
      <c r="C2192" s="2" t="s">
        <v>8244</v>
      </c>
      <c r="D2192" s="2" t="s">
        <v>8245</v>
      </c>
    </row>
    <row r="2193" spans="1:4">
      <c r="A2193" s="2" t="s">
        <v>8246</v>
      </c>
      <c r="B2193" s="2" t="s">
        <v>8247</v>
      </c>
      <c r="C2193" s="2" t="s">
        <v>8248</v>
      </c>
      <c r="D2193" s="2" t="s">
        <v>8249</v>
      </c>
    </row>
    <row r="2194" spans="1:4">
      <c r="A2194" s="2" t="s">
        <v>8250</v>
      </c>
      <c r="B2194" s="2" t="s">
        <v>8251</v>
      </c>
      <c r="C2194" s="2" t="s">
        <v>8252</v>
      </c>
      <c r="D2194" s="2" t="s">
        <v>8253</v>
      </c>
    </row>
    <row r="2195" spans="1:4">
      <c r="A2195" s="2" t="s">
        <v>8254</v>
      </c>
      <c r="B2195" s="2" t="s">
        <v>8255</v>
      </c>
      <c r="C2195" s="2" t="s">
        <v>8256</v>
      </c>
      <c r="D2195" s="2" t="s">
        <v>8253</v>
      </c>
    </row>
    <row r="2196" spans="1:4">
      <c r="A2196" s="2" t="s">
        <v>8257</v>
      </c>
      <c r="B2196" s="2" t="s">
        <v>8258</v>
      </c>
      <c r="C2196" s="2" t="s">
        <v>8259</v>
      </c>
      <c r="D2196" s="2" t="s">
        <v>8260</v>
      </c>
    </row>
    <row r="2197" spans="1:4">
      <c r="A2197" s="2" t="s">
        <v>8261</v>
      </c>
      <c r="B2197" s="2" t="s">
        <v>8262</v>
      </c>
      <c r="C2197" s="2" t="s">
        <v>8263</v>
      </c>
      <c r="D2197" s="2" t="s">
        <v>8264</v>
      </c>
    </row>
    <row r="2198" spans="1:4">
      <c r="A2198" s="2" t="s">
        <v>8265</v>
      </c>
      <c r="B2198" s="2" t="s">
        <v>8266</v>
      </c>
      <c r="C2198" s="2" t="s">
        <v>8267</v>
      </c>
      <c r="D2198" s="2" t="s">
        <v>8268</v>
      </c>
    </row>
    <row r="2199" spans="1:4">
      <c r="A2199" s="2" t="s">
        <v>8269</v>
      </c>
      <c r="B2199" s="2" t="s">
        <v>8270</v>
      </c>
      <c r="C2199" s="2" t="s">
        <v>8271</v>
      </c>
      <c r="D2199" s="2" t="s">
        <v>8272</v>
      </c>
    </row>
    <row r="2200" spans="1:4">
      <c r="A2200" s="2" t="s">
        <v>8273</v>
      </c>
      <c r="B2200" s="2" t="s">
        <v>8274</v>
      </c>
      <c r="C2200" s="2" t="s">
        <v>8275</v>
      </c>
      <c r="D2200" s="2" t="s">
        <v>8276</v>
      </c>
    </row>
    <row r="2201" spans="1:4">
      <c r="A2201" s="2" t="s">
        <v>8277</v>
      </c>
      <c r="B2201" s="2" t="s">
        <v>8278</v>
      </c>
      <c r="C2201" s="2" t="s">
        <v>8279</v>
      </c>
      <c r="D2201" s="2" t="s">
        <v>8280</v>
      </c>
    </row>
    <row r="2202" spans="1:4">
      <c r="A2202" s="2" t="s">
        <v>8281</v>
      </c>
      <c r="B2202" s="2" t="s">
        <v>8282</v>
      </c>
      <c r="C2202" s="2" t="s">
        <v>8283</v>
      </c>
      <c r="D2202" s="2" t="s">
        <v>8280</v>
      </c>
    </row>
    <row r="2203" spans="1:4">
      <c r="A2203" s="2" t="s">
        <v>153</v>
      </c>
      <c r="B2203" s="2" t="s">
        <v>8284</v>
      </c>
      <c r="C2203" s="2" t="s">
        <v>8285</v>
      </c>
      <c r="D2203" s="2" t="s">
        <v>8286</v>
      </c>
    </row>
    <row r="2204" spans="1:4">
      <c r="A2204" s="2" t="s">
        <v>8287</v>
      </c>
      <c r="B2204" s="2" t="s">
        <v>8288</v>
      </c>
      <c r="C2204" s="2" t="s">
        <v>8289</v>
      </c>
      <c r="D2204" s="2" t="s">
        <v>8290</v>
      </c>
    </row>
    <row r="2205" spans="1:4">
      <c r="A2205" s="2" t="s">
        <v>8291</v>
      </c>
      <c r="B2205" s="2" t="s">
        <v>8292</v>
      </c>
      <c r="C2205" s="2" t="s">
        <v>8293</v>
      </c>
      <c r="D2205" s="2" t="s">
        <v>8294</v>
      </c>
    </row>
    <row r="2206" spans="1:4">
      <c r="A2206" s="2" t="s">
        <v>8295</v>
      </c>
      <c r="B2206" s="2" t="s">
        <v>8296</v>
      </c>
      <c r="C2206" s="2" t="s">
        <v>8297</v>
      </c>
      <c r="D2206" s="2" t="s">
        <v>8294</v>
      </c>
    </row>
    <row r="2207" spans="1:4">
      <c r="A2207" s="2" t="s">
        <v>8298</v>
      </c>
      <c r="B2207" s="2" t="s">
        <v>8299</v>
      </c>
      <c r="C2207" s="2" t="s">
        <v>8300</v>
      </c>
      <c r="D2207" s="2" t="s">
        <v>8301</v>
      </c>
    </row>
    <row r="2208" spans="1:4">
      <c r="A2208" s="2" t="s">
        <v>8302</v>
      </c>
      <c r="B2208" s="2" t="s">
        <v>8303</v>
      </c>
      <c r="C2208" s="2" t="s">
        <v>8304</v>
      </c>
      <c r="D2208" s="2" t="s">
        <v>8305</v>
      </c>
    </row>
    <row r="2209" spans="1:4">
      <c r="A2209" s="2" t="s">
        <v>8306</v>
      </c>
      <c r="B2209" s="2" t="s">
        <v>8307</v>
      </c>
      <c r="C2209" s="2" t="s">
        <v>8308</v>
      </c>
      <c r="D2209" s="2" t="s">
        <v>8305</v>
      </c>
    </row>
    <row r="2210" spans="1:4">
      <c r="A2210" s="2" t="s">
        <v>8309</v>
      </c>
      <c r="B2210" s="2" t="s">
        <v>8310</v>
      </c>
      <c r="C2210" s="2" t="s">
        <v>8311</v>
      </c>
      <c r="D2210" s="2" t="s">
        <v>8312</v>
      </c>
    </row>
    <row r="2211" spans="1:4">
      <c r="A2211" s="2" t="s">
        <v>8313</v>
      </c>
      <c r="B2211" s="2" t="s">
        <v>8314</v>
      </c>
      <c r="C2211" s="2" t="s">
        <v>8315</v>
      </c>
      <c r="D2211" s="2" t="s">
        <v>8312</v>
      </c>
    </row>
    <row r="2212" spans="1:4">
      <c r="A2212" s="2" t="s">
        <v>8316</v>
      </c>
      <c r="B2212" s="2" t="s">
        <v>8317</v>
      </c>
      <c r="C2212" s="2" t="s">
        <v>8318</v>
      </c>
      <c r="D2212" s="2" t="s">
        <v>8319</v>
      </c>
    </row>
    <row r="2213" spans="1:4">
      <c r="A2213" s="2" t="s">
        <v>153</v>
      </c>
      <c r="B2213" s="2" t="s">
        <v>8320</v>
      </c>
      <c r="C2213" s="2" t="s">
        <v>8321</v>
      </c>
      <c r="D2213" s="2" t="s">
        <v>8322</v>
      </c>
    </row>
    <row r="2214" spans="1:4">
      <c r="A2214" s="2" t="s">
        <v>8323</v>
      </c>
      <c r="B2214" s="2" t="s">
        <v>8324</v>
      </c>
      <c r="C2214" s="2" t="s">
        <v>8325</v>
      </c>
      <c r="D2214" s="2" t="s">
        <v>8326</v>
      </c>
    </row>
    <row r="2215" spans="1:4">
      <c r="A2215" s="2" t="s">
        <v>153</v>
      </c>
      <c r="B2215" s="2" t="s">
        <v>8327</v>
      </c>
      <c r="C2215" s="2" t="s">
        <v>8328</v>
      </c>
      <c r="D2215" s="2" t="s">
        <v>8329</v>
      </c>
    </row>
    <row r="2216" spans="1:4">
      <c r="A2216" s="2" t="s">
        <v>8330</v>
      </c>
      <c r="B2216" s="2" t="s">
        <v>8331</v>
      </c>
      <c r="C2216" s="2" t="s">
        <v>8332</v>
      </c>
      <c r="D2216" s="2" t="s">
        <v>8333</v>
      </c>
    </row>
    <row r="2217" spans="1:4">
      <c r="A2217" s="2" t="s">
        <v>8334</v>
      </c>
      <c r="B2217" s="2" t="s">
        <v>8335</v>
      </c>
      <c r="C2217" s="2" t="s">
        <v>8336</v>
      </c>
      <c r="D2217" s="2" t="s">
        <v>8337</v>
      </c>
    </row>
    <row r="2218" spans="1:4">
      <c r="A2218" s="2" t="s">
        <v>8338</v>
      </c>
      <c r="B2218" s="2" t="s">
        <v>8339</v>
      </c>
      <c r="C2218" s="2" t="s">
        <v>8340</v>
      </c>
      <c r="D2218" s="2" t="s">
        <v>8341</v>
      </c>
    </row>
    <row r="2219" spans="1:4">
      <c r="A2219" s="2" t="s">
        <v>8342</v>
      </c>
      <c r="B2219" s="2" t="s">
        <v>8343</v>
      </c>
      <c r="C2219" s="2" t="s">
        <v>8344</v>
      </c>
      <c r="D2219" s="2" t="s">
        <v>8345</v>
      </c>
    </row>
    <row r="2220" spans="1:4">
      <c r="A2220" s="2" t="s">
        <v>8346</v>
      </c>
      <c r="B2220" s="2" t="s">
        <v>8347</v>
      </c>
      <c r="C2220" s="2" t="s">
        <v>8348</v>
      </c>
      <c r="D2220" s="2" t="s">
        <v>8345</v>
      </c>
    </row>
    <row r="2221" spans="1:4">
      <c r="A2221" s="2" t="s">
        <v>8349</v>
      </c>
      <c r="B2221" s="2" t="s">
        <v>8350</v>
      </c>
      <c r="C2221" s="2" t="s">
        <v>8351</v>
      </c>
      <c r="D2221" s="2" t="s">
        <v>8352</v>
      </c>
    </row>
    <row r="2222" spans="1:4">
      <c r="A2222" s="2" t="s">
        <v>8353</v>
      </c>
      <c r="B2222" s="2" t="s">
        <v>8354</v>
      </c>
      <c r="C2222" s="2" t="s">
        <v>8355</v>
      </c>
      <c r="D2222" s="2" t="s">
        <v>8352</v>
      </c>
    </row>
    <row r="2223" spans="1:4">
      <c r="A2223" s="2" t="s">
        <v>8356</v>
      </c>
      <c r="B2223" s="2" t="s">
        <v>8357</v>
      </c>
      <c r="C2223" s="2" t="s">
        <v>8358</v>
      </c>
      <c r="D2223" s="2" t="s">
        <v>8359</v>
      </c>
    </row>
    <row r="2224" spans="1:4">
      <c r="A2224" s="2" t="s">
        <v>8360</v>
      </c>
      <c r="B2224" s="2" t="s">
        <v>8361</v>
      </c>
      <c r="C2224" s="2" t="s">
        <v>8362</v>
      </c>
      <c r="D2224" s="2" t="s">
        <v>8363</v>
      </c>
    </row>
    <row r="2225" spans="1:4">
      <c r="A2225" s="2" t="s">
        <v>8364</v>
      </c>
      <c r="B2225" s="2" t="s">
        <v>8365</v>
      </c>
      <c r="C2225" s="2" t="s">
        <v>8366</v>
      </c>
      <c r="D2225" s="2" t="s">
        <v>8367</v>
      </c>
    </row>
    <row r="2226" spans="1:4">
      <c r="A2226" s="2" t="s">
        <v>8368</v>
      </c>
      <c r="B2226" s="2" t="s">
        <v>8369</v>
      </c>
      <c r="C2226" s="2" t="s">
        <v>8370</v>
      </c>
      <c r="D2226" s="2" t="s">
        <v>8367</v>
      </c>
    </row>
    <row r="2227" spans="1:4">
      <c r="A2227" s="2" t="s">
        <v>8371</v>
      </c>
      <c r="B2227" s="2" t="s">
        <v>8372</v>
      </c>
      <c r="C2227" s="2" t="s">
        <v>8373</v>
      </c>
      <c r="D2227" s="2" t="s">
        <v>8374</v>
      </c>
    </row>
    <row r="2228" spans="1:4">
      <c r="A2228" s="2" t="s">
        <v>8375</v>
      </c>
      <c r="B2228" s="2" t="s">
        <v>8376</v>
      </c>
      <c r="C2228" s="2" t="s">
        <v>8377</v>
      </c>
      <c r="D2228" s="2" t="s">
        <v>8378</v>
      </c>
    </row>
    <row r="2229" spans="1:4">
      <c r="A2229" s="2" t="s">
        <v>8379</v>
      </c>
      <c r="B2229" s="2" t="s">
        <v>8380</v>
      </c>
      <c r="C2229" s="2" t="s">
        <v>8381</v>
      </c>
      <c r="D2229" s="2" t="s">
        <v>8382</v>
      </c>
    </row>
    <row r="2230" spans="1:4">
      <c r="A2230" s="2" t="s">
        <v>8383</v>
      </c>
      <c r="B2230" s="2" t="s">
        <v>8384</v>
      </c>
      <c r="C2230" s="2" t="s">
        <v>8385</v>
      </c>
      <c r="D2230" s="2" t="s">
        <v>8382</v>
      </c>
    </row>
    <row r="2231" spans="1:4">
      <c r="A2231" s="2" t="s">
        <v>8386</v>
      </c>
      <c r="B2231" s="2" t="s">
        <v>8387</v>
      </c>
      <c r="C2231" s="2" t="s">
        <v>8388</v>
      </c>
      <c r="D2231" s="2" t="s">
        <v>8389</v>
      </c>
    </row>
    <row r="2232" spans="1:4">
      <c r="A2232" s="2" t="s">
        <v>8390</v>
      </c>
      <c r="B2232" s="2" t="s">
        <v>8391</v>
      </c>
      <c r="C2232" s="2" t="s">
        <v>8392</v>
      </c>
      <c r="D2232" s="2" t="s">
        <v>8393</v>
      </c>
    </row>
    <row r="2233" spans="1:4">
      <c r="A2233" s="2" t="s">
        <v>8394</v>
      </c>
      <c r="B2233" s="2" t="s">
        <v>8395</v>
      </c>
      <c r="C2233" s="2" t="s">
        <v>8396</v>
      </c>
      <c r="D2233" s="2" t="s">
        <v>8397</v>
      </c>
    </row>
    <row r="2234" spans="1:4">
      <c r="A2234" s="2" t="s">
        <v>8398</v>
      </c>
      <c r="B2234" s="2" t="s">
        <v>8399</v>
      </c>
      <c r="C2234" s="2" t="s">
        <v>8400</v>
      </c>
      <c r="D2234" s="2" t="s">
        <v>8401</v>
      </c>
    </row>
    <row r="2235" spans="1:4">
      <c r="A2235" s="2" t="s">
        <v>8402</v>
      </c>
      <c r="B2235" s="2" t="s">
        <v>8403</v>
      </c>
      <c r="C2235" s="2" t="s">
        <v>8404</v>
      </c>
      <c r="D2235" s="2" t="s">
        <v>8401</v>
      </c>
    </row>
    <row r="2236" spans="1:4">
      <c r="A2236" s="2" t="s">
        <v>8405</v>
      </c>
      <c r="B2236" s="2" t="s">
        <v>8406</v>
      </c>
      <c r="C2236" s="2" t="s">
        <v>8407</v>
      </c>
      <c r="D2236" s="2" t="s">
        <v>8408</v>
      </c>
    </row>
    <row r="2237" spans="1:4">
      <c r="A2237" s="2" t="s">
        <v>8409</v>
      </c>
      <c r="B2237" s="2" t="s">
        <v>8410</v>
      </c>
      <c r="C2237" s="2" t="s">
        <v>8411</v>
      </c>
      <c r="D2237" s="2" t="s">
        <v>8412</v>
      </c>
    </row>
    <row r="2238" spans="1:4">
      <c r="A2238" s="2" t="s">
        <v>8413</v>
      </c>
      <c r="B2238" s="2" t="s">
        <v>8414</v>
      </c>
      <c r="C2238" s="2" t="s">
        <v>8415</v>
      </c>
      <c r="D2238" s="2" t="s">
        <v>8416</v>
      </c>
    </row>
    <row r="2239" spans="1:4">
      <c r="A2239" s="2" t="s">
        <v>8417</v>
      </c>
      <c r="B2239" s="2" t="s">
        <v>8418</v>
      </c>
      <c r="C2239" s="2" t="s">
        <v>8419</v>
      </c>
      <c r="D2239" s="2" t="s">
        <v>8416</v>
      </c>
    </row>
    <row r="2240" spans="1:4">
      <c r="A2240" s="2" t="s">
        <v>218</v>
      </c>
      <c r="B2240" s="2" t="s">
        <v>8420</v>
      </c>
      <c r="C2240" s="2" t="s">
        <v>220</v>
      </c>
      <c r="D2240" s="2" t="s">
        <v>8421</v>
      </c>
    </row>
    <row r="2241" spans="1:4">
      <c r="A2241" s="2" t="s">
        <v>8422</v>
      </c>
      <c r="B2241" s="2" t="s">
        <v>8423</v>
      </c>
      <c r="C2241" s="2" t="s">
        <v>8424</v>
      </c>
      <c r="D2241" s="2" t="s">
        <v>8425</v>
      </c>
    </row>
    <row r="2242" spans="1:4">
      <c r="A2242" s="2" t="s">
        <v>8426</v>
      </c>
      <c r="B2242" s="2" t="s">
        <v>8427</v>
      </c>
      <c r="C2242" s="2" t="s">
        <v>8428</v>
      </c>
      <c r="D2242" s="2" t="s">
        <v>8429</v>
      </c>
    </row>
    <row r="2243" spans="1:4">
      <c r="A2243" s="2" t="s">
        <v>8430</v>
      </c>
      <c r="B2243" s="2" t="s">
        <v>8431</v>
      </c>
      <c r="C2243" s="2" t="s">
        <v>8432</v>
      </c>
      <c r="D2243" s="2" t="s">
        <v>8433</v>
      </c>
    </row>
    <row r="2244" spans="1:4">
      <c r="A2244" s="2" t="s">
        <v>8434</v>
      </c>
      <c r="B2244" s="2" t="s">
        <v>8435</v>
      </c>
      <c r="C2244" s="2" t="s">
        <v>8436</v>
      </c>
      <c r="D2244" s="2" t="s">
        <v>8433</v>
      </c>
    </row>
    <row r="2245" spans="1:4">
      <c r="A2245" s="2" t="s">
        <v>8437</v>
      </c>
      <c r="B2245" s="2" t="s">
        <v>8438</v>
      </c>
      <c r="C2245" s="2" t="s">
        <v>8439</v>
      </c>
      <c r="D2245" s="2" t="s">
        <v>8440</v>
      </c>
    </row>
    <row r="2246" spans="1:4">
      <c r="A2246" s="2" t="s">
        <v>8441</v>
      </c>
      <c r="B2246" s="2" t="s">
        <v>8442</v>
      </c>
      <c r="C2246" s="2" t="s">
        <v>8443</v>
      </c>
      <c r="D2246" s="2" t="s">
        <v>8444</v>
      </c>
    </row>
    <row r="2247" spans="1:4">
      <c r="A2247" s="2" t="s">
        <v>8445</v>
      </c>
      <c r="B2247" s="2" t="s">
        <v>8446</v>
      </c>
      <c r="C2247" s="2" t="s">
        <v>8447</v>
      </c>
      <c r="D2247" s="2" t="s">
        <v>8448</v>
      </c>
    </row>
    <row r="2248" spans="1:4">
      <c r="A2248" s="2" t="s">
        <v>8449</v>
      </c>
      <c r="B2248" s="2" t="s">
        <v>8450</v>
      </c>
      <c r="C2248" s="2" t="s">
        <v>8451</v>
      </c>
      <c r="D2248" s="2" t="s">
        <v>8452</v>
      </c>
    </row>
    <row r="2249" spans="1:4">
      <c r="A2249" s="2" t="s">
        <v>8453</v>
      </c>
      <c r="B2249" s="2" t="s">
        <v>8454</v>
      </c>
      <c r="C2249" s="2" t="s">
        <v>8455</v>
      </c>
      <c r="D2249" s="2" t="s">
        <v>8456</v>
      </c>
    </row>
    <row r="2250" spans="1:4">
      <c r="A2250" s="2" t="s">
        <v>8457</v>
      </c>
      <c r="B2250" s="2" t="s">
        <v>8458</v>
      </c>
      <c r="C2250" s="2" t="s">
        <v>8459</v>
      </c>
      <c r="D2250" s="2" t="s">
        <v>8460</v>
      </c>
    </row>
    <row r="2251" spans="1:4">
      <c r="A2251" s="2" t="s">
        <v>8461</v>
      </c>
      <c r="B2251" s="2" t="s">
        <v>8462</v>
      </c>
      <c r="C2251" s="2" t="s">
        <v>8463</v>
      </c>
      <c r="D2251" s="2" t="s">
        <v>8464</v>
      </c>
    </row>
    <row r="2252" spans="1:4">
      <c r="A2252" s="2" t="s">
        <v>8465</v>
      </c>
      <c r="B2252" s="2" t="s">
        <v>8466</v>
      </c>
      <c r="C2252" s="2" t="s">
        <v>8467</v>
      </c>
      <c r="D2252" s="2" t="s">
        <v>8468</v>
      </c>
    </row>
    <row r="2253" spans="1:4">
      <c r="A2253" s="2" t="s">
        <v>8469</v>
      </c>
      <c r="B2253" s="2" t="s">
        <v>8470</v>
      </c>
      <c r="C2253" s="2" t="s">
        <v>8471</v>
      </c>
      <c r="D2253" s="2" t="s">
        <v>8472</v>
      </c>
    </row>
    <row r="2254" spans="1:4">
      <c r="A2254" s="2" t="s">
        <v>8473</v>
      </c>
      <c r="B2254" s="2" t="s">
        <v>8474</v>
      </c>
      <c r="C2254" s="2" t="s">
        <v>8475</v>
      </c>
      <c r="D2254" s="2" t="s">
        <v>8472</v>
      </c>
    </row>
    <row r="2255" spans="1:4">
      <c r="A2255" s="2" t="s">
        <v>8476</v>
      </c>
      <c r="B2255" s="2" t="s">
        <v>8477</v>
      </c>
      <c r="C2255" s="2" t="s">
        <v>8478</v>
      </c>
      <c r="D2255" s="2" t="s">
        <v>8479</v>
      </c>
    </row>
    <row r="2256" spans="1:4">
      <c r="A2256" s="2" t="s">
        <v>8480</v>
      </c>
      <c r="B2256" s="2" t="s">
        <v>8481</v>
      </c>
      <c r="C2256" s="2" t="s">
        <v>8482</v>
      </c>
      <c r="D2256" s="2" t="s">
        <v>8483</v>
      </c>
    </row>
    <row r="2257" spans="1:4">
      <c r="A2257" s="2" t="s">
        <v>8484</v>
      </c>
      <c r="B2257" s="2" t="s">
        <v>8485</v>
      </c>
      <c r="C2257" s="2" t="s">
        <v>8486</v>
      </c>
      <c r="D2257" s="2" t="s">
        <v>8487</v>
      </c>
    </row>
    <row r="2258" spans="1:4">
      <c r="A2258" s="2" t="s">
        <v>8488</v>
      </c>
      <c r="B2258" s="2" t="s">
        <v>8489</v>
      </c>
      <c r="C2258" s="2" t="s">
        <v>8490</v>
      </c>
      <c r="D2258" s="2" t="s">
        <v>8487</v>
      </c>
    </row>
    <row r="2259" spans="1:4">
      <c r="A2259" s="2" t="s">
        <v>8491</v>
      </c>
      <c r="B2259" s="2" t="s">
        <v>8492</v>
      </c>
      <c r="C2259" s="2" t="s">
        <v>8493</v>
      </c>
      <c r="D2259" s="2" t="s">
        <v>8494</v>
      </c>
    </row>
    <row r="2260" spans="1:4">
      <c r="A2260" s="2" t="s">
        <v>8495</v>
      </c>
      <c r="B2260" s="2" t="s">
        <v>8496</v>
      </c>
      <c r="C2260" s="2" t="s">
        <v>8497</v>
      </c>
      <c r="D2260" s="2" t="s">
        <v>8498</v>
      </c>
    </row>
    <row r="2261" spans="1:4">
      <c r="A2261" s="2" t="s">
        <v>8499</v>
      </c>
      <c r="B2261" s="2" t="s">
        <v>8500</v>
      </c>
      <c r="C2261" s="2" t="s">
        <v>8501</v>
      </c>
      <c r="D2261" s="2" t="s">
        <v>8502</v>
      </c>
    </row>
    <row r="2262" spans="1:4">
      <c r="A2262" s="2" t="s">
        <v>8503</v>
      </c>
      <c r="B2262" s="2" t="s">
        <v>8504</v>
      </c>
      <c r="C2262" s="2" t="s">
        <v>8505</v>
      </c>
      <c r="D2262" s="2" t="s">
        <v>8506</v>
      </c>
    </row>
    <row r="2263" spans="1:4">
      <c r="A2263" s="2" t="s">
        <v>8507</v>
      </c>
      <c r="B2263" s="2" t="s">
        <v>8508</v>
      </c>
      <c r="C2263" s="2" t="s">
        <v>8509</v>
      </c>
      <c r="D2263" s="2" t="s">
        <v>8510</v>
      </c>
    </row>
    <row r="2264" spans="1:4">
      <c r="A2264" s="2" t="s">
        <v>8511</v>
      </c>
      <c r="B2264" s="2" t="s">
        <v>8512</v>
      </c>
      <c r="C2264" s="2" t="s">
        <v>8513</v>
      </c>
      <c r="D2264" s="2" t="s">
        <v>8514</v>
      </c>
    </row>
    <row r="2265" spans="1:4">
      <c r="A2265" s="2" t="s">
        <v>8515</v>
      </c>
      <c r="B2265" s="2" t="s">
        <v>8516</v>
      </c>
      <c r="C2265" s="2" t="s">
        <v>8517</v>
      </c>
      <c r="D2265" s="2" t="s">
        <v>8518</v>
      </c>
    </row>
    <row r="2266" spans="1:4">
      <c r="A2266" s="2" t="s">
        <v>8519</v>
      </c>
      <c r="B2266" s="2" t="s">
        <v>8520</v>
      </c>
      <c r="C2266" s="2" t="s">
        <v>8521</v>
      </c>
      <c r="D2266" s="2" t="s">
        <v>8522</v>
      </c>
    </row>
    <row r="2267" spans="1:4">
      <c r="A2267" s="2" t="s">
        <v>8523</v>
      </c>
      <c r="B2267" s="2" t="s">
        <v>8524</v>
      </c>
      <c r="C2267" s="2" t="s">
        <v>8525</v>
      </c>
      <c r="D2267" s="2" t="s">
        <v>8522</v>
      </c>
    </row>
    <row r="2268" spans="1:4">
      <c r="A2268" s="2" t="s">
        <v>8526</v>
      </c>
      <c r="B2268" s="2" t="s">
        <v>8527</v>
      </c>
      <c r="C2268" s="2" t="s">
        <v>8528</v>
      </c>
      <c r="D2268" s="2" t="s">
        <v>8529</v>
      </c>
    </row>
    <row r="2269" spans="1:4">
      <c r="A2269" s="2" t="s">
        <v>8530</v>
      </c>
      <c r="B2269" s="2" t="s">
        <v>8531</v>
      </c>
      <c r="C2269" s="2" t="s">
        <v>8532</v>
      </c>
      <c r="D2269" s="2" t="s">
        <v>8533</v>
      </c>
    </row>
    <row r="2270" spans="1:4">
      <c r="A2270" s="2" t="s">
        <v>8534</v>
      </c>
      <c r="B2270" s="2" t="s">
        <v>8535</v>
      </c>
      <c r="C2270" s="2" t="s">
        <v>8536</v>
      </c>
      <c r="D2270" s="2" t="s">
        <v>8537</v>
      </c>
    </row>
    <row r="2271" spans="1:4">
      <c r="A2271" s="2" t="s">
        <v>8538</v>
      </c>
      <c r="B2271" s="2" t="s">
        <v>8539</v>
      </c>
      <c r="C2271" s="2" t="s">
        <v>8540</v>
      </c>
      <c r="D2271" s="2" t="s">
        <v>8541</v>
      </c>
    </row>
    <row r="2272" spans="1:4">
      <c r="A2272" s="2" t="s">
        <v>8538</v>
      </c>
      <c r="B2272" s="2" t="s">
        <v>8542</v>
      </c>
      <c r="C2272" s="2" t="s">
        <v>8540</v>
      </c>
      <c r="D2272" s="2" t="s">
        <v>8541</v>
      </c>
    </row>
    <row r="2273" spans="1:4">
      <c r="A2273" s="2" t="s">
        <v>8543</v>
      </c>
      <c r="B2273" s="2" t="s">
        <v>8544</v>
      </c>
      <c r="C2273" s="2" t="s">
        <v>8545</v>
      </c>
      <c r="D2273" s="2" t="s">
        <v>8546</v>
      </c>
    </row>
    <row r="2274" spans="1:4">
      <c r="A2274" s="2" t="s">
        <v>8547</v>
      </c>
      <c r="B2274" s="2" t="s">
        <v>8548</v>
      </c>
      <c r="C2274" s="2" t="s">
        <v>8549</v>
      </c>
      <c r="D2274" s="2" t="s">
        <v>8550</v>
      </c>
    </row>
    <row r="2275" spans="1:4">
      <c r="A2275" s="2" t="s">
        <v>8551</v>
      </c>
      <c r="B2275" s="2" t="s">
        <v>8552</v>
      </c>
      <c r="C2275" s="2" t="s">
        <v>8553</v>
      </c>
      <c r="D2275" s="2" t="s">
        <v>8550</v>
      </c>
    </row>
    <row r="2276" spans="1:4">
      <c r="A2276" s="2" t="s">
        <v>8554</v>
      </c>
      <c r="B2276" s="2" t="s">
        <v>8555</v>
      </c>
      <c r="C2276" s="2" t="s">
        <v>8556</v>
      </c>
      <c r="D2276" s="2" t="s">
        <v>8557</v>
      </c>
    </row>
    <row r="2277" spans="1:4">
      <c r="A2277" s="2" t="s">
        <v>8558</v>
      </c>
      <c r="B2277" s="2" t="s">
        <v>8559</v>
      </c>
      <c r="C2277" s="2" t="s">
        <v>8560</v>
      </c>
      <c r="D2277" s="2" t="s">
        <v>8561</v>
      </c>
    </row>
    <row r="2278" spans="1:4">
      <c r="A2278" s="2" t="s">
        <v>8562</v>
      </c>
      <c r="B2278" s="2" t="s">
        <v>8563</v>
      </c>
      <c r="C2278" s="2" t="s">
        <v>8564</v>
      </c>
      <c r="D2278" s="2" t="s">
        <v>8565</v>
      </c>
    </row>
    <row r="2279" spans="1:4">
      <c r="A2279" s="2" t="s">
        <v>8566</v>
      </c>
      <c r="B2279" s="2" t="s">
        <v>8567</v>
      </c>
      <c r="C2279" s="2" t="s">
        <v>8568</v>
      </c>
      <c r="D2279" s="2" t="s">
        <v>8565</v>
      </c>
    </row>
    <row r="2280" spans="1:4">
      <c r="A2280" s="2" t="s">
        <v>8569</v>
      </c>
      <c r="B2280" s="2" t="s">
        <v>8570</v>
      </c>
      <c r="C2280" s="2" t="s">
        <v>8571</v>
      </c>
      <c r="D2280" s="2" t="s">
        <v>8572</v>
      </c>
    </row>
    <row r="2281" spans="1:4">
      <c r="A2281" s="2" t="s">
        <v>8573</v>
      </c>
      <c r="B2281" s="2" t="s">
        <v>8574</v>
      </c>
      <c r="C2281" s="2" t="s">
        <v>8575</v>
      </c>
      <c r="D2281" s="2" t="s">
        <v>8576</v>
      </c>
    </row>
    <row r="2282" spans="1:4">
      <c r="A2282" s="2" t="s">
        <v>8577</v>
      </c>
      <c r="B2282" s="2" t="s">
        <v>8578</v>
      </c>
      <c r="C2282" s="2" t="s">
        <v>8579</v>
      </c>
      <c r="D2282" s="2" t="s">
        <v>8580</v>
      </c>
    </row>
    <row r="2283" spans="1:4">
      <c r="A2283" s="2" t="s">
        <v>8581</v>
      </c>
      <c r="B2283" s="2" t="s">
        <v>8582</v>
      </c>
      <c r="C2283" s="2" t="s">
        <v>8583</v>
      </c>
      <c r="D2283" s="2" t="s">
        <v>8584</v>
      </c>
    </row>
    <row r="2284" spans="1:4">
      <c r="A2284" s="2" t="s">
        <v>8581</v>
      </c>
      <c r="B2284" s="2" t="s">
        <v>8585</v>
      </c>
      <c r="C2284" s="2" t="s">
        <v>8583</v>
      </c>
      <c r="D2284" s="2" t="s">
        <v>8586</v>
      </c>
    </row>
    <row r="2285" spans="1:4">
      <c r="A2285" s="2" t="s">
        <v>8587</v>
      </c>
      <c r="B2285" s="2" t="s">
        <v>8588</v>
      </c>
      <c r="C2285" s="2" t="s">
        <v>8589</v>
      </c>
      <c r="D2285" s="2" t="s">
        <v>8590</v>
      </c>
    </row>
    <row r="2286" spans="1:4">
      <c r="A2286" s="2" t="s">
        <v>8591</v>
      </c>
      <c r="B2286" s="2" t="s">
        <v>8592</v>
      </c>
      <c r="C2286" s="2" t="s">
        <v>8593</v>
      </c>
      <c r="D2286" s="2" t="s">
        <v>8594</v>
      </c>
    </row>
    <row r="2287" spans="1:4">
      <c r="A2287" s="2" t="s">
        <v>8595</v>
      </c>
      <c r="B2287" s="2" t="s">
        <v>8596</v>
      </c>
      <c r="C2287" s="2" t="s">
        <v>8597</v>
      </c>
      <c r="D2287" s="2" t="s">
        <v>8594</v>
      </c>
    </row>
    <row r="2288" spans="1:4">
      <c r="A2288" s="2" t="s">
        <v>8598</v>
      </c>
      <c r="B2288" s="2" t="s">
        <v>8599</v>
      </c>
      <c r="C2288" s="2" t="s">
        <v>8600</v>
      </c>
      <c r="D2288" s="2" t="s">
        <v>8601</v>
      </c>
    </row>
    <row r="2289" spans="1:4">
      <c r="A2289" s="2" t="s">
        <v>8602</v>
      </c>
      <c r="B2289" s="2" t="s">
        <v>8603</v>
      </c>
      <c r="C2289" s="2" t="s">
        <v>8604</v>
      </c>
      <c r="D2289" s="2" t="s">
        <v>8605</v>
      </c>
    </row>
    <row r="2290" spans="1:4">
      <c r="A2290" s="2" t="s">
        <v>8606</v>
      </c>
      <c r="B2290" s="2" t="s">
        <v>8607</v>
      </c>
      <c r="C2290" s="2" t="s">
        <v>8608</v>
      </c>
      <c r="D2290" s="2" t="s">
        <v>8609</v>
      </c>
    </row>
    <row r="2291" spans="1:4">
      <c r="A2291" s="2" t="s">
        <v>8610</v>
      </c>
      <c r="B2291" s="2" t="s">
        <v>8611</v>
      </c>
      <c r="C2291" s="2" t="s">
        <v>8612</v>
      </c>
      <c r="D2291" s="2" t="s">
        <v>8613</v>
      </c>
    </row>
    <row r="2292" spans="1:4">
      <c r="A2292" s="2" t="s">
        <v>8614</v>
      </c>
      <c r="B2292" s="2" t="s">
        <v>8615</v>
      </c>
      <c r="C2292" s="2" t="s">
        <v>8616</v>
      </c>
      <c r="D2292" s="2" t="s">
        <v>8617</v>
      </c>
    </row>
    <row r="2293" spans="1:4">
      <c r="A2293" s="2" t="s">
        <v>8618</v>
      </c>
      <c r="B2293" s="2" t="s">
        <v>8619</v>
      </c>
      <c r="C2293" s="2" t="s">
        <v>8620</v>
      </c>
      <c r="D2293" s="2" t="s">
        <v>8621</v>
      </c>
    </row>
    <row r="2294" spans="1:4">
      <c r="A2294" s="2" t="s">
        <v>8622</v>
      </c>
      <c r="B2294" s="2" t="s">
        <v>8623</v>
      </c>
      <c r="C2294" s="2" t="s">
        <v>8624</v>
      </c>
      <c r="D2294" s="2" t="s">
        <v>8625</v>
      </c>
    </row>
    <row r="2295" spans="1:4">
      <c r="A2295" s="2" t="s">
        <v>8626</v>
      </c>
      <c r="B2295" s="2" t="s">
        <v>8627</v>
      </c>
      <c r="C2295" s="2" t="s">
        <v>8628</v>
      </c>
      <c r="D2295" s="2" t="s">
        <v>8629</v>
      </c>
    </row>
    <row r="2296" spans="1:4">
      <c r="A2296" s="2" t="s">
        <v>8630</v>
      </c>
      <c r="B2296" s="2" t="s">
        <v>8631</v>
      </c>
      <c r="C2296" s="2" t="s">
        <v>8632</v>
      </c>
      <c r="D2296" s="2" t="s">
        <v>8633</v>
      </c>
    </row>
    <row r="2297" spans="1:4">
      <c r="A2297" s="2" t="s">
        <v>8634</v>
      </c>
      <c r="B2297" s="2" t="s">
        <v>8635</v>
      </c>
      <c r="C2297" s="2" t="s">
        <v>8636</v>
      </c>
      <c r="D2297" s="2" t="s">
        <v>8637</v>
      </c>
    </row>
    <row r="2298" spans="1:4">
      <c r="A2298" s="2" t="s">
        <v>8638</v>
      </c>
      <c r="B2298" s="2" t="s">
        <v>8639</v>
      </c>
      <c r="C2298" s="2" t="s">
        <v>8640</v>
      </c>
      <c r="D2298" s="2" t="s">
        <v>8637</v>
      </c>
    </row>
    <row r="2299" spans="1:4">
      <c r="A2299" s="2" t="s">
        <v>8641</v>
      </c>
      <c r="B2299" s="2" t="s">
        <v>8642</v>
      </c>
      <c r="C2299" s="2" t="s">
        <v>8643</v>
      </c>
      <c r="D2299" s="2" t="s">
        <v>8644</v>
      </c>
    </row>
    <row r="2300" spans="1:4">
      <c r="A2300" s="2" t="s">
        <v>8645</v>
      </c>
      <c r="B2300" s="2" t="s">
        <v>8646</v>
      </c>
      <c r="C2300" s="2" t="s">
        <v>8647</v>
      </c>
      <c r="D2300" s="2" t="s">
        <v>8644</v>
      </c>
    </row>
    <row r="2301" spans="1:4">
      <c r="A2301" s="2" t="s">
        <v>8648</v>
      </c>
      <c r="B2301" s="2" t="s">
        <v>8649</v>
      </c>
      <c r="C2301" s="2" t="s">
        <v>8650</v>
      </c>
      <c r="D2301" s="2" t="s">
        <v>8651</v>
      </c>
    </row>
    <row r="2302" spans="1:4">
      <c r="A2302" s="2" t="s">
        <v>8652</v>
      </c>
      <c r="B2302" s="2" t="s">
        <v>8653</v>
      </c>
      <c r="C2302" s="2" t="s">
        <v>8654</v>
      </c>
      <c r="D2302" s="2" t="s">
        <v>8655</v>
      </c>
    </row>
    <row r="2303" spans="1:4">
      <c r="A2303" s="2" t="s">
        <v>8656</v>
      </c>
      <c r="B2303" s="2" t="s">
        <v>8657</v>
      </c>
      <c r="C2303" s="2" t="s">
        <v>153</v>
      </c>
      <c r="D2303" s="2" t="s">
        <v>8655</v>
      </c>
    </row>
    <row r="2304" spans="1:4">
      <c r="A2304" s="2" t="s">
        <v>8658</v>
      </c>
      <c r="B2304" s="2" t="s">
        <v>8659</v>
      </c>
      <c r="C2304" s="2" t="s">
        <v>8660</v>
      </c>
      <c r="D2304" s="2" t="s">
        <v>8661</v>
      </c>
    </row>
    <row r="2305" spans="1:4">
      <c r="A2305" s="2" t="s">
        <v>8662</v>
      </c>
      <c r="B2305" s="2" t="s">
        <v>8663</v>
      </c>
      <c r="C2305" s="2" t="s">
        <v>8664</v>
      </c>
      <c r="D2305" s="2" t="s">
        <v>8661</v>
      </c>
    </row>
    <row r="2306" spans="1:4">
      <c r="A2306" s="2" t="s">
        <v>8665</v>
      </c>
      <c r="B2306" s="2" t="s">
        <v>8666</v>
      </c>
      <c r="C2306" s="2" t="s">
        <v>8667</v>
      </c>
      <c r="D2306" s="2" t="s">
        <v>8668</v>
      </c>
    </row>
    <row r="2307" spans="1:4">
      <c r="A2307" s="2" t="s">
        <v>8669</v>
      </c>
      <c r="B2307" s="2" t="s">
        <v>8670</v>
      </c>
      <c r="C2307" s="2" t="s">
        <v>8671</v>
      </c>
      <c r="D2307" s="2" t="s">
        <v>8672</v>
      </c>
    </row>
    <row r="2308" spans="1:4">
      <c r="A2308" s="2" t="s">
        <v>8673</v>
      </c>
      <c r="B2308" s="2" t="s">
        <v>8674</v>
      </c>
      <c r="C2308" s="2" t="s">
        <v>8675</v>
      </c>
      <c r="D2308" s="2" t="s">
        <v>8676</v>
      </c>
    </row>
    <row r="2309" spans="1:4">
      <c r="A2309" s="2" t="s">
        <v>8677</v>
      </c>
      <c r="B2309" s="2" t="s">
        <v>8678</v>
      </c>
      <c r="C2309" s="2" t="s">
        <v>8679</v>
      </c>
      <c r="D2309" s="2" t="s">
        <v>8680</v>
      </c>
    </row>
    <row r="2310" spans="1:4">
      <c r="A2310" s="2" t="s">
        <v>8681</v>
      </c>
      <c r="B2310" s="2" t="s">
        <v>8682</v>
      </c>
      <c r="C2310" s="2" t="s">
        <v>153</v>
      </c>
      <c r="D2310" s="2" t="s">
        <v>8683</v>
      </c>
    </row>
    <row r="2311" spans="1:4">
      <c r="A2311" s="2" t="s">
        <v>8684</v>
      </c>
      <c r="B2311" s="2" t="s">
        <v>8685</v>
      </c>
      <c r="C2311" s="2" t="s">
        <v>8686</v>
      </c>
      <c r="D2311" s="2" t="s">
        <v>8687</v>
      </c>
    </row>
    <row r="2312" spans="1:4">
      <c r="A2312" s="2" t="s">
        <v>8688</v>
      </c>
      <c r="B2312" s="2" t="s">
        <v>8689</v>
      </c>
      <c r="C2312" s="2" t="s">
        <v>8690</v>
      </c>
      <c r="D2312" s="2" t="s">
        <v>8691</v>
      </c>
    </row>
    <row r="2313" spans="1:4">
      <c r="A2313" s="2" t="s">
        <v>8692</v>
      </c>
      <c r="B2313" s="2" t="s">
        <v>8693</v>
      </c>
      <c r="C2313" s="2" t="s">
        <v>8694</v>
      </c>
      <c r="D2313" s="2" t="s">
        <v>8695</v>
      </c>
    </row>
    <row r="2314" spans="1:4">
      <c r="A2314" s="2" t="s">
        <v>8696</v>
      </c>
      <c r="B2314" s="2" t="s">
        <v>8697</v>
      </c>
      <c r="C2314" s="2" t="s">
        <v>8698</v>
      </c>
      <c r="D2314" s="2" t="s">
        <v>8699</v>
      </c>
    </row>
    <row r="2315" spans="1:4">
      <c r="A2315" s="2" t="s">
        <v>8700</v>
      </c>
      <c r="B2315" s="2" t="s">
        <v>8701</v>
      </c>
      <c r="C2315" s="2" t="s">
        <v>8702</v>
      </c>
      <c r="D2315" s="2" t="s">
        <v>8703</v>
      </c>
    </row>
    <row r="2316" spans="1:4">
      <c r="A2316" s="2" t="s">
        <v>8704</v>
      </c>
      <c r="B2316" s="2" t="s">
        <v>8705</v>
      </c>
      <c r="C2316" s="2" t="s">
        <v>8706</v>
      </c>
      <c r="D2316" s="2" t="s">
        <v>8703</v>
      </c>
    </row>
    <row r="2317" spans="1:4">
      <c r="A2317" s="2" t="s">
        <v>8707</v>
      </c>
      <c r="B2317" s="2" t="s">
        <v>8708</v>
      </c>
      <c r="C2317" s="2" t="s">
        <v>8709</v>
      </c>
      <c r="D2317" s="2" t="s">
        <v>8710</v>
      </c>
    </row>
    <row r="2318" spans="1:4">
      <c r="A2318" s="2" t="s">
        <v>8711</v>
      </c>
      <c r="B2318" s="2" t="s">
        <v>8712</v>
      </c>
      <c r="C2318" s="2" t="s">
        <v>8713</v>
      </c>
      <c r="D2318" s="2" t="s">
        <v>8714</v>
      </c>
    </row>
    <row r="2319" spans="1:4">
      <c r="A2319" s="2" t="s">
        <v>8715</v>
      </c>
      <c r="B2319" s="2" t="s">
        <v>8716</v>
      </c>
      <c r="C2319" s="2" t="s">
        <v>8717</v>
      </c>
      <c r="D2319" s="2" t="s">
        <v>8718</v>
      </c>
    </row>
    <row r="2320" spans="1:4">
      <c r="A2320" s="2" t="s">
        <v>8719</v>
      </c>
      <c r="B2320" s="2" t="s">
        <v>8720</v>
      </c>
      <c r="C2320" s="2" t="s">
        <v>8721</v>
      </c>
      <c r="D2320" s="2" t="s">
        <v>8718</v>
      </c>
    </row>
    <row r="2321" spans="1:4">
      <c r="A2321" s="2" t="s">
        <v>8722</v>
      </c>
      <c r="B2321" s="2" t="s">
        <v>8723</v>
      </c>
      <c r="C2321" s="2" t="s">
        <v>8724</v>
      </c>
      <c r="D2321" s="2" t="s">
        <v>8725</v>
      </c>
    </row>
    <row r="2322" spans="1:4">
      <c r="A2322" s="2" t="s">
        <v>8726</v>
      </c>
      <c r="B2322" s="2" t="s">
        <v>8727</v>
      </c>
      <c r="C2322" s="2" t="s">
        <v>8728</v>
      </c>
      <c r="D2322" s="2" t="s">
        <v>8725</v>
      </c>
    </row>
    <row r="2323" spans="1:4">
      <c r="A2323" s="2" t="s">
        <v>8729</v>
      </c>
      <c r="B2323" s="2" t="s">
        <v>8730</v>
      </c>
      <c r="C2323" s="2" t="s">
        <v>8731</v>
      </c>
      <c r="D2323" s="2" t="s">
        <v>8732</v>
      </c>
    </row>
    <row r="2324" spans="1:4">
      <c r="A2324" s="2" t="s">
        <v>8733</v>
      </c>
      <c r="B2324" s="2" t="s">
        <v>8734</v>
      </c>
      <c r="C2324" s="2" t="s">
        <v>8735</v>
      </c>
      <c r="D2324" s="2" t="s">
        <v>8736</v>
      </c>
    </row>
    <row r="2325" spans="1:4">
      <c r="A2325" s="2" t="s">
        <v>8737</v>
      </c>
      <c r="B2325" s="2" t="s">
        <v>8738</v>
      </c>
      <c r="C2325" s="2" t="s">
        <v>8739</v>
      </c>
      <c r="D2325" s="2" t="s">
        <v>8740</v>
      </c>
    </row>
    <row r="2326" spans="1:4">
      <c r="A2326" s="2" t="s">
        <v>8741</v>
      </c>
      <c r="B2326" s="2" t="s">
        <v>8742</v>
      </c>
      <c r="C2326" s="2" t="s">
        <v>8743</v>
      </c>
      <c r="D2326" s="2" t="s">
        <v>8744</v>
      </c>
    </row>
    <row r="2327" spans="1:4">
      <c r="A2327" s="2" t="s">
        <v>8745</v>
      </c>
      <c r="B2327" s="2" t="s">
        <v>8746</v>
      </c>
      <c r="C2327" s="2" t="s">
        <v>8747</v>
      </c>
      <c r="D2327" s="2" t="s">
        <v>8748</v>
      </c>
    </row>
    <row r="2328" spans="1:4">
      <c r="A2328" s="2" t="s">
        <v>8749</v>
      </c>
      <c r="B2328" s="2" t="s">
        <v>8750</v>
      </c>
      <c r="C2328" s="2" t="s">
        <v>8751</v>
      </c>
      <c r="D2328" s="2" t="s">
        <v>8752</v>
      </c>
    </row>
    <row r="2329" spans="1:4">
      <c r="A2329" s="2" t="s">
        <v>8753</v>
      </c>
      <c r="B2329" s="2" t="s">
        <v>8754</v>
      </c>
      <c r="C2329" s="2" t="s">
        <v>8755</v>
      </c>
      <c r="D2329" s="2" t="s">
        <v>8756</v>
      </c>
    </row>
    <row r="2330" spans="1:4">
      <c r="A2330" s="2" t="s">
        <v>8757</v>
      </c>
      <c r="B2330" s="2" t="s">
        <v>8758</v>
      </c>
      <c r="C2330" s="2" t="s">
        <v>8759</v>
      </c>
      <c r="D2330" s="2" t="s">
        <v>8760</v>
      </c>
    </row>
    <row r="2331" spans="1:4">
      <c r="A2331" s="2" t="s">
        <v>3771</v>
      </c>
      <c r="B2331" s="2" t="s">
        <v>8761</v>
      </c>
      <c r="C2331" s="2" t="s">
        <v>8762</v>
      </c>
      <c r="D2331" s="2" t="s">
        <v>8763</v>
      </c>
    </row>
    <row r="2332" spans="1:4">
      <c r="A2332" s="2" t="s">
        <v>8764</v>
      </c>
      <c r="B2332" s="2" t="s">
        <v>8765</v>
      </c>
      <c r="C2332" s="2" t="s">
        <v>8766</v>
      </c>
      <c r="D2332" s="2" t="s">
        <v>8763</v>
      </c>
    </row>
    <row r="2333" spans="1:4">
      <c r="A2333" s="2" t="s">
        <v>8767</v>
      </c>
      <c r="B2333" s="2" t="s">
        <v>8768</v>
      </c>
      <c r="C2333" s="2" t="s">
        <v>8769</v>
      </c>
      <c r="D2333" s="2" t="s">
        <v>8770</v>
      </c>
    </row>
    <row r="2334" spans="1:4">
      <c r="A2334" s="2" t="s">
        <v>8771</v>
      </c>
      <c r="B2334" s="2" t="s">
        <v>8772</v>
      </c>
      <c r="C2334" s="2" t="s">
        <v>8773</v>
      </c>
      <c r="D2334" s="2" t="s">
        <v>8774</v>
      </c>
    </row>
    <row r="2335" spans="1:4">
      <c r="A2335" s="2" t="s">
        <v>8775</v>
      </c>
      <c r="B2335" s="2" t="s">
        <v>8776</v>
      </c>
      <c r="C2335" s="2" t="s">
        <v>8777</v>
      </c>
      <c r="D2335" s="2" t="s">
        <v>8778</v>
      </c>
    </row>
    <row r="2336" spans="1:4">
      <c r="A2336" s="2" t="s">
        <v>8779</v>
      </c>
      <c r="B2336" s="2" t="s">
        <v>8780</v>
      </c>
      <c r="C2336" s="2" t="s">
        <v>8781</v>
      </c>
      <c r="D2336" s="2" t="s">
        <v>8782</v>
      </c>
    </row>
    <row r="2337" spans="1:4">
      <c r="A2337" s="2" t="s">
        <v>8783</v>
      </c>
      <c r="B2337" s="2" t="s">
        <v>8784</v>
      </c>
      <c r="C2337" s="2" t="s">
        <v>8785</v>
      </c>
      <c r="D2337" s="2" t="s">
        <v>8786</v>
      </c>
    </row>
    <row r="2338" spans="1:4">
      <c r="A2338" s="2" t="s">
        <v>8787</v>
      </c>
      <c r="B2338" s="2" t="s">
        <v>8788</v>
      </c>
      <c r="C2338" s="2" t="s">
        <v>8789</v>
      </c>
      <c r="D2338" s="2" t="s">
        <v>8790</v>
      </c>
    </row>
    <row r="2339" spans="1:4">
      <c r="A2339" s="2" t="s">
        <v>8791</v>
      </c>
      <c r="B2339" s="2" t="s">
        <v>8792</v>
      </c>
      <c r="C2339" s="2" t="s">
        <v>8793</v>
      </c>
      <c r="D2339" s="2" t="s">
        <v>8790</v>
      </c>
    </row>
    <row r="2340" spans="1:4">
      <c r="A2340" s="2" t="s">
        <v>8794</v>
      </c>
      <c r="B2340" s="2" t="s">
        <v>8795</v>
      </c>
      <c r="C2340" s="2" t="s">
        <v>8796</v>
      </c>
      <c r="D2340" s="2" t="s">
        <v>8797</v>
      </c>
    </row>
    <row r="2341" spans="1:4">
      <c r="A2341" s="2" t="s">
        <v>8798</v>
      </c>
      <c r="B2341" s="2" t="s">
        <v>8799</v>
      </c>
      <c r="C2341" s="2" t="s">
        <v>8796</v>
      </c>
      <c r="D2341" s="2" t="s">
        <v>8797</v>
      </c>
    </row>
    <row r="2342" spans="1:4">
      <c r="A2342" s="2" t="s">
        <v>8800</v>
      </c>
      <c r="B2342" s="2" t="s">
        <v>8801</v>
      </c>
      <c r="C2342" s="2" t="s">
        <v>8802</v>
      </c>
      <c r="D2342" s="2" t="s">
        <v>8803</v>
      </c>
    </row>
    <row r="2343" spans="1:4">
      <c r="A2343" s="2" t="s">
        <v>153</v>
      </c>
      <c r="B2343" s="2" t="s">
        <v>8804</v>
      </c>
      <c r="C2343" s="2" t="s">
        <v>8805</v>
      </c>
      <c r="D2343" s="2" t="s">
        <v>8806</v>
      </c>
    </row>
    <row r="2344" spans="1:4">
      <c r="A2344" s="2" t="s">
        <v>8807</v>
      </c>
      <c r="B2344" s="2" t="s">
        <v>8808</v>
      </c>
      <c r="C2344" s="2" t="s">
        <v>8809</v>
      </c>
      <c r="D2344" s="2" t="s">
        <v>8810</v>
      </c>
    </row>
    <row r="2345" spans="1:4">
      <c r="A2345" s="2" t="s">
        <v>1520</v>
      </c>
      <c r="B2345" s="2" t="s">
        <v>8811</v>
      </c>
      <c r="C2345" s="2" t="s">
        <v>8812</v>
      </c>
      <c r="D2345" s="2" t="s">
        <v>8813</v>
      </c>
    </row>
    <row r="2346" spans="1:4">
      <c r="A2346" s="2" t="s">
        <v>8814</v>
      </c>
      <c r="B2346" s="2" t="s">
        <v>8815</v>
      </c>
      <c r="C2346" s="2" t="s">
        <v>8816</v>
      </c>
      <c r="D2346" s="2" t="s">
        <v>8817</v>
      </c>
    </row>
    <row r="2347" spans="1:4">
      <c r="A2347" s="2" t="s">
        <v>8818</v>
      </c>
      <c r="B2347" s="2" t="s">
        <v>8819</v>
      </c>
      <c r="C2347" s="2" t="s">
        <v>8820</v>
      </c>
      <c r="D2347" s="2" t="s">
        <v>8821</v>
      </c>
    </row>
    <row r="2348" spans="1:4">
      <c r="A2348" s="2" t="s">
        <v>8822</v>
      </c>
      <c r="B2348" s="2" t="s">
        <v>8823</v>
      </c>
      <c r="C2348" s="2" t="s">
        <v>8824</v>
      </c>
      <c r="D2348" s="2" t="s">
        <v>8825</v>
      </c>
    </row>
    <row r="2349" spans="1:4">
      <c r="A2349" s="2" t="s">
        <v>8826</v>
      </c>
      <c r="B2349" s="2" t="s">
        <v>8827</v>
      </c>
      <c r="C2349" s="2" t="s">
        <v>8828</v>
      </c>
      <c r="D2349" s="2" t="s">
        <v>8829</v>
      </c>
    </row>
    <row r="2350" spans="1:4">
      <c r="A2350" s="2" t="s">
        <v>8830</v>
      </c>
      <c r="B2350" s="2" t="s">
        <v>8831</v>
      </c>
      <c r="C2350" s="2" t="s">
        <v>8832</v>
      </c>
      <c r="D2350" s="2" t="s">
        <v>8833</v>
      </c>
    </row>
    <row r="2351" spans="1:4">
      <c r="A2351" s="2" t="s">
        <v>8834</v>
      </c>
      <c r="B2351" s="2" t="s">
        <v>8835</v>
      </c>
      <c r="C2351" s="2" t="s">
        <v>8836</v>
      </c>
      <c r="D2351" s="2" t="s">
        <v>8837</v>
      </c>
    </row>
    <row r="2352" spans="1:4">
      <c r="A2352" s="2" t="s">
        <v>8838</v>
      </c>
      <c r="B2352" s="2" t="s">
        <v>8839</v>
      </c>
      <c r="C2352" s="2" t="s">
        <v>8840</v>
      </c>
      <c r="D2352" s="2" t="s">
        <v>8841</v>
      </c>
    </row>
    <row r="2353" spans="1:4">
      <c r="A2353" s="2" t="s">
        <v>3531</v>
      </c>
      <c r="B2353" s="2" t="s">
        <v>8842</v>
      </c>
      <c r="C2353" s="2" t="s">
        <v>8843</v>
      </c>
      <c r="D2353" s="2" t="s">
        <v>8844</v>
      </c>
    </row>
    <row r="2354" spans="1:4">
      <c r="A2354" s="2" t="s">
        <v>8845</v>
      </c>
      <c r="B2354" s="2" t="s">
        <v>8846</v>
      </c>
      <c r="C2354" s="2" t="s">
        <v>8847</v>
      </c>
      <c r="D2354" s="2" t="s">
        <v>8848</v>
      </c>
    </row>
    <row r="2355" spans="1:4">
      <c r="A2355" s="2" t="s">
        <v>8849</v>
      </c>
      <c r="B2355" s="2" t="s">
        <v>8850</v>
      </c>
      <c r="C2355" s="2" t="s">
        <v>8851</v>
      </c>
      <c r="D2355" s="2" t="s">
        <v>8852</v>
      </c>
    </row>
    <row r="2356" spans="1:4">
      <c r="A2356" s="2" t="s">
        <v>8853</v>
      </c>
      <c r="B2356" s="2" t="s">
        <v>8854</v>
      </c>
      <c r="C2356" s="2" t="s">
        <v>8855</v>
      </c>
      <c r="D2356" s="2" t="s">
        <v>8856</v>
      </c>
    </row>
    <row r="2357" spans="1:4">
      <c r="A2357" s="2" t="s">
        <v>8857</v>
      </c>
      <c r="B2357" s="2" t="s">
        <v>8858</v>
      </c>
      <c r="C2357" s="2" t="s">
        <v>8859</v>
      </c>
      <c r="D2357" s="2" t="s">
        <v>8860</v>
      </c>
    </row>
    <row r="2358" spans="1:4">
      <c r="A2358" s="2" t="s">
        <v>3476</v>
      </c>
      <c r="B2358" s="2" t="s">
        <v>8861</v>
      </c>
      <c r="C2358" s="2" t="s">
        <v>8862</v>
      </c>
      <c r="D2358" s="2" t="s">
        <v>8863</v>
      </c>
    </row>
    <row r="2359" spans="1:4">
      <c r="A2359" s="2" t="s">
        <v>8864</v>
      </c>
      <c r="B2359" s="2" t="s">
        <v>8865</v>
      </c>
      <c r="C2359" s="2" t="s">
        <v>8866</v>
      </c>
      <c r="D2359" s="2" t="s">
        <v>8867</v>
      </c>
    </row>
    <row r="2360" spans="1:4">
      <c r="A2360" s="2" t="s">
        <v>8868</v>
      </c>
      <c r="B2360" s="2" t="s">
        <v>8869</v>
      </c>
      <c r="C2360" s="2" t="s">
        <v>8870</v>
      </c>
      <c r="D2360" s="2" t="s">
        <v>8871</v>
      </c>
    </row>
    <row r="2361" spans="1:4">
      <c r="A2361" s="2" t="s">
        <v>8872</v>
      </c>
      <c r="B2361" s="2" t="s">
        <v>8873</v>
      </c>
      <c r="C2361" s="2" t="s">
        <v>8874</v>
      </c>
      <c r="D2361" s="2" t="s">
        <v>8875</v>
      </c>
    </row>
    <row r="2362" spans="1:4">
      <c r="A2362" s="2" t="s">
        <v>8876</v>
      </c>
      <c r="B2362" s="2" t="s">
        <v>8877</v>
      </c>
      <c r="C2362" s="2" t="s">
        <v>8878</v>
      </c>
      <c r="D2362" s="2" t="s">
        <v>8879</v>
      </c>
    </row>
    <row r="2363" spans="1:4">
      <c r="A2363" s="2" t="s">
        <v>8880</v>
      </c>
      <c r="B2363" s="2" t="s">
        <v>8881</v>
      </c>
      <c r="C2363" s="2" t="s">
        <v>8882</v>
      </c>
      <c r="D2363" s="2" t="s">
        <v>8879</v>
      </c>
    </row>
    <row r="2364" spans="1:4">
      <c r="A2364" s="2" t="s">
        <v>8883</v>
      </c>
      <c r="B2364" s="2" t="s">
        <v>8884</v>
      </c>
      <c r="C2364" s="2" t="s">
        <v>8885</v>
      </c>
      <c r="D2364" s="2" t="s">
        <v>8886</v>
      </c>
    </row>
    <row r="2365" spans="1:4">
      <c r="A2365" s="2" t="s">
        <v>8887</v>
      </c>
      <c r="B2365" s="2" t="s">
        <v>8888</v>
      </c>
      <c r="C2365" s="2" t="s">
        <v>8889</v>
      </c>
      <c r="D2365" s="2" t="s">
        <v>8890</v>
      </c>
    </row>
    <row r="2366" spans="1:4">
      <c r="A2366" s="2" t="s">
        <v>8891</v>
      </c>
      <c r="B2366" s="2" t="s">
        <v>8892</v>
      </c>
      <c r="C2366" s="2" t="s">
        <v>8893</v>
      </c>
      <c r="D2366" s="2" t="s">
        <v>8890</v>
      </c>
    </row>
    <row r="2367" spans="1:4">
      <c r="A2367" s="2" t="s">
        <v>8894</v>
      </c>
      <c r="B2367" s="2" t="s">
        <v>8895</v>
      </c>
      <c r="C2367" s="2" t="s">
        <v>8896</v>
      </c>
      <c r="D2367" s="2" t="s">
        <v>8897</v>
      </c>
    </row>
    <row r="2368" spans="1:4">
      <c r="A2368" s="2" t="s">
        <v>8898</v>
      </c>
      <c r="B2368" s="2" t="s">
        <v>8899</v>
      </c>
      <c r="C2368" s="2" t="s">
        <v>8900</v>
      </c>
      <c r="D2368" s="2" t="s">
        <v>8901</v>
      </c>
    </row>
    <row r="2369" spans="1:4">
      <c r="A2369" s="2" t="s">
        <v>8902</v>
      </c>
      <c r="B2369" s="2" t="s">
        <v>8903</v>
      </c>
      <c r="C2369" s="2" t="s">
        <v>153</v>
      </c>
      <c r="D2369" s="2" t="s">
        <v>8904</v>
      </c>
    </row>
    <row r="2370" spans="1:4">
      <c r="A2370" s="2" t="s">
        <v>8905</v>
      </c>
      <c r="B2370" s="2" t="s">
        <v>8906</v>
      </c>
      <c r="C2370" s="2" t="s">
        <v>8907</v>
      </c>
      <c r="D2370" s="2" t="s">
        <v>8908</v>
      </c>
    </row>
    <row r="2371" spans="1:4">
      <c r="A2371" s="2" t="s">
        <v>8909</v>
      </c>
      <c r="B2371" s="2" t="s">
        <v>8910</v>
      </c>
      <c r="C2371" s="2" t="s">
        <v>8911</v>
      </c>
      <c r="D2371" s="2" t="s">
        <v>8908</v>
      </c>
    </row>
    <row r="2372" spans="1:4">
      <c r="A2372" s="2" t="s">
        <v>8912</v>
      </c>
      <c r="B2372" s="2" t="s">
        <v>8913</v>
      </c>
      <c r="C2372" s="2" t="s">
        <v>8914</v>
      </c>
      <c r="D2372" s="2" t="s">
        <v>8915</v>
      </c>
    </row>
    <row r="2373" spans="1:4">
      <c r="A2373" s="2" t="s">
        <v>8916</v>
      </c>
      <c r="B2373" s="2" t="s">
        <v>8917</v>
      </c>
      <c r="C2373" s="2" t="s">
        <v>8918</v>
      </c>
      <c r="D2373" s="2" t="s">
        <v>8919</v>
      </c>
    </row>
    <row r="2374" spans="1:4">
      <c r="A2374" s="2" t="s">
        <v>8920</v>
      </c>
      <c r="B2374" s="2" t="s">
        <v>8921</v>
      </c>
      <c r="C2374" s="2" t="s">
        <v>8922</v>
      </c>
      <c r="D2374" s="2" t="s">
        <v>8923</v>
      </c>
    </row>
    <row r="2375" spans="1:4">
      <c r="A2375" s="2" t="s">
        <v>8924</v>
      </c>
      <c r="B2375" s="2" t="s">
        <v>8925</v>
      </c>
      <c r="C2375" s="2" t="s">
        <v>8926</v>
      </c>
      <c r="D2375" s="2" t="s">
        <v>8927</v>
      </c>
    </row>
    <row r="2376" spans="1:4">
      <c r="A2376" s="2" t="s">
        <v>8928</v>
      </c>
      <c r="B2376" s="2" t="s">
        <v>8929</v>
      </c>
      <c r="C2376" s="2" t="s">
        <v>8930</v>
      </c>
      <c r="D2376" s="2" t="s">
        <v>8931</v>
      </c>
    </row>
    <row r="2377" spans="1:4">
      <c r="A2377" s="2" t="s">
        <v>8932</v>
      </c>
      <c r="B2377" s="2" t="s">
        <v>8933</v>
      </c>
      <c r="C2377" s="2" t="s">
        <v>8934</v>
      </c>
      <c r="D2377" s="2" t="s">
        <v>8935</v>
      </c>
    </row>
    <row r="2378" spans="1:4">
      <c r="A2378" s="2" t="s">
        <v>8936</v>
      </c>
      <c r="B2378" s="2" t="s">
        <v>8937</v>
      </c>
      <c r="C2378" s="2" t="s">
        <v>8938</v>
      </c>
      <c r="D2378" s="2" t="s">
        <v>8939</v>
      </c>
    </row>
    <row r="2379" spans="1:4">
      <c r="A2379" s="2" t="s">
        <v>8940</v>
      </c>
      <c r="B2379" s="2" t="s">
        <v>8941</v>
      </c>
      <c r="C2379" s="2" t="s">
        <v>8942</v>
      </c>
      <c r="D2379" s="2" t="s">
        <v>8943</v>
      </c>
    </row>
    <row r="2380" spans="1:4">
      <c r="A2380" s="2" t="s">
        <v>8944</v>
      </c>
      <c r="B2380" s="2" t="s">
        <v>8945</v>
      </c>
      <c r="C2380" s="2" t="s">
        <v>8946</v>
      </c>
      <c r="D2380" s="2" t="s">
        <v>8947</v>
      </c>
    </row>
    <row r="2381" spans="1:4">
      <c r="A2381" s="2" t="s">
        <v>8948</v>
      </c>
      <c r="B2381" s="2" t="s">
        <v>8949</v>
      </c>
      <c r="C2381" s="2" t="s">
        <v>8950</v>
      </c>
      <c r="D2381" s="2" t="s">
        <v>8951</v>
      </c>
    </row>
    <row r="2382" spans="1:4">
      <c r="A2382" s="2" t="s">
        <v>8952</v>
      </c>
      <c r="B2382" s="2" t="s">
        <v>8953</v>
      </c>
      <c r="C2382" s="2" t="s">
        <v>8954</v>
      </c>
      <c r="D2382" s="2" t="s">
        <v>8955</v>
      </c>
    </row>
    <row r="2383" spans="1:4">
      <c r="A2383" s="2" t="s">
        <v>8956</v>
      </c>
      <c r="B2383" s="2" t="s">
        <v>8957</v>
      </c>
      <c r="C2383" s="2" t="s">
        <v>8958</v>
      </c>
      <c r="D2383" s="2" t="s">
        <v>8959</v>
      </c>
    </row>
    <row r="2384" spans="1:4">
      <c r="A2384" s="2" t="s">
        <v>8960</v>
      </c>
      <c r="B2384" s="2" t="s">
        <v>8961</v>
      </c>
      <c r="C2384" s="2" t="s">
        <v>8962</v>
      </c>
      <c r="D2384" s="2" t="s">
        <v>8959</v>
      </c>
    </row>
    <row r="2385" spans="1:4">
      <c r="A2385" s="2" t="s">
        <v>8963</v>
      </c>
      <c r="B2385" s="2" t="s">
        <v>8964</v>
      </c>
      <c r="C2385" s="2" t="s">
        <v>8965</v>
      </c>
      <c r="D2385" s="2" t="s">
        <v>8966</v>
      </c>
    </row>
    <row r="2386" spans="1:4">
      <c r="A2386" s="2" t="s">
        <v>8967</v>
      </c>
      <c r="B2386" s="2" t="s">
        <v>8968</v>
      </c>
      <c r="C2386" s="2" t="s">
        <v>8969</v>
      </c>
      <c r="D2386" s="2" t="s">
        <v>8970</v>
      </c>
    </row>
    <row r="2387" spans="1:4">
      <c r="A2387" s="2" t="s">
        <v>8971</v>
      </c>
      <c r="B2387" s="2" t="s">
        <v>8972</v>
      </c>
      <c r="C2387" s="2" t="s">
        <v>8973</v>
      </c>
      <c r="D2387" s="2" t="s">
        <v>8974</v>
      </c>
    </row>
    <row r="2388" spans="1:4">
      <c r="A2388" s="2" t="s">
        <v>8975</v>
      </c>
      <c r="B2388" s="2" t="s">
        <v>8976</v>
      </c>
      <c r="C2388" s="2" t="s">
        <v>8977</v>
      </c>
      <c r="D2388" s="2" t="s">
        <v>8978</v>
      </c>
    </row>
    <row r="2389" spans="1:4">
      <c r="A2389" s="2" t="s">
        <v>8979</v>
      </c>
      <c r="B2389" s="2" t="s">
        <v>8980</v>
      </c>
      <c r="C2389" s="2" t="s">
        <v>8981</v>
      </c>
      <c r="D2389" s="2" t="s">
        <v>8978</v>
      </c>
    </row>
    <row r="2390" spans="1:4">
      <c r="A2390" s="2" t="s">
        <v>8982</v>
      </c>
      <c r="B2390" s="2" t="s">
        <v>8983</v>
      </c>
      <c r="C2390" s="2" t="s">
        <v>8984</v>
      </c>
      <c r="D2390" s="2" t="s">
        <v>8985</v>
      </c>
    </row>
    <row r="2391" spans="1:4">
      <c r="A2391" s="2" t="s">
        <v>8986</v>
      </c>
      <c r="B2391" s="2" t="s">
        <v>8987</v>
      </c>
      <c r="C2391" s="2" t="s">
        <v>8988</v>
      </c>
      <c r="D2391" s="2" t="s">
        <v>8989</v>
      </c>
    </row>
    <row r="2392" spans="1:4">
      <c r="A2392" s="2" t="s">
        <v>8990</v>
      </c>
      <c r="B2392" s="2" t="s">
        <v>8991</v>
      </c>
      <c r="C2392" s="2" t="s">
        <v>8992</v>
      </c>
      <c r="D2392" s="2" t="s">
        <v>8993</v>
      </c>
    </row>
    <row r="2393" spans="1:4">
      <c r="A2393" s="2" t="s">
        <v>2319</v>
      </c>
      <c r="B2393" s="2" t="s">
        <v>8994</v>
      </c>
      <c r="C2393" s="2" t="s">
        <v>8995</v>
      </c>
      <c r="D2393" s="2" t="s">
        <v>8996</v>
      </c>
    </row>
    <row r="2394" spans="1:4">
      <c r="A2394" s="2" t="s">
        <v>8997</v>
      </c>
      <c r="B2394" s="2" t="s">
        <v>8998</v>
      </c>
      <c r="C2394" s="2" t="s">
        <v>8999</v>
      </c>
      <c r="D2394" s="2" t="s">
        <v>9000</v>
      </c>
    </row>
    <row r="2395" spans="1:4">
      <c r="A2395" s="2" t="s">
        <v>9001</v>
      </c>
      <c r="B2395" s="2" t="s">
        <v>9002</v>
      </c>
      <c r="C2395" s="2" t="s">
        <v>9003</v>
      </c>
      <c r="D2395" s="2" t="s">
        <v>9004</v>
      </c>
    </row>
    <row r="2396" spans="1:4">
      <c r="A2396" s="2" t="s">
        <v>9005</v>
      </c>
      <c r="B2396" s="2" t="s">
        <v>9006</v>
      </c>
      <c r="C2396" s="2" t="s">
        <v>9007</v>
      </c>
      <c r="D2396" s="2" t="s">
        <v>9004</v>
      </c>
    </row>
    <row r="2397" spans="1:4">
      <c r="A2397" s="2" t="s">
        <v>9008</v>
      </c>
      <c r="B2397" s="2" t="s">
        <v>9009</v>
      </c>
      <c r="C2397" s="2" t="s">
        <v>9010</v>
      </c>
      <c r="D2397" s="2" t="s">
        <v>9011</v>
      </c>
    </row>
    <row r="2398" spans="1:4">
      <c r="A2398" s="2" t="s">
        <v>9012</v>
      </c>
      <c r="B2398" s="2" t="s">
        <v>9013</v>
      </c>
      <c r="C2398" s="2" t="s">
        <v>9014</v>
      </c>
      <c r="D2398" s="2" t="s">
        <v>9011</v>
      </c>
    </row>
    <row r="2399" spans="1:4">
      <c r="A2399" s="2" t="s">
        <v>9015</v>
      </c>
      <c r="B2399" s="2" t="s">
        <v>9016</v>
      </c>
      <c r="C2399" s="2" t="s">
        <v>9017</v>
      </c>
      <c r="D2399" s="2" t="s">
        <v>9018</v>
      </c>
    </row>
    <row r="2400" spans="1:4">
      <c r="A2400" s="2" t="s">
        <v>107</v>
      </c>
      <c r="B2400" s="2" t="s">
        <v>9019</v>
      </c>
      <c r="C2400" s="2" t="s">
        <v>109</v>
      </c>
      <c r="D2400" s="2" t="s">
        <v>9020</v>
      </c>
    </row>
    <row r="2401" spans="1:4">
      <c r="A2401" s="2" t="s">
        <v>9021</v>
      </c>
      <c r="B2401" s="2" t="s">
        <v>9022</v>
      </c>
      <c r="C2401" s="2" t="s">
        <v>9023</v>
      </c>
      <c r="D2401" s="2" t="s">
        <v>9024</v>
      </c>
    </row>
    <row r="2402" spans="1:4">
      <c r="A2402" s="2" t="s">
        <v>9025</v>
      </c>
      <c r="B2402" s="2" t="s">
        <v>9026</v>
      </c>
      <c r="C2402" s="2" t="s">
        <v>9027</v>
      </c>
      <c r="D2402" s="2" t="s">
        <v>9028</v>
      </c>
    </row>
    <row r="2403" spans="1:4">
      <c r="A2403" s="2" t="s">
        <v>9029</v>
      </c>
      <c r="B2403" s="2" t="s">
        <v>9030</v>
      </c>
      <c r="C2403" s="2" t="s">
        <v>9031</v>
      </c>
      <c r="D2403" s="2" t="s">
        <v>9032</v>
      </c>
    </row>
    <row r="2404" spans="1:4">
      <c r="A2404" s="2" t="s">
        <v>9033</v>
      </c>
      <c r="B2404" s="2" t="s">
        <v>9034</v>
      </c>
      <c r="C2404" s="2" t="s">
        <v>9035</v>
      </c>
      <c r="D2404" s="2" t="s">
        <v>9036</v>
      </c>
    </row>
    <row r="2405" spans="1:4">
      <c r="A2405" s="2" t="s">
        <v>9037</v>
      </c>
      <c r="B2405" s="2" t="s">
        <v>9038</v>
      </c>
      <c r="C2405" s="2" t="s">
        <v>9039</v>
      </c>
      <c r="D2405" s="2" t="s">
        <v>9040</v>
      </c>
    </row>
    <row r="2406" spans="1:4">
      <c r="A2406" s="2" t="s">
        <v>9041</v>
      </c>
      <c r="B2406" s="2" t="s">
        <v>9042</v>
      </c>
      <c r="C2406" s="2" t="s">
        <v>9043</v>
      </c>
      <c r="D2406" s="2" t="s">
        <v>9044</v>
      </c>
    </row>
    <row r="2407" spans="1:4">
      <c r="A2407" s="2" t="s">
        <v>9045</v>
      </c>
      <c r="B2407" s="2" t="s">
        <v>9046</v>
      </c>
      <c r="C2407" s="2" t="s">
        <v>9047</v>
      </c>
      <c r="D2407" s="2" t="s">
        <v>9044</v>
      </c>
    </row>
    <row r="2408" spans="1:4">
      <c r="A2408" s="2" t="s">
        <v>7641</v>
      </c>
      <c r="B2408" s="2" t="s">
        <v>9048</v>
      </c>
      <c r="C2408" s="2" t="s">
        <v>9049</v>
      </c>
      <c r="D2408" s="2" t="s">
        <v>9050</v>
      </c>
    </row>
    <row r="2409" spans="1:4">
      <c r="A2409" s="2" t="s">
        <v>9051</v>
      </c>
      <c r="B2409" s="2" t="s">
        <v>9052</v>
      </c>
      <c r="C2409" s="2" t="s">
        <v>9053</v>
      </c>
      <c r="D2409" s="2" t="s">
        <v>9054</v>
      </c>
    </row>
    <row r="2410" spans="1:4">
      <c r="A2410" s="2" t="s">
        <v>9055</v>
      </c>
      <c r="B2410" s="2" t="s">
        <v>9056</v>
      </c>
      <c r="C2410" s="2" t="s">
        <v>9057</v>
      </c>
      <c r="D2410" s="2" t="s">
        <v>9054</v>
      </c>
    </row>
    <row r="2411" spans="1:4">
      <c r="A2411" s="2" t="s">
        <v>9058</v>
      </c>
      <c r="B2411" s="2" t="s">
        <v>9059</v>
      </c>
      <c r="C2411" s="2" t="s">
        <v>9060</v>
      </c>
      <c r="D2411" s="2" t="s">
        <v>9061</v>
      </c>
    </row>
    <row r="2412" spans="1:4">
      <c r="A2412" s="2" t="s">
        <v>9062</v>
      </c>
      <c r="B2412" s="2" t="s">
        <v>9063</v>
      </c>
      <c r="C2412" s="2" t="s">
        <v>9064</v>
      </c>
      <c r="D2412" s="2" t="s">
        <v>9065</v>
      </c>
    </row>
    <row r="2413" spans="1:4">
      <c r="A2413" s="2" t="s">
        <v>9066</v>
      </c>
      <c r="B2413" s="2" t="s">
        <v>9067</v>
      </c>
      <c r="C2413" s="2" t="s">
        <v>9068</v>
      </c>
      <c r="D2413" s="2" t="s">
        <v>9069</v>
      </c>
    </row>
    <row r="2414" spans="1:4">
      <c r="A2414" s="2" t="s">
        <v>9070</v>
      </c>
      <c r="B2414" s="2" t="s">
        <v>9071</v>
      </c>
      <c r="C2414" s="2" t="s">
        <v>153</v>
      </c>
      <c r="D2414" s="2" t="s">
        <v>9069</v>
      </c>
    </row>
    <row r="2415" spans="1:4">
      <c r="A2415" s="2" t="s">
        <v>9072</v>
      </c>
      <c r="B2415" s="2" t="s">
        <v>9073</v>
      </c>
      <c r="C2415" s="2" t="s">
        <v>9074</v>
      </c>
      <c r="D2415" s="2" t="s">
        <v>9075</v>
      </c>
    </row>
    <row r="2416" spans="1:4">
      <c r="A2416" s="2" t="s">
        <v>1308</v>
      </c>
      <c r="B2416" s="2" t="s">
        <v>9076</v>
      </c>
      <c r="C2416" s="2" t="s">
        <v>9077</v>
      </c>
      <c r="D2416" s="2" t="s">
        <v>9078</v>
      </c>
    </row>
    <row r="2417" spans="1:4">
      <c r="A2417" s="2" t="s">
        <v>9079</v>
      </c>
      <c r="B2417" s="2" t="s">
        <v>9080</v>
      </c>
      <c r="C2417" s="2" t="s">
        <v>9081</v>
      </c>
      <c r="D2417" s="2" t="s">
        <v>9082</v>
      </c>
    </row>
    <row r="2418" spans="1:4">
      <c r="A2418" s="2" t="s">
        <v>9083</v>
      </c>
      <c r="B2418" s="2" t="s">
        <v>9084</v>
      </c>
      <c r="C2418" s="2" t="s">
        <v>9085</v>
      </c>
      <c r="D2418" s="2" t="s">
        <v>9086</v>
      </c>
    </row>
    <row r="2419" spans="1:4">
      <c r="A2419" s="2" t="s">
        <v>9087</v>
      </c>
      <c r="B2419" s="2" t="s">
        <v>9088</v>
      </c>
      <c r="C2419" s="2" t="s">
        <v>9089</v>
      </c>
      <c r="D2419" s="2" t="s">
        <v>9090</v>
      </c>
    </row>
    <row r="2420" spans="1:4">
      <c r="A2420" s="2" t="s">
        <v>9091</v>
      </c>
      <c r="B2420" s="2" t="s">
        <v>9092</v>
      </c>
      <c r="C2420" s="2" t="s">
        <v>9093</v>
      </c>
      <c r="D2420" s="2" t="s">
        <v>9094</v>
      </c>
    </row>
    <row r="2421" spans="1:4">
      <c r="A2421" s="2" t="s">
        <v>9095</v>
      </c>
      <c r="B2421" s="2" t="s">
        <v>9096</v>
      </c>
      <c r="C2421" s="2" t="s">
        <v>9097</v>
      </c>
      <c r="D2421" s="2" t="s">
        <v>9094</v>
      </c>
    </row>
    <row r="2422" spans="1:4">
      <c r="A2422" s="2" t="s">
        <v>9098</v>
      </c>
      <c r="B2422" s="2" t="s">
        <v>9099</v>
      </c>
      <c r="C2422" s="2" t="s">
        <v>9100</v>
      </c>
      <c r="D2422" s="2" t="s">
        <v>9101</v>
      </c>
    </row>
    <row r="2423" spans="1:4">
      <c r="A2423" s="2" t="s">
        <v>171</v>
      </c>
      <c r="B2423" s="2" t="s">
        <v>9102</v>
      </c>
      <c r="C2423" s="2" t="s">
        <v>9103</v>
      </c>
      <c r="D2423" s="2" t="s">
        <v>9104</v>
      </c>
    </row>
    <row r="2424" spans="1:4">
      <c r="A2424" s="2" t="s">
        <v>9105</v>
      </c>
      <c r="B2424" s="2" t="s">
        <v>9106</v>
      </c>
      <c r="C2424" s="2" t="s">
        <v>9107</v>
      </c>
      <c r="D2424" s="2" t="s">
        <v>9108</v>
      </c>
    </row>
    <row r="2425" spans="1:4">
      <c r="A2425" s="2" t="s">
        <v>9109</v>
      </c>
      <c r="B2425" s="2" t="s">
        <v>9110</v>
      </c>
      <c r="C2425" s="2" t="s">
        <v>9111</v>
      </c>
      <c r="D2425" s="2" t="s">
        <v>9112</v>
      </c>
    </row>
    <row r="2426" spans="1:4">
      <c r="A2426" s="2" t="s">
        <v>9113</v>
      </c>
      <c r="B2426" s="2" t="s">
        <v>9114</v>
      </c>
      <c r="C2426" s="2" t="s">
        <v>9115</v>
      </c>
      <c r="D2426" s="2" t="s">
        <v>9116</v>
      </c>
    </row>
    <row r="2427" spans="1:4">
      <c r="A2427" s="2" t="s">
        <v>9109</v>
      </c>
      <c r="B2427" s="2" t="s">
        <v>9117</v>
      </c>
      <c r="C2427" s="2" t="s">
        <v>9111</v>
      </c>
      <c r="D2427" s="2" t="s">
        <v>9118</v>
      </c>
    </row>
    <row r="2428" spans="1:4">
      <c r="A2428" s="2" t="s">
        <v>9119</v>
      </c>
      <c r="B2428" s="2" t="s">
        <v>9120</v>
      </c>
      <c r="C2428" s="2" t="s">
        <v>9121</v>
      </c>
      <c r="D2428" s="2" t="s">
        <v>9122</v>
      </c>
    </row>
    <row r="2429" spans="1:4">
      <c r="A2429" s="2" t="s">
        <v>9123</v>
      </c>
      <c r="B2429" s="2" t="s">
        <v>9124</v>
      </c>
      <c r="C2429" s="2" t="s">
        <v>9125</v>
      </c>
      <c r="D2429" s="2" t="s">
        <v>9126</v>
      </c>
    </row>
    <row r="2430" spans="1:4">
      <c r="A2430" s="2" t="s">
        <v>9127</v>
      </c>
      <c r="B2430" s="2" t="s">
        <v>9128</v>
      </c>
      <c r="C2430" s="2" t="s">
        <v>9129</v>
      </c>
      <c r="D2430" s="2" t="s">
        <v>9130</v>
      </c>
    </row>
    <row r="2431" spans="1:4">
      <c r="A2431" s="2" t="s">
        <v>9131</v>
      </c>
      <c r="B2431" s="2" t="s">
        <v>9132</v>
      </c>
      <c r="C2431" s="2" t="s">
        <v>9133</v>
      </c>
      <c r="D2431" s="2" t="s">
        <v>9134</v>
      </c>
    </row>
    <row r="2432" spans="1:4">
      <c r="A2432" s="2" t="s">
        <v>9135</v>
      </c>
      <c r="B2432" s="2" t="s">
        <v>9136</v>
      </c>
      <c r="C2432" s="2" t="s">
        <v>9137</v>
      </c>
      <c r="D2432" s="2" t="s">
        <v>9138</v>
      </c>
    </row>
    <row r="2433" spans="1:4">
      <c r="A2433" s="2" t="s">
        <v>9139</v>
      </c>
      <c r="B2433" s="2" t="s">
        <v>9140</v>
      </c>
      <c r="C2433" s="2" t="s">
        <v>9141</v>
      </c>
      <c r="D2433" s="2" t="s">
        <v>9142</v>
      </c>
    </row>
    <row r="2434" spans="1:4">
      <c r="A2434" s="2" t="s">
        <v>9143</v>
      </c>
      <c r="B2434" s="2" t="s">
        <v>9144</v>
      </c>
      <c r="C2434" s="2" t="s">
        <v>9145</v>
      </c>
      <c r="D2434" s="2" t="s">
        <v>9146</v>
      </c>
    </row>
    <row r="2435" spans="1:4">
      <c r="A2435" s="2" t="s">
        <v>9147</v>
      </c>
      <c r="B2435" s="2" t="s">
        <v>9148</v>
      </c>
      <c r="C2435" s="2" t="s">
        <v>9149</v>
      </c>
      <c r="D2435" s="2" t="s">
        <v>9150</v>
      </c>
    </row>
    <row r="2436" spans="1:4">
      <c r="A2436" s="2" t="s">
        <v>9151</v>
      </c>
      <c r="B2436" s="2" t="s">
        <v>9152</v>
      </c>
      <c r="C2436" s="2" t="s">
        <v>9153</v>
      </c>
      <c r="D2436" s="2" t="s">
        <v>9154</v>
      </c>
    </row>
    <row r="2437" spans="1:4">
      <c r="A2437" s="2" t="s">
        <v>9155</v>
      </c>
      <c r="B2437" s="2" t="s">
        <v>9156</v>
      </c>
      <c r="C2437" s="2" t="s">
        <v>9157</v>
      </c>
      <c r="D2437" s="2" t="s">
        <v>9158</v>
      </c>
    </row>
    <row r="2438" spans="1:4">
      <c r="A2438" s="2" t="s">
        <v>9159</v>
      </c>
      <c r="B2438" s="2" t="s">
        <v>9160</v>
      </c>
      <c r="C2438" s="2" t="s">
        <v>9161</v>
      </c>
      <c r="D2438" s="2" t="s">
        <v>9162</v>
      </c>
    </row>
    <row r="2439" spans="1:4">
      <c r="A2439" s="2" t="s">
        <v>9163</v>
      </c>
      <c r="B2439" s="2" t="s">
        <v>9164</v>
      </c>
      <c r="C2439" s="2" t="s">
        <v>9165</v>
      </c>
      <c r="D2439" s="2" t="s">
        <v>9166</v>
      </c>
    </row>
    <row r="2440" spans="1:4">
      <c r="A2440" s="2" t="s">
        <v>9167</v>
      </c>
      <c r="B2440" s="2" t="s">
        <v>9168</v>
      </c>
      <c r="C2440" s="2" t="s">
        <v>9165</v>
      </c>
      <c r="D2440" s="2" t="s">
        <v>9166</v>
      </c>
    </row>
    <row r="2441" spans="1:4">
      <c r="A2441" s="2" t="s">
        <v>9169</v>
      </c>
      <c r="B2441" s="2" t="s">
        <v>9170</v>
      </c>
      <c r="C2441" s="2" t="s">
        <v>9171</v>
      </c>
      <c r="D2441" s="2" t="s">
        <v>9172</v>
      </c>
    </row>
    <row r="2442" spans="1:4">
      <c r="A2442" s="2" t="s">
        <v>9173</v>
      </c>
      <c r="B2442" s="2" t="s">
        <v>9174</v>
      </c>
      <c r="C2442" s="2" t="s">
        <v>9175</v>
      </c>
      <c r="D2442" s="2" t="s">
        <v>9176</v>
      </c>
    </row>
    <row r="2443" spans="1:4">
      <c r="A2443" s="2" t="s">
        <v>9177</v>
      </c>
      <c r="B2443" s="2" t="s">
        <v>9178</v>
      </c>
      <c r="C2443" s="2" t="s">
        <v>9175</v>
      </c>
      <c r="D2443" s="2" t="s">
        <v>9176</v>
      </c>
    </row>
    <row r="2444" spans="1:4">
      <c r="A2444" s="2" t="s">
        <v>9179</v>
      </c>
      <c r="B2444" s="2" t="s">
        <v>9180</v>
      </c>
      <c r="C2444" s="2" t="s">
        <v>9181</v>
      </c>
      <c r="D2444" s="2" t="s">
        <v>9182</v>
      </c>
    </row>
    <row r="2445" spans="1:4">
      <c r="A2445" s="2" t="s">
        <v>9183</v>
      </c>
      <c r="B2445" s="2" t="s">
        <v>9184</v>
      </c>
      <c r="C2445" s="2" t="s">
        <v>9185</v>
      </c>
      <c r="D2445" s="2" t="s">
        <v>9182</v>
      </c>
    </row>
    <row r="2446" spans="1:4">
      <c r="A2446" s="2" t="s">
        <v>9186</v>
      </c>
      <c r="B2446" s="2" t="s">
        <v>9187</v>
      </c>
      <c r="C2446" s="2" t="s">
        <v>9188</v>
      </c>
      <c r="D2446" s="2" t="s">
        <v>9189</v>
      </c>
    </row>
    <row r="2447" spans="1:4">
      <c r="A2447" s="2" t="s">
        <v>9190</v>
      </c>
      <c r="B2447" s="2" t="s">
        <v>9191</v>
      </c>
      <c r="C2447" s="2" t="s">
        <v>9192</v>
      </c>
      <c r="D2447" s="2" t="s">
        <v>9193</v>
      </c>
    </row>
    <row r="2448" spans="1:4">
      <c r="A2448" s="2" t="s">
        <v>9194</v>
      </c>
      <c r="B2448" s="2" t="s">
        <v>9195</v>
      </c>
      <c r="C2448" s="2" t="s">
        <v>9196</v>
      </c>
      <c r="D2448" s="2" t="s">
        <v>9197</v>
      </c>
    </row>
    <row r="2449" spans="1:4">
      <c r="A2449" s="2" t="s">
        <v>9198</v>
      </c>
      <c r="B2449" s="2" t="s">
        <v>9199</v>
      </c>
      <c r="C2449" s="2" t="s">
        <v>9200</v>
      </c>
      <c r="D2449" s="2" t="s">
        <v>9201</v>
      </c>
    </row>
    <row r="2450" spans="1:4">
      <c r="A2450" s="2" t="s">
        <v>9202</v>
      </c>
      <c r="B2450" s="2" t="s">
        <v>9203</v>
      </c>
      <c r="C2450" s="2" t="s">
        <v>9204</v>
      </c>
      <c r="D2450" s="2" t="s">
        <v>9205</v>
      </c>
    </row>
    <row r="2451" spans="1:4">
      <c r="A2451" s="2" t="s">
        <v>9206</v>
      </c>
      <c r="B2451" s="2" t="s">
        <v>9207</v>
      </c>
      <c r="C2451" s="2" t="s">
        <v>9208</v>
      </c>
      <c r="D2451" s="2" t="s">
        <v>9209</v>
      </c>
    </row>
    <row r="2452" spans="1:4">
      <c r="A2452" s="2" t="s">
        <v>9210</v>
      </c>
      <c r="B2452" s="2" t="s">
        <v>9211</v>
      </c>
      <c r="C2452" s="2" t="s">
        <v>9212</v>
      </c>
      <c r="D2452" s="2" t="s">
        <v>9213</v>
      </c>
    </row>
    <row r="2453" spans="1:4">
      <c r="A2453" s="2" t="s">
        <v>9214</v>
      </c>
      <c r="B2453" s="2" t="s">
        <v>9215</v>
      </c>
      <c r="C2453" s="2" t="s">
        <v>9216</v>
      </c>
      <c r="D2453" s="2" t="s">
        <v>9217</v>
      </c>
    </row>
    <row r="2454" spans="1:4">
      <c r="A2454" s="2" t="s">
        <v>9218</v>
      </c>
      <c r="B2454" s="2" t="s">
        <v>9219</v>
      </c>
      <c r="C2454" s="2" t="s">
        <v>9220</v>
      </c>
      <c r="D2454" s="2" t="s">
        <v>9221</v>
      </c>
    </row>
    <row r="2455" spans="1:4">
      <c r="A2455" s="2" t="s">
        <v>9222</v>
      </c>
      <c r="B2455" s="2" t="s">
        <v>9223</v>
      </c>
      <c r="C2455" s="2" t="s">
        <v>9224</v>
      </c>
      <c r="D2455" s="2" t="s">
        <v>9221</v>
      </c>
    </row>
    <row r="2456" spans="1:4">
      <c r="A2456" s="2" t="s">
        <v>9225</v>
      </c>
      <c r="B2456" s="2" t="s">
        <v>9226</v>
      </c>
      <c r="C2456" s="2" t="s">
        <v>9227</v>
      </c>
      <c r="D2456" s="2" t="s">
        <v>9228</v>
      </c>
    </row>
    <row r="2457" spans="1:4">
      <c r="A2457" s="2" t="s">
        <v>9229</v>
      </c>
      <c r="B2457" s="2" t="s">
        <v>9230</v>
      </c>
      <c r="C2457" s="2" t="s">
        <v>9231</v>
      </c>
      <c r="D2457" s="2" t="s">
        <v>9232</v>
      </c>
    </row>
    <row r="2458" spans="1:4">
      <c r="A2458" s="2" t="s">
        <v>9233</v>
      </c>
      <c r="B2458" s="2" t="s">
        <v>9234</v>
      </c>
      <c r="C2458" s="2" t="s">
        <v>9235</v>
      </c>
      <c r="D2458" s="2" t="s">
        <v>9236</v>
      </c>
    </row>
    <row r="2459" spans="1:4">
      <c r="A2459" s="2" t="s">
        <v>9237</v>
      </c>
      <c r="B2459" s="2" t="s">
        <v>9238</v>
      </c>
      <c r="C2459" s="2" t="s">
        <v>9239</v>
      </c>
      <c r="D2459" s="2" t="s">
        <v>9240</v>
      </c>
    </row>
    <row r="2460" spans="1:4">
      <c r="A2460" s="2" t="s">
        <v>9241</v>
      </c>
      <c r="B2460" s="2" t="s">
        <v>9242</v>
      </c>
      <c r="C2460" s="2" t="s">
        <v>9243</v>
      </c>
      <c r="D2460" s="2" t="s">
        <v>9240</v>
      </c>
    </row>
    <row r="2461" spans="1:4">
      <c r="A2461" s="2" t="s">
        <v>9244</v>
      </c>
      <c r="B2461" s="2" t="s">
        <v>9245</v>
      </c>
      <c r="C2461" s="2" t="s">
        <v>9246</v>
      </c>
      <c r="D2461" s="2" t="s">
        <v>9247</v>
      </c>
    </row>
    <row r="2462" spans="1:4">
      <c r="A2462" s="2" t="s">
        <v>9248</v>
      </c>
      <c r="B2462" s="2" t="s">
        <v>9249</v>
      </c>
      <c r="C2462" s="2" t="s">
        <v>9250</v>
      </c>
      <c r="D2462" s="2" t="s">
        <v>9251</v>
      </c>
    </row>
    <row r="2463" spans="1:4">
      <c r="A2463" s="2" t="s">
        <v>9252</v>
      </c>
      <c r="B2463" s="2" t="s">
        <v>9253</v>
      </c>
      <c r="C2463" s="2" t="s">
        <v>9250</v>
      </c>
      <c r="D2463" s="2" t="s">
        <v>9251</v>
      </c>
    </row>
    <row r="2464" spans="1:4">
      <c r="A2464" s="2" t="s">
        <v>9254</v>
      </c>
      <c r="B2464" s="2" t="s">
        <v>9255</v>
      </c>
      <c r="C2464" s="2" t="s">
        <v>9256</v>
      </c>
      <c r="D2464" s="2" t="s">
        <v>9257</v>
      </c>
    </row>
    <row r="2465" spans="1:4">
      <c r="A2465" s="2" t="s">
        <v>9258</v>
      </c>
      <c r="B2465" s="2" t="s">
        <v>9259</v>
      </c>
      <c r="C2465" s="2" t="s">
        <v>9260</v>
      </c>
      <c r="D2465" s="2" t="s">
        <v>9261</v>
      </c>
    </row>
    <row r="2466" spans="1:4">
      <c r="A2466" s="2" t="s">
        <v>9262</v>
      </c>
      <c r="B2466" s="2" t="s">
        <v>9263</v>
      </c>
      <c r="C2466" s="2" t="s">
        <v>9264</v>
      </c>
      <c r="D2466" s="2" t="s">
        <v>9265</v>
      </c>
    </row>
    <row r="2467" spans="1:4">
      <c r="A2467" s="2" t="s">
        <v>153</v>
      </c>
      <c r="B2467" s="2" t="s">
        <v>9266</v>
      </c>
      <c r="C2467" s="2" t="s">
        <v>9267</v>
      </c>
      <c r="D2467" s="2" t="s">
        <v>9268</v>
      </c>
    </row>
    <row r="2468" spans="1:4">
      <c r="A2468" s="2" t="s">
        <v>9269</v>
      </c>
      <c r="B2468" s="2" t="s">
        <v>9270</v>
      </c>
      <c r="C2468" s="2" t="s">
        <v>9271</v>
      </c>
      <c r="D2468" s="2" t="s">
        <v>9272</v>
      </c>
    </row>
    <row r="2469" spans="1:4">
      <c r="A2469" s="2" t="s">
        <v>9273</v>
      </c>
      <c r="B2469" s="2" t="s">
        <v>9274</v>
      </c>
      <c r="C2469" s="2" t="s">
        <v>9275</v>
      </c>
      <c r="D2469" s="2" t="s">
        <v>9272</v>
      </c>
    </row>
    <row r="2470" spans="1:4">
      <c r="A2470" s="2" t="s">
        <v>6156</v>
      </c>
      <c r="B2470" s="2" t="s">
        <v>9276</v>
      </c>
      <c r="C2470" s="2" t="s">
        <v>9277</v>
      </c>
      <c r="D2470" s="2" t="s">
        <v>9278</v>
      </c>
    </row>
    <row r="2471" spans="1:4">
      <c r="A2471" s="2" t="s">
        <v>9279</v>
      </c>
      <c r="B2471" s="2" t="s">
        <v>9280</v>
      </c>
      <c r="C2471" s="2" t="s">
        <v>9281</v>
      </c>
      <c r="D2471" s="2" t="s">
        <v>9282</v>
      </c>
    </row>
    <row r="2472" spans="1:4">
      <c r="A2472" s="2" t="s">
        <v>9283</v>
      </c>
      <c r="B2472" s="2" t="s">
        <v>9284</v>
      </c>
      <c r="C2472" s="2" t="s">
        <v>9285</v>
      </c>
      <c r="D2472" s="2" t="s">
        <v>9286</v>
      </c>
    </row>
    <row r="2473" spans="1:4">
      <c r="A2473" s="2" t="s">
        <v>9287</v>
      </c>
      <c r="B2473" s="2" t="s">
        <v>9288</v>
      </c>
      <c r="C2473" s="2" t="s">
        <v>9289</v>
      </c>
      <c r="D2473" s="2" t="s">
        <v>9286</v>
      </c>
    </row>
    <row r="2474" spans="1:4">
      <c r="A2474" s="2" t="s">
        <v>9290</v>
      </c>
      <c r="B2474" s="2" t="s">
        <v>9291</v>
      </c>
      <c r="C2474" s="2" t="s">
        <v>9292</v>
      </c>
      <c r="D2474" s="2" t="s">
        <v>9293</v>
      </c>
    </row>
    <row r="2475" spans="1:4">
      <c r="A2475" s="2" t="s">
        <v>9294</v>
      </c>
      <c r="B2475" s="2" t="s">
        <v>9295</v>
      </c>
      <c r="C2475" s="2" t="s">
        <v>9296</v>
      </c>
      <c r="D2475" s="2" t="s">
        <v>9297</v>
      </c>
    </row>
    <row r="2476" spans="1:4">
      <c r="A2476" s="2" t="s">
        <v>9298</v>
      </c>
      <c r="B2476" s="2" t="s">
        <v>9299</v>
      </c>
      <c r="C2476" s="2" t="s">
        <v>9300</v>
      </c>
      <c r="D2476" s="2" t="s">
        <v>9301</v>
      </c>
    </row>
    <row r="2477" spans="1:4">
      <c r="A2477" s="2" t="s">
        <v>9302</v>
      </c>
      <c r="B2477" s="2" t="s">
        <v>9303</v>
      </c>
      <c r="C2477" s="2" t="s">
        <v>9304</v>
      </c>
      <c r="D2477" s="2" t="s">
        <v>9305</v>
      </c>
    </row>
    <row r="2478" spans="1:4">
      <c r="A2478" s="2" t="s">
        <v>9306</v>
      </c>
      <c r="B2478" s="2" t="s">
        <v>9307</v>
      </c>
      <c r="C2478" s="2" t="s">
        <v>9308</v>
      </c>
      <c r="D2478" s="2" t="s">
        <v>9309</v>
      </c>
    </row>
    <row r="2479" spans="1:4">
      <c r="A2479" s="2" t="s">
        <v>9310</v>
      </c>
      <c r="B2479" s="2" t="s">
        <v>9311</v>
      </c>
      <c r="C2479" s="2" t="s">
        <v>9312</v>
      </c>
      <c r="D2479" s="2" t="s">
        <v>9309</v>
      </c>
    </row>
    <row r="2480" spans="1:4">
      <c r="A2480" s="2" t="s">
        <v>9313</v>
      </c>
      <c r="B2480" s="2" t="s">
        <v>9314</v>
      </c>
      <c r="C2480" s="2" t="s">
        <v>9315</v>
      </c>
      <c r="D2480" s="2" t="s">
        <v>9316</v>
      </c>
    </row>
    <row r="2481" spans="1:4">
      <c r="A2481" s="2" t="s">
        <v>9317</v>
      </c>
      <c r="B2481" s="2" t="s">
        <v>9318</v>
      </c>
      <c r="C2481" s="2" t="s">
        <v>9319</v>
      </c>
      <c r="D2481" s="2" t="s">
        <v>9320</v>
      </c>
    </row>
    <row r="2482" spans="1:4">
      <c r="A2482" s="2" t="s">
        <v>9321</v>
      </c>
      <c r="B2482" s="2" t="s">
        <v>9322</v>
      </c>
      <c r="C2482" s="2" t="s">
        <v>9323</v>
      </c>
      <c r="D2482" s="2" t="s">
        <v>9320</v>
      </c>
    </row>
    <row r="2483" spans="1:4">
      <c r="A2483" s="2" t="s">
        <v>9324</v>
      </c>
      <c r="B2483" s="2" t="s">
        <v>9325</v>
      </c>
      <c r="C2483" s="2" t="s">
        <v>9326</v>
      </c>
      <c r="D2483" s="2" t="s">
        <v>9327</v>
      </c>
    </row>
    <row r="2484" spans="1:4">
      <c r="A2484" s="2" t="s">
        <v>9328</v>
      </c>
      <c r="B2484" s="2" t="s">
        <v>9329</v>
      </c>
      <c r="C2484" s="2" t="s">
        <v>9330</v>
      </c>
      <c r="D2484" s="2" t="s">
        <v>9331</v>
      </c>
    </row>
    <row r="2485" spans="1:4">
      <c r="A2485" s="2" t="s">
        <v>9332</v>
      </c>
      <c r="B2485" s="2" t="s">
        <v>9333</v>
      </c>
      <c r="C2485" s="2" t="s">
        <v>9334</v>
      </c>
      <c r="D2485" s="2" t="s">
        <v>9335</v>
      </c>
    </row>
    <row r="2486" spans="1:4">
      <c r="A2486" s="2" t="s">
        <v>9336</v>
      </c>
      <c r="B2486" s="2" t="s">
        <v>9337</v>
      </c>
      <c r="C2486" s="2" t="s">
        <v>9338</v>
      </c>
      <c r="D2486" s="2" t="s">
        <v>9339</v>
      </c>
    </row>
    <row r="2487" spans="1:4">
      <c r="A2487" s="2" t="s">
        <v>9340</v>
      </c>
      <c r="B2487" s="2" t="s">
        <v>9341</v>
      </c>
      <c r="C2487" s="2" t="s">
        <v>9342</v>
      </c>
      <c r="D2487" s="2" t="s">
        <v>9343</v>
      </c>
    </row>
    <row r="2488" spans="1:4">
      <c r="A2488" s="2" t="s">
        <v>9344</v>
      </c>
      <c r="B2488" s="2" t="s">
        <v>9345</v>
      </c>
      <c r="C2488" s="2" t="s">
        <v>9346</v>
      </c>
      <c r="D2488" s="2" t="s">
        <v>9347</v>
      </c>
    </row>
    <row r="2489" spans="1:4">
      <c r="A2489" s="2" t="s">
        <v>9348</v>
      </c>
      <c r="B2489" s="2" t="s">
        <v>9349</v>
      </c>
      <c r="C2489" s="2" t="s">
        <v>9350</v>
      </c>
      <c r="D2489" s="2" t="s">
        <v>9347</v>
      </c>
    </row>
    <row r="2490" spans="1:4">
      <c r="A2490" s="2" t="s">
        <v>9351</v>
      </c>
      <c r="B2490" s="2" t="s">
        <v>9352</v>
      </c>
      <c r="C2490" s="2" t="s">
        <v>9353</v>
      </c>
      <c r="D2490" s="2" t="s">
        <v>9354</v>
      </c>
    </row>
    <row r="2491" spans="1:4">
      <c r="A2491" s="2" t="s">
        <v>9355</v>
      </c>
      <c r="B2491" s="2" t="s">
        <v>9356</v>
      </c>
      <c r="C2491" s="2" t="s">
        <v>9357</v>
      </c>
      <c r="D2491" s="2" t="s">
        <v>9354</v>
      </c>
    </row>
    <row r="2492" spans="1:4">
      <c r="A2492" s="2" t="s">
        <v>9358</v>
      </c>
      <c r="B2492" s="2" t="s">
        <v>9359</v>
      </c>
      <c r="C2492" s="2" t="s">
        <v>9360</v>
      </c>
      <c r="D2492" s="2" t="s">
        <v>9361</v>
      </c>
    </row>
    <row r="2493" spans="1:4">
      <c r="A2493" s="2" t="s">
        <v>9362</v>
      </c>
      <c r="B2493" s="2" t="s">
        <v>9363</v>
      </c>
      <c r="C2493" s="2" t="s">
        <v>9364</v>
      </c>
      <c r="D2493" s="2" t="s">
        <v>9361</v>
      </c>
    </row>
    <row r="2494" spans="1:4">
      <c r="A2494" s="2" t="s">
        <v>9365</v>
      </c>
      <c r="B2494" s="2" t="s">
        <v>9366</v>
      </c>
      <c r="C2494" s="2" t="s">
        <v>9367</v>
      </c>
      <c r="D2494" s="2" t="s">
        <v>9368</v>
      </c>
    </row>
    <row r="2495" spans="1:4">
      <c r="A2495" s="2" t="s">
        <v>9369</v>
      </c>
      <c r="B2495" s="2" t="s">
        <v>9370</v>
      </c>
      <c r="C2495" s="2" t="s">
        <v>9371</v>
      </c>
      <c r="D2495" s="2" t="s">
        <v>9368</v>
      </c>
    </row>
    <row r="2496" spans="1:4">
      <c r="A2496" s="2" t="s">
        <v>9372</v>
      </c>
      <c r="B2496" s="2" t="s">
        <v>9373</v>
      </c>
      <c r="C2496" s="2" t="s">
        <v>9374</v>
      </c>
      <c r="D2496" s="2" t="s">
        <v>9375</v>
      </c>
    </row>
    <row r="2497" spans="1:4">
      <c r="A2497" s="2" t="s">
        <v>9376</v>
      </c>
      <c r="B2497" s="2" t="s">
        <v>9377</v>
      </c>
      <c r="C2497" s="2" t="s">
        <v>9378</v>
      </c>
      <c r="D2497" s="2" t="s">
        <v>9379</v>
      </c>
    </row>
    <row r="2498" spans="1:4">
      <c r="A2498" s="2" t="s">
        <v>9380</v>
      </c>
      <c r="B2498" s="2" t="s">
        <v>9381</v>
      </c>
      <c r="C2498" s="2" t="s">
        <v>9382</v>
      </c>
      <c r="D2498" s="2" t="s">
        <v>9383</v>
      </c>
    </row>
    <row r="2499" spans="1:4">
      <c r="A2499" s="2" t="s">
        <v>9384</v>
      </c>
      <c r="B2499" s="2" t="s">
        <v>9385</v>
      </c>
      <c r="C2499" s="2" t="s">
        <v>9386</v>
      </c>
      <c r="D2499" s="2" t="s">
        <v>9383</v>
      </c>
    </row>
    <row r="2500" spans="1:4">
      <c r="A2500" s="2" t="s">
        <v>9387</v>
      </c>
      <c r="B2500" s="2" t="s">
        <v>9388</v>
      </c>
      <c r="C2500" s="2" t="s">
        <v>9389</v>
      </c>
      <c r="D2500" s="2" t="s">
        <v>9390</v>
      </c>
    </row>
    <row r="2501" spans="1:4">
      <c r="A2501" s="2" t="s">
        <v>9391</v>
      </c>
      <c r="B2501" s="2" t="s">
        <v>9392</v>
      </c>
      <c r="C2501" s="2" t="s">
        <v>9393</v>
      </c>
      <c r="D2501" s="2" t="s">
        <v>9394</v>
      </c>
    </row>
    <row r="2502" spans="1:4">
      <c r="A2502" s="2" t="s">
        <v>9395</v>
      </c>
      <c r="B2502" s="2" t="s">
        <v>9396</v>
      </c>
      <c r="C2502" s="2" t="s">
        <v>9397</v>
      </c>
      <c r="D2502" s="2" t="s">
        <v>9398</v>
      </c>
    </row>
    <row r="2503" spans="1:4">
      <c r="A2503" s="2" t="s">
        <v>9399</v>
      </c>
      <c r="B2503" s="2" t="s">
        <v>9400</v>
      </c>
      <c r="C2503" s="2" t="s">
        <v>9401</v>
      </c>
      <c r="D2503" s="2" t="s">
        <v>9398</v>
      </c>
    </row>
    <row r="2504" spans="1:4">
      <c r="A2504" s="2" t="s">
        <v>9402</v>
      </c>
      <c r="B2504" s="2" t="s">
        <v>9403</v>
      </c>
      <c r="C2504" s="2" t="s">
        <v>9404</v>
      </c>
      <c r="D2504" s="2" t="s">
        <v>9405</v>
      </c>
    </row>
    <row r="2505" spans="1:4">
      <c r="A2505" s="2" t="s">
        <v>9406</v>
      </c>
      <c r="B2505" s="2" t="s">
        <v>9407</v>
      </c>
      <c r="C2505" s="2" t="s">
        <v>9408</v>
      </c>
      <c r="D2505" s="2" t="s">
        <v>9405</v>
      </c>
    </row>
    <row r="2506" spans="1:4">
      <c r="A2506" s="2" t="s">
        <v>9409</v>
      </c>
      <c r="B2506" s="2" t="s">
        <v>9410</v>
      </c>
      <c r="C2506" s="2" t="s">
        <v>9411</v>
      </c>
      <c r="D2506" s="2" t="s">
        <v>9412</v>
      </c>
    </row>
    <row r="2507" spans="1:4">
      <c r="A2507" s="2" t="s">
        <v>9413</v>
      </c>
      <c r="B2507" s="2" t="s">
        <v>9414</v>
      </c>
      <c r="C2507" s="2" t="s">
        <v>9415</v>
      </c>
      <c r="D2507" s="2" t="s">
        <v>9412</v>
      </c>
    </row>
    <row r="2508" spans="1:4">
      <c r="A2508" s="2" t="s">
        <v>9416</v>
      </c>
      <c r="B2508" s="2" t="s">
        <v>9417</v>
      </c>
      <c r="C2508" s="2" t="s">
        <v>9418</v>
      </c>
      <c r="D2508" s="2" t="s">
        <v>9419</v>
      </c>
    </row>
    <row r="2509" spans="1:4">
      <c r="A2509" s="2" t="s">
        <v>9420</v>
      </c>
      <c r="B2509" s="2" t="s">
        <v>9421</v>
      </c>
      <c r="C2509" s="2" t="s">
        <v>9422</v>
      </c>
      <c r="D2509" s="2" t="s">
        <v>9423</v>
      </c>
    </row>
    <row r="2510" spans="1:4">
      <c r="A2510" s="2" t="s">
        <v>6933</v>
      </c>
      <c r="B2510" s="2" t="s">
        <v>9424</v>
      </c>
      <c r="C2510" s="2" t="s">
        <v>9425</v>
      </c>
      <c r="D2510" s="2" t="s">
        <v>9423</v>
      </c>
    </row>
    <row r="2511" spans="1:4">
      <c r="A2511" s="2" t="s">
        <v>9426</v>
      </c>
      <c r="B2511" s="2" t="s">
        <v>9427</v>
      </c>
      <c r="C2511" s="2" t="s">
        <v>9428</v>
      </c>
      <c r="D2511" s="2" t="s">
        <v>9429</v>
      </c>
    </row>
    <row r="2512" spans="1:4">
      <c r="A2512" s="2" t="s">
        <v>9430</v>
      </c>
      <c r="B2512" s="2" t="s">
        <v>9431</v>
      </c>
      <c r="C2512" s="2" t="s">
        <v>9432</v>
      </c>
      <c r="D2512" s="2" t="s">
        <v>9433</v>
      </c>
    </row>
    <row r="2513" spans="1:4">
      <c r="A2513" s="2" t="s">
        <v>9434</v>
      </c>
      <c r="B2513" s="2" t="s">
        <v>9435</v>
      </c>
      <c r="C2513" s="2" t="s">
        <v>9436</v>
      </c>
      <c r="D2513" s="2" t="s">
        <v>9437</v>
      </c>
    </row>
    <row r="2514" spans="1:4">
      <c r="A2514" s="2" t="s">
        <v>9438</v>
      </c>
      <c r="B2514" s="2" t="s">
        <v>9439</v>
      </c>
      <c r="C2514" s="2" t="s">
        <v>9440</v>
      </c>
      <c r="D2514" s="2" t="s">
        <v>9441</v>
      </c>
    </row>
    <row r="2515" spans="1:4">
      <c r="A2515" s="2" t="s">
        <v>9438</v>
      </c>
      <c r="B2515" s="2" t="s">
        <v>9442</v>
      </c>
      <c r="C2515" s="2" t="s">
        <v>9440</v>
      </c>
      <c r="D2515" s="2" t="s">
        <v>9443</v>
      </c>
    </row>
    <row r="2516" spans="1:4">
      <c r="A2516" s="2" t="s">
        <v>9444</v>
      </c>
      <c r="B2516" s="2" t="s">
        <v>9445</v>
      </c>
      <c r="C2516" s="2" t="s">
        <v>9446</v>
      </c>
      <c r="D2516" s="2" t="s">
        <v>9447</v>
      </c>
    </row>
    <row r="2517" spans="1:4">
      <c r="A2517" s="2" t="s">
        <v>9448</v>
      </c>
      <c r="B2517" s="2" t="s">
        <v>9449</v>
      </c>
      <c r="C2517" s="2" t="s">
        <v>9450</v>
      </c>
      <c r="D2517" s="2" t="s">
        <v>9451</v>
      </c>
    </row>
    <row r="2518" spans="1:4">
      <c r="A2518" s="2" t="s">
        <v>9452</v>
      </c>
      <c r="B2518" s="2" t="s">
        <v>9453</v>
      </c>
      <c r="C2518" s="2" t="s">
        <v>9454</v>
      </c>
      <c r="D2518" s="2" t="s">
        <v>9455</v>
      </c>
    </row>
    <row r="2519" spans="1:4">
      <c r="A2519" s="2" t="s">
        <v>9456</v>
      </c>
      <c r="B2519" s="2" t="s">
        <v>9457</v>
      </c>
      <c r="C2519" s="2" t="s">
        <v>9458</v>
      </c>
      <c r="D2519" s="2" t="s">
        <v>9455</v>
      </c>
    </row>
    <row r="2520" spans="1:4">
      <c r="A2520" s="2" t="s">
        <v>9459</v>
      </c>
      <c r="B2520" s="2" t="s">
        <v>9460</v>
      </c>
      <c r="C2520" s="2" t="s">
        <v>9461</v>
      </c>
      <c r="D2520" s="2" t="s">
        <v>9462</v>
      </c>
    </row>
    <row r="2521" spans="1:4">
      <c r="A2521" s="2" t="s">
        <v>9463</v>
      </c>
      <c r="B2521" s="2" t="s">
        <v>9464</v>
      </c>
      <c r="C2521" s="2" t="s">
        <v>9465</v>
      </c>
      <c r="D2521" s="2" t="s">
        <v>9466</v>
      </c>
    </row>
    <row r="2522" spans="1:4">
      <c r="A2522" s="2" t="s">
        <v>9467</v>
      </c>
      <c r="B2522" s="2" t="s">
        <v>9468</v>
      </c>
      <c r="C2522" s="2" t="s">
        <v>9469</v>
      </c>
      <c r="D2522" s="2" t="s">
        <v>9470</v>
      </c>
    </row>
    <row r="2523" spans="1:4">
      <c r="A2523" s="2" t="s">
        <v>9471</v>
      </c>
      <c r="B2523" s="2" t="s">
        <v>9472</v>
      </c>
      <c r="C2523" s="2" t="s">
        <v>9473</v>
      </c>
      <c r="D2523" s="2" t="s">
        <v>9470</v>
      </c>
    </row>
    <row r="2524" spans="1:4">
      <c r="A2524" s="2" t="s">
        <v>9474</v>
      </c>
      <c r="B2524" s="2" t="s">
        <v>9475</v>
      </c>
      <c r="C2524" s="2" t="s">
        <v>9476</v>
      </c>
      <c r="D2524" s="2" t="s">
        <v>9477</v>
      </c>
    </row>
    <row r="2525" spans="1:4">
      <c r="A2525" s="2" t="s">
        <v>9478</v>
      </c>
      <c r="B2525" s="2" t="s">
        <v>9479</v>
      </c>
      <c r="C2525" s="2" t="s">
        <v>9480</v>
      </c>
      <c r="D2525" s="2" t="s">
        <v>9481</v>
      </c>
    </row>
    <row r="2526" spans="1:4">
      <c r="A2526" s="2" t="s">
        <v>9482</v>
      </c>
      <c r="B2526" s="2" t="s">
        <v>9483</v>
      </c>
      <c r="C2526" s="2" t="s">
        <v>9484</v>
      </c>
      <c r="D2526" s="2" t="s">
        <v>9485</v>
      </c>
    </row>
    <row r="2527" spans="1:4">
      <c r="A2527" s="2" t="s">
        <v>9486</v>
      </c>
      <c r="B2527" s="2" t="s">
        <v>9487</v>
      </c>
      <c r="C2527" s="2" t="s">
        <v>9488</v>
      </c>
      <c r="D2527" s="2" t="s">
        <v>9485</v>
      </c>
    </row>
    <row r="2528" spans="1:4">
      <c r="A2528" s="2" t="s">
        <v>9489</v>
      </c>
      <c r="B2528" s="2" t="s">
        <v>9490</v>
      </c>
      <c r="C2528" s="2" t="s">
        <v>9491</v>
      </c>
      <c r="D2528" s="2" t="s">
        <v>9492</v>
      </c>
    </row>
    <row r="2529" spans="1:4">
      <c r="A2529" s="2" t="s">
        <v>9493</v>
      </c>
      <c r="B2529" s="2" t="s">
        <v>9494</v>
      </c>
      <c r="C2529" s="2" t="s">
        <v>153</v>
      </c>
      <c r="D2529" s="2" t="s">
        <v>9495</v>
      </c>
    </row>
    <row r="2530" spans="1:4">
      <c r="A2530" s="2" t="s">
        <v>9496</v>
      </c>
      <c r="B2530" s="2" t="s">
        <v>9497</v>
      </c>
      <c r="C2530" s="2" t="s">
        <v>9498</v>
      </c>
      <c r="D2530" s="2" t="s">
        <v>9499</v>
      </c>
    </row>
    <row r="2531" spans="1:4">
      <c r="A2531" s="2" t="s">
        <v>9500</v>
      </c>
      <c r="B2531" s="2" t="s">
        <v>9501</v>
      </c>
      <c r="C2531" s="2" t="s">
        <v>9502</v>
      </c>
      <c r="D2531" s="2" t="s">
        <v>9503</v>
      </c>
    </row>
    <row r="2532" spans="1:4">
      <c r="A2532" s="2" t="s">
        <v>9504</v>
      </c>
      <c r="B2532" s="2" t="s">
        <v>9505</v>
      </c>
      <c r="C2532" s="2" t="s">
        <v>9506</v>
      </c>
      <c r="D2532" s="2" t="s">
        <v>9507</v>
      </c>
    </row>
    <row r="2533" spans="1:4">
      <c r="A2533" s="2" t="s">
        <v>2170</v>
      </c>
      <c r="B2533" s="2" t="s">
        <v>9508</v>
      </c>
      <c r="C2533" s="2" t="s">
        <v>9509</v>
      </c>
      <c r="D2533" s="2" t="s">
        <v>9507</v>
      </c>
    </row>
    <row r="2534" spans="1:4">
      <c r="A2534" s="2" t="s">
        <v>9510</v>
      </c>
      <c r="B2534" s="2" t="s">
        <v>9511</v>
      </c>
      <c r="C2534" s="2" t="s">
        <v>9512</v>
      </c>
      <c r="D2534" s="2" t="s">
        <v>9513</v>
      </c>
    </row>
    <row r="2535" spans="1:4">
      <c r="A2535" s="2" t="s">
        <v>9514</v>
      </c>
      <c r="B2535" s="2" t="s">
        <v>9515</v>
      </c>
      <c r="C2535" s="2" t="s">
        <v>9516</v>
      </c>
      <c r="D2535" s="2" t="s">
        <v>9517</v>
      </c>
    </row>
    <row r="2536" spans="1:4">
      <c r="A2536" s="2" t="s">
        <v>9518</v>
      </c>
      <c r="B2536" s="2" t="s">
        <v>9519</v>
      </c>
      <c r="C2536" s="2" t="s">
        <v>9520</v>
      </c>
      <c r="D2536" s="2" t="s">
        <v>9521</v>
      </c>
    </row>
    <row r="2537" spans="1:4">
      <c r="A2537" s="2" t="s">
        <v>9522</v>
      </c>
      <c r="B2537" s="2" t="s">
        <v>9523</v>
      </c>
      <c r="C2537" s="2" t="s">
        <v>9524</v>
      </c>
      <c r="D2537" s="2" t="s">
        <v>9525</v>
      </c>
    </row>
    <row r="2538" spans="1:4">
      <c r="A2538" s="2" t="s">
        <v>9526</v>
      </c>
      <c r="B2538" s="2" t="s">
        <v>9527</v>
      </c>
      <c r="C2538" s="2" t="s">
        <v>9528</v>
      </c>
      <c r="D2538" s="2" t="s">
        <v>9529</v>
      </c>
    </row>
    <row r="2539" spans="1:4">
      <c r="A2539" s="2" t="s">
        <v>9530</v>
      </c>
      <c r="B2539" s="2" t="s">
        <v>9531</v>
      </c>
      <c r="C2539" s="2" t="s">
        <v>9532</v>
      </c>
      <c r="D2539" s="2" t="s">
        <v>9533</v>
      </c>
    </row>
    <row r="2540" spans="1:4">
      <c r="A2540" s="2" t="s">
        <v>1184</v>
      </c>
      <c r="B2540" s="2" t="s">
        <v>9534</v>
      </c>
      <c r="C2540" s="2" t="s">
        <v>9535</v>
      </c>
      <c r="D2540" s="2" t="s">
        <v>9536</v>
      </c>
    </row>
    <row r="2541" spans="1:4">
      <c r="A2541" s="2" t="s">
        <v>9537</v>
      </c>
      <c r="B2541" s="2" t="s">
        <v>9538</v>
      </c>
      <c r="C2541" s="2" t="s">
        <v>9539</v>
      </c>
      <c r="D2541" s="2" t="s">
        <v>9536</v>
      </c>
    </row>
    <row r="2542" spans="1:4">
      <c r="A2542" s="2" t="s">
        <v>9540</v>
      </c>
      <c r="B2542" s="2" t="s">
        <v>9541</v>
      </c>
      <c r="C2542" s="2" t="s">
        <v>9542</v>
      </c>
      <c r="D2542" s="2" t="s">
        <v>9543</v>
      </c>
    </row>
    <row r="2543" spans="1:4">
      <c r="A2543" s="2" t="s">
        <v>9544</v>
      </c>
      <c r="B2543" s="2" t="s">
        <v>9545</v>
      </c>
      <c r="C2543" s="2" t="s">
        <v>9546</v>
      </c>
      <c r="D2543" s="2" t="s">
        <v>9547</v>
      </c>
    </row>
    <row r="2544" spans="1:4">
      <c r="A2544" s="2" t="s">
        <v>1643</v>
      </c>
      <c r="B2544" s="2" t="s">
        <v>9548</v>
      </c>
      <c r="C2544" s="2" t="s">
        <v>9549</v>
      </c>
      <c r="D2544" s="2" t="s">
        <v>9547</v>
      </c>
    </row>
    <row r="2545" spans="1:4">
      <c r="A2545" s="2" t="s">
        <v>9550</v>
      </c>
      <c r="B2545" s="2" t="s">
        <v>9551</v>
      </c>
      <c r="C2545" s="2" t="s">
        <v>9552</v>
      </c>
      <c r="D2545" s="2" t="s">
        <v>9553</v>
      </c>
    </row>
    <row r="2546" spans="1:4">
      <c r="A2546" s="2" t="s">
        <v>9554</v>
      </c>
      <c r="B2546" s="2" t="s">
        <v>9555</v>
      </c>
      <c r="C2546" s="2" t="s">
        <v>9556</v>
      </c>
      <c r="D2546" s="2" t="s">
        <v>9557</v>
      </c>
    </row>
    <row r="2547" spans="1:4">
      <c r="A2547" s="2" t="s">
        <v>9558</v>
      </c>
      <c r="B2547" s="2" t="s">
        <v>9559</v>
      </c>
      <c r="C2547" s="2" t="s">
        <v>9560</v>
      </c>
      <c r="D2547" s="2" t="s">
        <v>9561</v>
      </c>
    </row>
    <row r="2548" spans="1:4">
      <c r="A2548" s="2" t="s">
        <v>9562</v>
      </c>
      <c r="B2548" s="2" t="s">
        <v>9563</v>
      </c>
      <c r="C2548" s="2" t="s">
        <v>9564</v>
      </c>
      <c r="D2548" s="2" t="s">
        <v>9565</v>
      </c>
    </row>
    <row r="2549" spans="1:4">
      <c r="A2549" s="2" t="s">
        <v>9566</v>
      </c>
      <c r="B2549" s="2" t="s">
        <v>9567</v>
      </c>
      <c r="C2549" s="2" t="s">
        <v>9568</v>
      </c>
      <c r="D2549" s="2" t="s">
        <v>9565</v>
      </c>
    </row>
    <row r="2550" spans="1:4">
      <c r="A2550" s="2" t="s">
        <v>9569</v>
      </c>
      <c r="B2550" s="2" t="s">
        <v>9570</v>
      </c>
      <c r="C2550" s="2" t="s">
        <v>9571</v>
      </c>
      <c r="D2550" s="2" t="s">
        <v>9572</v>
      </c>
    </row>
    <row r="2551" spans="1:4">
      <c r="A2551" s="2" t="s">
        <v>9573</v>
      </c>
      <c r="B2551" s="2" t="s">
        <v>9574</v>
      </c>
      <c r="C2551" s="2" t="s">
        <v>9575</v>
      </c>
      <c r="D2551" s="2" t="s">
        <v>9576</v>
      </c>
    </row>
    <row r="2552" spans="1:4">
      <c r="A2552" s="2" t="s">
        <v>9577</v>
      </c>
      <c r="B2552" s="2" t="s">
        <v>9578</v>
      </c>
      <c r="C2552" s="2" t="s">
        <v>9579</v>
      </c>
      <c r="D2552" s="2" t="s">
        <v>9580</v>
      </c>
    </row>
    <row r="2553" spans="1:4">
      <c r="A2553" s="2" t="s">
        <v>9581</v>
      </c>
      <c r="B2553" s="2" t="s">
        <v>9582</v>
      </c>
      <c r="C2553" s="2" t="s">
        <v>9583</v>
      </c>
      <c r="D2553" s="2" t="s">
        <v>9584</v>
      </c>
    </row>
    <row r="2554" spans="1:4">
      <c r="A2554" s="2" t="s">
        <v>9585</v>
      </c>
      <c r="B2554" s="2" t="s">
        <v>9586</v>
      </c>
      <c r="C2554" s="2" t="s">
        <v>9587</v>
      </c>
      <c r="D2554" s="2" t="s">
        <v>9588</v>
      </c>
    </row>
    <row r="2555" spans="1:4">
      <c r="A2555" s="2" t="s">
        <v>9589</v>
      </c>
      <c r="B2555" s="2" t="s">
        <v>9590</v>
      </c>
      <c r="C2555" s="2" t="s">
        <v>153</v>
      </c>
      <c r="D2555" s="2" t="s">
        <v>9588</v>
      </c>
    </row>
    <row r="2556" spans="1:4">
      <c r="A2556" s="2" t="s">
        <v>9591</v>
      </c>
      <c r="B2556" s="2" t="s">
        <v>9592</v>
      </c>
      <c r="C2556" s="2" t="s">
        <v>9593</v>
      </c>
      <c r="D2556" s="2" t="s">
        <v>9594</v>
      </c>
    </row>
    <row r="2557" spans="1:4">
      <c r="A2557" s="2" t="s">
        <v>9595</v>
      </c>
      <c r="B2557" s="2" t="s">
        <v>9596</v>
      </c>
      <c r="C2557" s="2" t="s">
        <v>9593</v>
      </c>
      <c r="D2557" s="2" t="s">
        <v>9594</v>
      </c>
    </row>
    <row r="2558" spans="1:4">
      <c r="A2558" s="2" t="s">
        <v>9597</v>
      </c>
      <c r="B2558" s="2" t="s">
        <v>9598</v>
      </c>
      <c r="C2558" s="2" t="s">
        <v>9599</v>
      </c>
      <c r="D2558" s="2" t="s">
        <v>9600</v>
      </c>
    </row>
    <row r="2559" spans="1:4">
      <c r="A2559" s="2" t="s">
        <v>9601</v>
      </c>
      <c r="B2559" s="2" t="s">
        <v>9602</v>
      </c>
      <c r="C2559" s="2" t="s">
        <v>9603</v>
      </c>
      <c r="D2559" s="2" t="s">
        <v>9604</v>
      </c>
    </row>
    <row r="2560" spans="1:4">
      <c r="A2560" s="2" t="s">
        <v>9605</v>
      </c>
      <c r="B2560" s="2" t="s">
        <v>9606</v>
      </c>
      <c r="C2560" s="2" t="s">
        <v>9607</v>
      </c>
      <c r="D2560" s="2" t="s">
        <v>9608</v>
      </c>
    </row>
    <row r="2561" spans="1:4">
      <c r="A2561" s="2" t="s">
        <v>9609</v>
      </c>
      <c r="B2561" s="2" t="s">
        <v>9610</v>
      </c>
      <c r="C2561" s="2" t="s">
        <v>9611</v>
      </c>
      <c r="D2561" s="2" t="s">
        <v>9608</v>
      </c>
    </row>
    <row r="2562" spans="1:4">
      <c r="A2562" s="2" t="s">
        <v>9612</v>
      </c>
      <c r="B2562" s="2" t="s">
        <v>9613</v>
      </c>
      <c r="C2562" s="2" t="s">
        <v>9614</v>
      </c>
      <c r="D2562" s="2" t="s">
        <v>9615</v>
      </c>
    </row>
    <row r="2563" spans="1:4">
      <c r="A2563" s="2" t="s">
        <v>9616</v>
      </c>
      <c r="B2563" s="2" t="s">
        <v>9617</v>
      </c>
      <c r="C2563" s="2" t="s">
        <v>9618</v>
      </c>
      <c r="D2563" s="2" t="s">
        <v>9615</v>
      </c>
    </row>
    <row r="2564" spans="1:4">
      <c r="A2564" s="2" t="s">
        <v>9619</v>
      </c>
      <c r="B2564" s="2" t="s">
        <v>9620</v>
      </c>
      <c r="C2564" s="2" t="s">
        <v>9621</v>
      </c>
      <c r="D2564" s="2" t="s">
        <v>9622</v>
      </c>
    </row>
    <row r="2565" spans="1:4">
      <c r="A2565" s="2" t="s">
        <v>9623</v>
      </c>
      <c r="B2565" s="2" t="s">
        <v>9624</v>
      </c>
      <c r="C2565" s="2" t="s">
        <v>9625</v>
      </c>
      <c r="D2565" s="2" t="s">
        <v>9626</v>
      </c>
    </row>
    <row r="2566" spans="1:4">
      <c r="A2566" s="2" t="s">
        <v>9627</v>
      </c>
      <c r="B2566" s="2" t="s">
        <v>9628</v>
      </c>
      <c r="C2566" s="2" t="s">
        <v>9629</v>
      </c>
      <c r="D2566" s="2" t="s">
        <v>9630</v>
      </c>
    </row>
    <row r="2567" spans="1:4">
      <c r="A2567" s="2" t="s">
        <v>9631</v>
      </c>
      <c r="B2567" s="2" t="s">
        <v>9632</v>
      </c>
      <c r="C2567" s="2" t="s">
        <v>9633</v>
      </c>
      <c r="D2567" s="2" t="s">
        <v>9634</v>
      </c>
    </row>
    <row r="2568" spans="1:4">
      <c r="A2568" s="2" t="s">
        <v>9635</v>
      </c>
      <c r="B2568" s="2" t="s">
        <v>9636</v>
      </c>
      <c r="C2568" s="2" t="s">
        <v>9637</v>
      </c>
      <c r="D2568" s="2" t="s">
        <v>9638</v>
      </c>
    </row>
    <row r="2569" spans="1:4">
      <c r="A2569" s="2" t="s">
        <v>9639</v>
      </c>
      <c r="B2569" s="2" t="s">
        <v>9640</v>
      </c>
      <c r="C2569" s="2" t="s">
        <v>9641</v>
      </c>
      <c r="D2569" s="2" t="s">
        <v>9642</v>
      </c>
    </row>
    <row r="2570" spans="1:4">
      <c r="A2570" s="2" t="s">
        <v>9643</v>
      </c>
      <c r="B2570" s="2" t="s">
        <v>9644</v>
      </c>
      <c r="C2570" s="2" t="s">
        <v>9645</v>
      </c>
      <c r="D2570" s="2" t="s">
        <v>9646</v>
      </c>
    </row>
    <row r="2571" spans="1:4">
      <c r="A2571" s="2" t="s">
        <v>9647</v>
      </c>
      <c r="B2571" s="2" t="s">
        <v>9648</v>
      </c>
      <c r="C2571" s="2" t="s">
        <v>9649</v>
      </c>
      <c r="D2571" s="2" t="s">
        <v>9646</v>
      </c>
    </row>
    <row r="2572" spans="1:4">
      <c r="A2572" s="2" t="s">
        <v>9650</v>
      </c>
      <c r="B2572" s="2" t="s">
        <v>9651</v>
      </c>
      <c r="C2572" s="2" t="s">
        <v>9652</v>
      </c>
      <c r="D2572" s="2" t="s">
        <v>9653</v>
      </c>
    </row>
    <row r="2573" spans="1:4">
      <c r="A2573" s="2" t="s">
        <v>9654</v>
      </c>
      <c r="B2573" s="2" t="s">
        <v>9655</v>
      </c>
      <c r="C2573" s="2" t="s">
        <v>9656</v>
      </c>
      <c r="D2573" s="2" t="s">
        <v>9657</v>
      </c>
    </row>
    <row r="2574" spans="1:4">
      <c r="A2574" s="2" t="s">
        <v>9658</v>
      </c>
      <c r="B2574" s="2" t="s">
        <v>9659</v>
      </c>
      <c r="C2574" s="2" t="s">
        <v>9660</v>
      </c>
      <c r="D2574" s="2" t="s">
        <v>9661</v>
      </c>
    </row>
    <row r="2575" spans="1:4">
      <c r="A2575" s="2" t="s">
        <v>9662</v>
      </c>
      <c r="B2575" s="2" t="s">
        <v>9663</v>
      </c>
      <c r="C2575" s="2" t="s">
        <v>9664</v>
      </c>
      <c r="D2575" s="2" t="s">
        <v>9665</v>
      </c>
    </row>
    <row r="2576" spans="1:4">
      <c r="A2576" s="2" t="s">
        <v>9666</v>
      </c>
      <c r="B2576" s="2" t="s">
        <v>9667</v>
      </c>
      <c r="C2576" s="2" t="s">
        <v>9668</v>
      </c>
      <c r="D2576" s="2" t="s">
        <v>9669</v>
      </c>
    </row>
    <row r="2577" spans="1:4">
      <c r="A2577" s="2" t="s">
        <v>9670</v>
      </c>
      <c r="B2577" s="2" t="s">
        <v>9671</v>
      </c>
      <c r="C2577" s="2" t="s">
        <v>9672</v>
      </c>
      <c r="D2577" s="2" t="s">
        <v>9673</v>
      </c>
    </row>
    <row r="2578" spans="1:4">
      <c r="A2578" s="2" t="s">
        <v>9674</v>
      </c>
      <c r="B2578" s="2" t="s">
        <v>9675</v>
      </c>
      <c r="C2578" s="2" t="s">
        <v>9676</v>
      </c>
      <c r="D2578" s="2" t="s">
        <v>9677</v>
      </c>
    </row>
    <row r="2579" spans="1:4">
      <c r="A2579" s="2" t="s">
        <v>9678</v>
      </c>
      <c r="B2579" s="2" t="s">
        <v>9679</v>
      </c>
      <c r="C2579" s="2" t="s">
        <v>9680</v>
      </c>
      <c r="D2579" s="2" t="s">
        <v>9681</v>
      </c>
    </row>
    <row r="2580" spans="1:4">
      <c r="A2580" s="2" t="s">
        <v>9682</v>
      </c>
      <c r="B2580" s="2" t="s">
        <v>9683</v>
      </c>
      <c r="C2580" s="2" t="s">
        <v>9684</v>
      </c>
      <c r="D2580" s="2" t="s">
        <v>9685</v>
      </c>
    </row>
    <row r="2581" spans="1:4">
      <c r="A2581" s="2" t="s">
        <v>9686</v>
      </c>
      <c r="B2581" s="2" t="s">
        <v>9687</v>
      </c>
      <c r="C2581" s="2" t="s">
        <v>9688</v>
      </c>
      <c r="D2581" s="2" t="s">
        <v>9689</v>
      </c>
    </row>
    <row r="2582" spans="1:4">
      <c r="A2582" s="2" t="s">
        <v>7577</v>
      </c>
      <c r="B2582" s="2" t="s">
        <v>9690</v>
      </c>
      <c r="C2582" s="2" t="s">
        <v>9691</v>
      </c>
      <c r="D2582" s="2" t="s">
        <v>9692</v>
      </c>
    </row>
    <row r="2583" spans="1:4">
      <c r="A2583" s="2" t="s">
        <v>9693</v>
      </c>
      <c r="B2583" s="2" t="s">
        <v>9694</v>
      </c>
      <c r="C2583" s="2" t="s">
        <v>9695</v>
      </c>
      <c r="D2583" s="2" t="s">
        <v>9696</v>
      </c>
    </row>
    <row r="2584" spans="1:4">
      <c r="A2584" s="2" t="s">
        <v>9697</v>
      </c>
      <c r="B2584" s="2" t="s">
        <v>9698</v>
      </c>
      <c r="C2584" s="2" t="s">
        <v>9699</v>
      </c>
      <c r="D2584" s="2" t="s">
        <v>9696</v>
      </c>
    </row>
    <row r="2585" spans="1:4">
      <c r="A2585" s="2" t="s">
        <v>9700</v>
      </c>
      <c r="B2585" s="2" t="s">
        <v>9701</v>
      </c>
      <c r="C2585" s="2" t="s">
        <v>9702</v>
      </c>
      <c r="D2585" s="2" t="s">
        <v>9703</v>
      </c>
    </row>
    <row r="2586" spans="1:4">
      <c r="A2586" s="2" t="s">
        <v>9704</v>
      </c>
      <c r="B2586" s="2" t="s">
        <v>9705</v>
      </c>
      <c r="C2586" s="2" t="s">
        <v>9706</v>
      </c>
      <c r="D2586" s="2" t="s">
        <v>9707</v>
      </c>
    </row>
    <row r="2587" spans="1:4">
      <c r="A2587" s="2" t="s">
        <v>9708</v>
      </c>
      <c r="B2587" s="2" t="s">
        <v>9709</v>
      </c>
      <c r="C2587" s="2" t="s">
        <v>9710</v>
      </c>
      <c r="D2587" s="2" t="s">
        <v>9707</v>
      </c>
    </row>
    <row r="2588" spans="1:4">
      <c r="A2588" s="2" t="s">
        <v>9711</v>
      </c>
      <c r="B2588" s="2" t="s">
        <v>9712</v>
      </c>
      <c r="C2588" s="2" t="s">
        <v>9713</v>
      </c>
      <c r="D2588" s="2" t="s">
        <v>9714</v>
      </c>
    </row>
    <row r="2589" spans="1:4">
      <c r="A2589" s="2" t="s">
        <v>9715</v>
      </c>
      <c r="B2589" s="2" t="s">
        <v>9716</v>
      </c>
      <c r="C2589" s="2" t="s">
        <v>9717</v>
      </c>
      <c r="D2589" s="2" t="s">
        <v>9718</v>
      </c>
    </row>
    <row r="2590" spans="1:4">
      <c r="A2590" s="2" t="s">
        <v>9719</v>
      </c>
      <c r="B2590" s="2" t="s">
        <v>9720</v>
      </c>
      <c r="C2590" s="2" t="s">
        <v>9721</v>
      </c>
      <c r="D2590" s="2" t="s">
        <v>9722</v>
      </c>
    </row>
    <row r="2591" spans="1:4">
      <c r="A2591" s="2" t="s">
        <v>9723</v>
      </c>
      <c r="B2591" s="2" t="s">
        <v>9724</v>
      </c>
      <c r="C2591" s="2" t="s">
        <v>9725</v>
      </c>
      <c r="D2591" s="2" t="s">
        <v>9726</v>
      </c>
    </row>
    <row r="2592" spans="1:4">
      <c r="A2592" s="2" t="s">
        <v>9727</v>
      </c>
      <c r="B2592" s="2" t="s">
        <v>9728</v>
      </c>
      <c r="C2592" s="2" t="s">
        <v>9729</v>
      </c>
      <c r="D2592" s="2" t="s">
        <v>9730</v>
      </c>
    </row>
    <row r="2593" spans="1:4">
      <c r="A2593" s="2" t="s">
        <v>9731</v>
      </c>
      <c r="B2593" s="2" t="s">
        <v>9732</v>
      </c>
      <c r="C2593" s="2" t="s">
        <v>9733</v>
      </c>
      <c r="D2593" s="2" t="s">
        <v>9734</v>
      </c>
    </row>
    <row r="2594" spans="1:4">
      <c r="A2594" s="2" t="s">
        <v>9735</v>
      </c>
      <c r="B2594" s="2" t="s">
        <v>9736</v>
      </c>
      <c r="C2594" s="2" t="s">
        <v>9737</v>
      </c>
      <c r="D2594" s="2" t="s">
        <v>9738</v>
      </c>
    </row>
    <row r="2595" spans="1:4">
      <c r="A2595" s="2" t="s">
        <v>9739</v>
      </c>
      <c r="B2595" s="2" t="s">
        <v>9740</v>
      </c>
      <c r="C2595" s="2" t="s">
        <v>9741</v>
      </c>
      <c r="D2595" s="2" t="s">
        <v>9742</v>
      </c>
    </row>
    <row r="2596" spans="1:4">
      <c r="A2596" s="2" t="s">
        <v>3260</v>
      </c>
      <c r="B2596" s="2" t="s">
        <v>9743</v>
      </c>
      <c r="C2596" s="2" t="s">
        <v>9744</v>
      </c>
      <c r="D2596" s="2" t="s">
        <v>9745</v>
      </c>
    </row>
    <row r="2597" spans="1:4">
      <c r="A2597" s="2" t="s">
        <v>9746</v>
      </c>
      <c r="B2597" s="2" t="s">
        <v>9747</v>
      </c>
      <c r="C2597" s="2" t="s">
        <v>9748</v>
      </c>
      <c r="D2597" s="2" t="s">
        <v>9745</v>
      </c>
    </row>
    <row r="2598" spans="1:4">
      <c r="A2598" s="2" t="s">
        <v>9749</v>
      </c>
      <c r="B2598" s="2" t="s">
        <v>9750</v>
      </c>
      <c r="C2598" s="2" t="s">
        <v>9751</v>
      </c>
      <c r="D2598" s="2" t="s">
        <v>9752</v>
      </c>
    </row>
    <row r="2599" spans="1:4">
      <c r="A2599" s="2" t="s">
        <v>9753</v>
      </c>
      <c r="B2599" s="2" t="s">
        <v>9754</v>
      </c>
      <c r="C2599" s="2" t="s">
        <v>9755</v>
      </c>
      <c r="D2599" s="2" t="s">
        <v>9756</v>
      </c>
    </row>
    <row r="2600" spans="1:4">
      <c r="A2600" s="2" t="s">
        <v>9757</v>
      </c>
      <c r="B2600" s="2" t="s">
        <v>9758</v>
      </c>
      <c r="C2600" s="2" t="s">
        <v>9759</v>
      </c>
      <c r="D2600" s="2" t="s">
        <v>9760</v>
      </c>
    </row>
    <row r="2601" spans="1:4">
      <c r="A2601" s="2" t="s">
        <v>9761</v>
      </c>
      <c r="B2601" s="2" t="s">
        <v>9762</v>
      </c>
      <c r="C2601" s="2" t="s">
        <v>9763</v>
      </c>
      <c r="D2601" s="2" t="s">
        <v>9764</v>
      </c>
    </row>
    <row r="2602" spans="1:4">
      <c r="A2602" s="2" t="s">
        <v>9765</v>
      </c>
      <c r="B2602" s="2" t="s">
        <v>9766</v>
      </c>
      <c r="C2602" s="2" t="s">
        <v>9767</v>
      </c>
      <c r="D2602" s="2" t="s">
        <v>9764</v>
      </c>
    </row>
    <row r="2603" spans="1:4">
      <c r="A2603" s="2" t="s">
        <v>9768</v>
      </c>
      <c r="B2603" s="2" t="s">
        <v>9769</v>
      </c>
      <c r="C2603" s="2" t="s">
        <v>9770</v>
      </c>
      <c r="D2603" s="2" t="s">
        <v>9771</v>
      </c>
    </row>
    <row r="2604" spans="1:4">
      <c r="A2604" s="2" t="s">
        <v>9772</v>
      </c>
      <c r="B2604" s="2" t="s">
        <v>9773</v>
      </c>
      <c r="C2604" s="2" t="s">
        <v>9774</v>
      </c>
      <c r="D2604" s="2" t="s">
        <v>9775</v>
      </c>
    </row>
    <row r="2605" spans="1:4">
      <c r="A2605" s="2" t="s">
        <v>9776</v>
      </c>
      <c r="B2605" s="2" t="s">
        <v>9777</v>
      </c>
      <c r="C2605" s="2" t="s">
        <v>9778</v>
      </c>
      <c r="D2605" s="2" t="s">
        <v>9779</v>
      </c>
    </row>
    <row r="2606" spans="1:4">
      <c r="A2606" s="2" t="s">
        <v>9780</v>
      </c>
      <c r="B2606" s="2" t="s">
        <v>9781</v>
      </c>
      <c r="C2606" s="2" t="s">
        <v>9782</v>
      </c>
      <c r="D2606" s="2" t="s">
        <v>9783</v>
      </c>
    </row>
    <row r="2607" spans="1:4">
      <c r="A2607" s="2" t="s">
        <v>9784</v>
      </c>
      <c r="B2607" s="2" t="s">
        <v>9785</v>
      </c>
      <c r="C2607" s="2" t="s">
        <v>9786</v>
      </c>
      <c r="D2607" s="2" t="s">
        <v>9787</v>
      </c>
    </row>
    <row r="2608" spans="1:4">
      <c r="A2608" s="2" t="s">
        <v>9788</v>
      </c>
      <c r="B2608" s="2" t="s">
        <v>9789</v>
      </c>
      <c r="C2608" s="2" t="s">
        <v>9790</v>
      </c>
      <c r="D2608" s="2" t="s">
        <v>9787</v>
      </c>
    </row>
    <row r="2609" spans="1:4">
      <c r="A2609" s="2" t="s">
        <v>9791</v>
      </c>
      <c r="B2609" s="2" t="s">
        <v>9792</v>
      </c>
      <c r="C2609" s="2" t="s">
        <v>9793</v>
      </c>
      <c r="D2609" s="2" t="s">
        <v>9794</v>
      </c>
    </row>
    <row r="2610" spans="1:4">
      <c r="A2610" s="2" t="s">
        <v>9795</v>
      </c>
      <c r="B2610" s="2" t="s">
        <v>9796</v>
      </c>
      <c r="C2610" s="2" t="s">
        <v>9797</v>
      </c>
      <c r="D2610" s="2" t="s">
        <v>9798</v>
      </c>
    </row>
    <row r="2611" spans="1:4">
      <c r="A2611" s="2" t="s">
        <v>9799</v>
      </c>
      <c r="B2611" s="2" t="s">
        <v>9800</v>
      </c>
      <c r="C2611" s="2" t="s">
        <v>9801</v>
      </c>
      <c r="D2611" s="2" t="s">
        <v>9802</v>
      </c>
    </row>
    <row r="2612" spans="1:4">
      <c r="A2612" s="2" t="s">
        <v>9803</v>
      </c>
      <c r="B2612" s="2" t="s">
        <v>9804</v>
      </c>
      <c r="C2612" s="2" t="s">
        <v>9805</v>
      </c>
      <c r="D2612" s="2" t="s">
        <v>9806</v>
      </c>
    </row>
    <row r="2613" spans="1:4">
      <c r="A2613" s="2" t="s">
        <v>9807</v>
      </c>
      <c r="B2613" s="2" t="s">
        <v>9808</v>
      </c>
      <c r="C2613" s="2" t="s">
        <v>9809</v>
      </c>
      <c r="D2613" s="2" t="s">
        <v>9810</v>
      </c>
    </row>
    <row r="2614" spans="1:4">
      <c r="A2614" s="2" t="s">
        <v>9811</v>
      </c>
      <c r="B2614" s="2" t="s">
        <v>9812</v>
      </c>
      <c r="C2614" s="2" t="s">
        <v>9813</v>
      </c>
      <c r="D2614" s="2" t="s">
        <v>9810</v>
      </c>
    </row>
    <row r="2615" spans="1:4">
      <c r="A2615" s="2" t="s">
        <v>9814</v>
      </c>
      <c r="B2615" s="2" t="s">
        <v>9815</v>
      </c>
      <c r="C2615" s="2" t="s">
        <v>9816</v>
      </c>
      <c r="D2615" s="2" t="s">
        <v>9817</v>
      </c>
    </row>
    <row r="2616" spans="1:4">
      <c r="A2616" s="2" t="s">
        <v>1508</v>
      </c>
      <c r="B2616" s="2" t="s">
        <v>9818</v>
      </c>
      <c r="C2616" s="2" t="s">
        <v>9819</v>
      </c>
      <c r="D2616" s="2" t="s">
        <v>9820</v>
      </c>
    </row>
    <row r="2617" spans="1:4">
      <c r="A2617" s="2" t="s">
        <v>9821</v>
      </c>
      <c r="B2617" s="2" t="s">
        <v>9822</v>
      </c>
      <c r="C2617" s="2" t="s">
        <v>9823</v>
      </c>
      <c r="D2617" s="2" t="s">
        <v>9824</v>
      </c>
    </row>
    <row r="2618" spans="1:4">
      <c r="A2618" s="2" t="s">
        <v>9825</v>
      </c>
      <c r="B2618" s="2" t="s">
        <v>9826</v>
      </c>
      <c r="C2618" s="2" t="s">
        <v>9827</v>
      </c>
      <c r="D2618" s="2" t="s">
        <v>9828</v>
      </c>
    </row>
    <row r="2619" spans="1:4">
      <c r="A2619" s="2" t="s">
        <v>9829</v>
      </c>
      <c r="B2619" s="2" t="s">
        <v>9830</v>
      </c>
      <c r="C2619" s="2" t="s">
        <v>9831</v>
      </c>
      <c r="D2619" s="2" t="s">
        <v>9828</v>
      </c>
    </row>
    <row r="2620" spans="1:4">
      <c r="A2620" s="2" t="s">
        <v>9832</v>
      </c>
      <c r="B2620" s="2" t="s">
        <v>9833</v>
      </c>
      <c r="C2620" s="2" t="s">
        <v>9834</v>
      </c>
      <c r="D2620" s="2" t="s">
        <v>9835</v>
      </c>
    </row>
    <row r="2621" spans="1:4">
      <c r="A2621" s="2" t="s">
        <v>9836</v>
      </c>
      <c r="B2621" s="2" t="s">
        <v>9837</v>
      </c>
      <c r="C2621" s="2" t="s">
        <v>9838</v>
      </c>
      <c r="D2621" s="2" t="s">
        <v>9835</v>
      </c>
    </row>
    <row r="2622" spans="1:4">
      <c r="A2622" s="2" t="s">
        <v>9839</v>
      </c>
      <c r="B2622" s="2" t="s">
        <v>9840</v>
      </c>
      <c r="C2622" s="2" t="s">
        <v>9841</v>
      </c>
      <c r="D2622" s="2" t="s">
        <v>9842</v>
      </c>
    </row>
    <row r="2623" spans="1:4">
      <c r="A2623" s="2" t="s">
        <v>9843</v>
      </c>
      <c r="B2623" s="2" t="s">
        <v>9844</v>
      </c>
      <c r="C2623" s="2" t="s">
        <v>9845</v>
      </c>
      <c r="D2623" s="2" t="s">
        <v>9846</v>
      </c>
    </row>
    <row r="2624" spans="1:4">
      <c r="A2624" s="2" t="s">
        <v>9847</v>
      </c>
      <c r="B2624" s="2" t="s">
        <v>9848</v>
      </c>
      <c r="C2624" s="2" t="s">
        <v>9849</v>
      </c>
      <c r="D2624" s="2" t="s">
        <v>9846</v>
      </c>
    </row>
    <row r="2625" spans="1:4">
      <c r="A2625" s="2" t="s">
        <v>9850</v>
      </c>
      <c r="B2625" s="2" t="s">
        <v>9851</v>
      </c>
      <c r="C2625" s="2" t="s">
        <v>9852</v>
      </c>
      <c r="D2625" s="2" t="s">
        <v>9853</v>
      </c>
    </row>
    <row r="2626" spans="1:4">
      <c r="A2626" s="2" t="s">
        <v>9854</v>
      </c>
      <c r="B2626" s="2" t="s">
        <v>9855</v>
      </c>
      <c r="C2626" s="2" t="s">
        <v>9856</v>
      </c>
      <c r="D2626" s="2" t="s">
        <v>9857</v>
      </c>
    </row>
    <row r="2627" spans="1:4">
      <c r="A2627" s="2" t="s">
        <v>9858</v>
      </c>
      <c r="B2627" s="2" t="s">
        <v>9859</v>
      </c>
      <c r="C2627" s="2" t="s">
        <v>9860</v>
      </c>
      <c r="D2627" s="2" t="s">
        <v>9857</v>
      </c>
    </row>
    <row r="2628" spans="1:4">
      <c r="A2628" s="2" t="s">
        <v>9861</v>
      </c>
      <c r="B2628" s="2" t="s">
        <v>9862</v>
      </c>
      <c r="C2628" s="2" t="s">
        <v>9863</v>
      </c>
      <c r="D2628" s="2" t="s">
        <v>9864</v>
      </c>
    </row>
    <row r="2629" spans="1:4">
      <c r="A2629" s="2" t="s">
        <v>9865</v>
      </c>
      <c r="B2629" s="2" t="s">
        <v>9866</v>
      </c>
      <c r="C2629" s="2" t="s">
        <v>9867</v>
      </c>
      <c r="D2629" s="2" t="s">
        <v>9868</v>
      </c>
    </row>
    <row r="2630" spans="1:4">
      <c r="A2630" s="2" t="s">
        <v>9869</v>
      </c>
      <c r="B2630" s="2" t="s">
        <v>9870</v>
      </c>
      <c r="C2630" s="2" t="s">
        <v>9871</v>
      </c>
      <c r="D2630" s="2" t="s">
        <v>9868</v>
      </c>
    </row>
    <row r="2631" spans="1:4">
      <c r="A2631" s="2" t="s">
        <v>9872</v>
      </c>
      <c r="B2631" s="2" t="s">
        <v>9873</v>
      </c>
      <c r="C2631" s="2" t="s">
        <v>9874</v>
      </c>
      <c r="D2631" s="2" t="s">
        <v>9875</v>
      </c>
    </row>
    <row r="2632" spans="1:4">
      <c r="A2632" s="2" t="s">
        <v>9876</v>
      </c>
      <c r="B2632" s="2" t="s">
        <v>9877</v>
      </c>
      <c r="C2632" s="2" t="s">
        <v>9878</v>
      </c>
      <c r="D2632" s="2" t="s">
        <v>9879</v>
      </c>
    </row>
    <row r="2633" spans="1:4">
      <c r="A2633" s="2" t="s">
        <v>153</v>
      </c>
      <c r="B2633" s="2" t="s">
        <v>9880</v>
      </c>
      <c r="C2633" s="2" t="s">
        <v>9881</v>
      </c>
      <c r="D2633" s="2" t="s">
        <v>9882</v>
      </c>
    </row>
    <row r="2634" spans="1:4">
      <c r="A2634" s="2" t="s">
        <v>153</v>
      </c>
      <c r="B2634" s="2" t="s">
        <v>9883</v>
      </c>
      <c r="C2634" s="2" t="s">
        <v>9884</v>
      </c>
      <c r="D2634" s="2" t="s">
        <v>9882</v>
      </c>
    </row>
    <row r="2635" spans="1:4">
      <c r="A2635" s="2" t="s">
        <v>9885</v>
      </c>
      <c r="B2635" s="2" t="s">
        <v>9886</v>
      </c>
      <c r="C2635" s="2" t="s">
        <v>9887</v>
      </c>
      <c r="D2635" s="2" t="s">
        <v>9888</v>
      </c>
    </row>
    <row r="2636" spans="1:4">
      <c r="A2636" s="2" t="s">
        <v>9889</v>
      </c>
      <c r="B2636" s="2" t="s">
        <v>9890</v>
      </c>
      <c r="C2636" s="2" t="s">
        <v>9891</v>
      </c>
      <c r="D2636" s="2" t="s">
        <v>9888</v>
      </c>
    </row>
    <row r="2637" spans="1:4">
      <c r="A2637" s="2" t="s">
        <v>9892</v>
      </c>
      <c r="B2637" s="2" t="s">
        <v>9893</v>
      </c>
      <c r="C2637" s="2" t="s">
        <v>9894</v>
      </c>
      <c r="D2637" s="2" t="s">
        <v>9895</v>
      </c>
    </row>
    <row r="2638" spans="1:4">
      <c r="A2638" s="2" t="s">
        <v>9896</v>
      </c>
      <c r="B2638" s="2" t="s">
        <v>9897</v>
      </c>
      <c r="C2638" s="2" t="s">
        <v>9898</v>
      </c>
      <c r="D2638" s="2" t="s">
        <v>9895</v>
      </c>
    </row>
    <row r="2639" spans="1:4">
      <c r="A2639" s="2" t="s">
        <v>9899</v>
      </c>
      <c r="B2639" s="2" t="s">
        <v>9900</v>
      </c>
      <c r="C2639" s="2" t="s">
        <v>9901</v>
      </c>
      <c r="D2639" s="2" t="s">
        <v>9902</v>
      </c>
    </row>
    <row r="2640" spans="1:4">
      <c r="A2640" s="2" t="s">
        <v>9903</v>
      </c>
      <c r="B2640" s="2" t="s">
        <v>9904</v>
      </c>
      <c r="C2640" s="2" t="s">
        <v>9905</v>
      </c>
      <c r="D2640" s="2" t="s">
        <v>9906</v>
      </c>
    </row>
    <row r="2641" spans="1:4">
      <c r="A2641" s="2" t="s">
        <v>9907</v>
      </c>
      <c r="B2641" s="2" t="s">
        <v>9908</v>
      </c>
      <c r="C2641" s="2" t="s">
        <v>9909</v>
      </c>
      <c r="D2641" s="2" t="s">
        <v>9910</v>
      </c>
    </row>
    <row r="2642" spans="1:4">
      <c r="A2642" s="2" t="s">
        <v>9911</v>
      </c>
      <c r="B2642" s="2" t="s">
        <v>9912</v>
      </c>
      <c r="C2642" s="2" t="s">
        <v>9913</v>
      </c>
      <c r="D2642" s="2" t="s">
        <v>9914</v>
      </c>
    </row>
    <row r="2643" spans="1:4">
      <c r="A2643" s="2" t="s">
        <v>9915</v>
      </c>
      <c r="B2643" s="2" t="s">
        <v>9916</v>
      </c>
      <c r="C2643" s="2" t="s">
        <v>9917</v>
      </c>
      <c r="D2643" s="2" t="s">
        <v>9914</v>
      </c>
    </row>
    <row r="2644" spans="1:4">
      <c r="A2644" s="2" t="s">
        <v>9918</v>
      </c>
      <c r="B2644" s="2" t="s">
        <v>9919</v>
      </c>
      <c r="C2644" s="2" t="s">
        <v>9920</v>
      </c>
      <c r="D2644" s="2" t="s">
        <v>9921</v>
      </c>
    </row>
    <row r="2645" spans="1:4">
      <c r="A2645" s="2" t="s">
        <v>9922</v>
      </c>
      <c r="B2645" s="2" t="s">
        <v>9923</v>
      </c>
      <c r="C2645" s="2" t="s">
        <v>9924</v>
      </c>
      <c r="D2645" s="2" t="s">
        <v>9921</v>
      </c>
    </row>
    <row r="2646" spans="1:4">
      <c r="A2646" s="2" t="s">
        <v>9925</v>
      </c>
      <c r="B2646" s="2" t="s">
        <v>9926</v>
      </c>
      <c r="C2646" s="2" t="s">
        <v>9927</v>
      </c>
      <c r="D2646" s="2" t="s">
        <v>9928</v>
      </c>
    </row>
    <row r="2647" spans="1:4">
      <c r="A2647" s="2" t="s">
        <v>9929</v>
      </c>
      <c r="B2647" s="2" t="s">
        <v>9930</v>
      </c>
      <c r="C2647" s="2" t="s">
        <v>9931</v>
      </c>
      <c r="D2647" s="2" t="s">
        <v>9932</v>
      </c>
    </row>
    <row r="2648" spans="1:4">
      <c r="A2648" s="2" t="s">
        <v>9933</v>
      </c>
      <c r="B2648" s="2" t="s">
        <v>9934</v>
      </c>
      <c r="C2648" s="2" t="s">
        <v>9935</v>
      </c>
      <c r="D2648" s="2" t="s">
        <v>9936</v>
      </c>
    </row>
    <row r="2649" spans="1:4">
      <c r="A2649" s="2" t="s">
        <v>9937</v>
      </c>
      <c r="B2649" s="2" t="s">
        <v>9938</v>
      </c>
      <c r="C2649" s="2" t="s">
        <v>9939</v>
      </c>
      <c r="D2649" s="2" t="s">
        <v>9936</v>
      </c>
    </row>
    <row r="2650" spans="1:4">
      <c r="A2650" s="2" t="s">
        <v>9940</v>
      </c>
      <c r="B2650" s="2" t="s">
        <v>9941</v>
      </c>
      <c r="C2650" s="2" t="s">
        <v>9942</v>
      </c>
      <c r="D2650" s="2" t="s">
        <v>9943</v>
      </c>
    </row>
    <row r="2651" spans="1:4">
      <c r="A2651" s="2" t="s">
        <v>9944</v>
      </c>
      <c r="B2651" s="2" t="s">
        <v>9945</v>
      </c>
      <c r="C2651" s="2" t="s">
        <v>9946</v>
      </c>
      <c r="D2651" s="2" t="s">
        <v>9947</v>
      </c>
    </row>
    <row r="2652" spans="1:4">
      <c r="A2652" s="2" t="s">
        <v>9948</v>
      </c>
      <c r="B2652" s="2" t="s">
        <v>9949</v>
      </c>
      <c r="C2652" s="2" t="s">
        <v>9950</v>
      </c>
      <c r="D2652" s="2" t="s">
        <v>9947</v>
      </c>
    </row>
    <row r="2653" spans="1:4">
      <c r="A2653" s="2" t="s">
        <v>9951</v>
      </c>
      <c r="B2653" s="2" t="s">
        <v>9952</v>
      </c>
      <c r="C2653" s="2" t="s">
        <v>9953</v>
      </c>
      <c r="D2653" s="2" t="s">
        <v>9954</v>
      </c>
    </row>
    <row r="2654" spans="1:4">
      <c r="A2654" s="2" t="s">
        <v>9955</v>
      </c>
      <c r="B2654" s="2" t="s">
        <v>9956</v>
      </c>
      <c r="C2654" s="2" t="s">
        <v>9957</v>
      </c>
      <c r="D2654" s="2" t="s">
        <v>9958</v>
      </c>
    </row>
    <row r="2655" spans="1:4">
      <c r="A2655" s="2" t="s">
        <v>9959</v>
      </c>
      <c r="B2655" s="2" t="s">
        <v>9960</v>
      </c>
      <c r="C2655" s="2" t="s">
        <v>9961</v>
      </c>
      <c r="D2655" s="2" t="s">
        <v>9962</v>
      </c>
    </row>
    <row r="2656" spans="1:4">
      <c r="A2656" s="2" t="s">
        <v>9963</v>
      </c>
      <c r="B2656" s="2" t="s">
        <v>9964</v>
      </c>
      <c r="C2656" s="2" t="s">
        <v>9965</v>
      </c>
      <c r="D2656" s="2" t="s">
        <v>9966</v>
      </c>
    </row>
    <row r="2657" spans="1:4">
      <c r="A2657" s="2" t="s">
        <v>9967</v>
      </c>
      <c r="B2657" s="2" t="s">
        <v>9968</v>
      </c>
      <c r="C2657" s="2" t="s">
        <v>9969</v>
      </c>
      <c r="D2657" s="2" t="s">
        <v>9966</v>
      </c>
    </row>
    <row r="2658" spans="1:4">
      <c r="A2658" s="2" t="s">
        <v>9970</v>
      </c>
      <c r="B2658" s="2" t="s">
        <v>9971</v>
      </c>
      <c r="C2658" s="2" t="s">
        <v>9972</v>
      </c>
      <c r="D2658" s="2" t="s">
        <v>9973</v>
      </c>
    </row>
    <row r="2659" spans="1:4">
      <c r="A2659" s="2" t="s">
        <v>9974</v>
      </c>
      <c r="B2659" s="2" t="s">
        <v>9975</v>
      </c>
      <c r="C2659" s="2" t="s">
        <v>9976</v>
      </c>
      <c r="D2659" s="2" t="s">
        <v>9973</v>
      </c>
    </row>
    <row r="2660" spans="1:4">
      <c r="A2660" s="2" t="s">
        <v>9977</v>
      </c>
      <c r="B2660" s="2" t="s">
        <v>9978</v>
      </c>
      <c r="C2660" s="2" t="s">
        <v>9979</v>
      </c>
      <c r="D2660" s="2" t="s">
        <v>9980</v>
      </c>
    </row>
    <row r="2661" spans="1:4">
      <c r="A2661" s="2" t="s">
        <v>9981</v>
      </c>
      <c r="B2661" s="2" t="s">
        <v>9982</v>
      </c>
      <c r="C2661" s="2" t="s">
        <v>9983</v>
      </c>
      <c r="D2661" s="2" t="s">
        <v>9984</v>
      </c>
    </row>
    <row r="2662" spans="1:4">
      <c r="A2662" s="2" t="s">
        <v>9985</v>
      </c>
      <c r="B2662" s="2" t="s">
        <v>9986</v>
      </c>
      <c r="C2662" s="2" t="s">
        <v>9987</v>
      </c>
      <c r="D2662" s="2" t="s">
        <v>9988</v>
      </c>
    </row>
    <row r="2663" spans="1:4">
      <c r="A2663" s="2" t="s">
        <v>9989</v>
      </c>
      <c r="B2663" s="2" t="s">
        <v>9990</v>
      </c>
      <c r="C2663" s="2" t="s">
        <v>9991</v>
      </c>
      <c r="D2663" s="2" t="s">
        <v>9992</v>
      </c>
    </row>
    <row r="2664" spans="1:4">
      <c r="A2664" s="2" t="s">
        <v>9993</v>
      </c>
      <c r="B2664" s="2" t="s">
        <v>9994</v>
      </c>
      <c r="C2664" s="2" t="s">
        <v>9995</v>
      </c>
      <c r="D2664" s="2" t="s">
        <v>9996</v>
      </c>
    </row>
    <row r="2665" spans="1:4">
      <c r="A2665" s="2" t="s">
        <v>9997</v>
      </c>
      <c r="B2665" s="2" t="s">
        <v>9998</v>
      </c>
      <c r="C2665" s="2" t="s">
        <v>9999</v>
      </c>
      <c r="D2665" s="2" t="s">
        <v>9996</v>
      </c>
    </row>
    <row r="2666" spans="1:4">
      <c r="A2666" s="2" t="s">
        <v>10000</v>
      </c>
      <c r="B2666" s="2" t="s">
        <v>10001</v>
      </c>
      <c r="C2666" s="2" t="s">
        <v>10002</v>
      </c>
      <c r="D2666" s="2" t="s">
        <v>10003</v>
      </c>
    </row>
    <row r="2667" spans="1:4">
      <c r="A2667" s="2" t="s">
        <v>10004</v>
      </c>
      <c r="B2667" s="2" t="s">
        <v>10005</v>
      </c>
      <c r="C2667" s="2" t="s">
        <v>10006</v>
      </c>
      <c r="D2667" s="2" t="s">
        <v>10003</v>
      </c>
    </row>
    <row r="2668" spans="1:4">
      <c r="A2668" s="2" t="s">
        <v>10007</v>
      </c>
      <c r="B2668" s="2" t="s">
        <v>10008</v>
      </c>
      <c r="C2668" s="2" t="s">
        <v>10009</v>
      </c>
      <c r="D2668" s="2" t="s">
        <v>10010</v>
      </c>
    </row>
    <row r="2669" spans="1:4">
      <c r="A2669" s="2" t="s">
        <v>10011</v>
      </c>
      <c r="B2669" s="2" t="s">
        <v>10012</v>
      </c>
      <c r="C2669" s="2" t="s">
        <v>10013</v>
      </c>
      <c r="D2669" s="2" t="s">
        <v>10014</v>
      </c>
    </row>
    <row r="2670" spans="1:4">
      <c r="A2670" s="2" t="s">
        <v>10015</v>
      </c>
      <c r="B2670" s="2" t="s">
        <v>10016</v>
      </c>
      <c r="C2670" s="2" t="s">
        <v>10017</v>
      </c>
      <c r="D2670" s="2" t="s">
        <v>10018</v>
      </c>
    </row>
    <row r="2671" spans="1:4">
      <c r="A2671" s="2" t="s">
        <v>10019</v>
      </c>
      <c r="B2671" s="2" t="s">
        <v>10020</v>
      </c>
      <c r="C2671" s="2" t="s">
        <v>10021</v>
      </c>
      <c r="D2671" s="2" t="s">
        <v>10022</v>
      </c>
    </row>
    <row r="2672" spans="1:4">
      <c r="A2672" s="2" t="s">
        <v>10023</v>
      </c>
      <c r="B2672" s="2" t="s">
        <v>10024</v>
      </c>
      <c r="C2672" s="2" t="s">
        <v>10025</v>
      </c>
      <c r="D2672" s="2" t="s">
        <v>10026</v>
      </c>
    </row>
    <row r="2673" spans="1:4">
      <c r="A2673" s="2" t="s">
        <v>10027</v>
      </c>
      <c r="B2673" s="2" t="s">
        <v>10028</v>
      </c>
      <c r="C2673" s="2" t="s">
        <v>10029</v>
      </c>
      <c r="D2673" s="2" t="s">
        <v>10030</v>
      </c>
    </row>
    <row r="2674" spans="1:4">
      <c r="A2674" s="2" t="s">
        <v>10031</v>
      </c>
      <c r="B2674" s="2" t="s">
        <v>10032</v>
      </c>
      <c r="C2674" s="2" t="s">
        <v>10033</v>
      </c>
      <c r="D2674" s="2" t="s">
        <v>10034</v>
      </c>
    </row>
    <row r="2675" spans="1:4">
      <c r="A2675" s="2" t="s">
        <v>10035</v>
      </c>
      <c r="B2675" s="2" t="s">
        <v>10036</v>
      </c>
      <c r="C2675" s="2" t="s">
        <v>10037</v>
      </c>
      <c r="D2675" s="2" t="s">
        <v>10034</v>
      </c>
    </row>
    <row r="2676" spans="1:4">
      <c r="A2676" s="2" t="s">
        <v>10038</v>
      </c>
      <c r="B2676" s="2" t="s">
        <v>10039</v>
      </c>
      <c r="C2676" s="2" t="s">
        <v>10040</v>
      </c>
      <c r="D2676" s="2" t="s">
        <v>10041</v>
      </c>
    </row>
    <row r="2677" spans="1:4">
      <c r="A2677" s="2" t="s">
        <v>10042</v>
      </c>
      <c r="B2677" s="2" t="s">
        <v>10043</v>
      </c>
      <c r="C2677" s="2" t="s">
        <v>10044</v>
      </c>
      <c r="D2677" s="2" t="s">
        <v>10045</v>
      </c>
    </row>
    <row r="2678" spans="1:4">
      <c r="A2678" s="2" t="s">
        <v>10046</v>
      </c>
      <c r="B2678" s="2" t="s">
        <v>10047</v>
      </c>
      <c r="C2678" s="2" t="s">
        <v>10048</v>
      </c>
      <c r="D2678" s="2" t="s">
        <v>10045</v>
      </c>
    </row>
    <row r="2679" spans="1:4">
      <c r="A2679" s="2" t="s">
        <v>10049</v>
      </c>
      <c r="B2679" s="2" t="s">
        <v>10050</v>
      </c>
      <c r="C2679" s="2" t="s">
        <v>10051</v>
      </c>
      <c r="D2679" s="2" t="s">
        <v>10052</v>
      </c>
    </row>
    <row r="2680" spans="1:4">
      <c r="A2680" s="2" t="s">
        <v>10053</v>
      </c>
      <c r="B2680" s="2" t="s">
        <v>10054</v>
      </c>
      <c r="C2680" s="2" t="s">
        <v>10055</v>
      </c>
      <c r="D2680" s="2" t="s">
        <v>10056</v>
      </c>
    </row>
    <row r="2681" spans="1:4">
      <c r="A2681" s="2" t="s">
        <v>10057</v>
      </c>
      <c r="B2681" s="2" t="s">
        <v>10058</v>
      </c>
      <c r="C2681" s="2" t="s">
        <v>10059</v>
      </c>
      <c r="D2681" s="2" t="s">
        <v>10060</v>
      </c>
    </row>
    <row r="2682" spans="1:4">
      <c r="A2682" s="2" t="s">
        <v>10061</v>
      </c>
      <c r="B2682" s="2" t="s">
        <v>10062</v>
      </c>
      <c r="C2682" s="2" t="s">
        <v>10063</v>
      </c>
      <c r="D2682" s="2" t="s">
        <v>10064</v>
      </c>
    </row>
    <row r="2683" spans="1:4">
      <c r="A2683" s="2" t="s">
        <v>10065</v>
      </c>
      <c r="B2683" s="2" t="s">
        <v>10066</v>
      </c>
      <c r="C2683" s="2" t="s">
        <v>10067</v>
      </c>
      <c r="D2683" s="2" t="s">
        <v>10068</v>
      </c>
    </row>
    <row r="2684" spans="1:4">
      <c r="A2684" s="2" t="s">
        <v>10069</v>
      </c>
      <c r="B2684" s="2" t="s">
        <v>10070</v>
      </c>
      <c r="C2684" s="2" t="s">
        <v>10071</v>
      </c>
      <c r="D2684" s="2" t="s">
        <v>10072</v>
      </c>
    </row>
    <row r="2685" spans="1:4">
      <c r="A2685" s="2" t="s">
        <v>10073</v>
      </c>
      <c r="B2685" s="2" t="s">
        <v>10074</v>
      </c>
      <c r="C2685" s="2" t="s">
        <v>10075</v>
      </c>
      <c r="D2685" s="2" t="s">
        <v>10072</v>
      </c>
    </row>
    <row r="2686" spans="1:4">
      <c r="A2686" s="2" t="s">
        <v>10076</v>
      </c>
      <c r="B2686" s="2" t="s">
        <v>10077</v>
      </c>
      <c r="C2686" s="2" t="s">
        <v>10078</v>
      </c>
      <c r="D2686" s="2" t="s">
        <v>10079</v>
      </c>
    </row>
    <row r="2687" spans="1:4">
      <c r="A2687" s="2" t="s">
        <v>10080</v>
      </c>
      <c r="B2687" s="2" t="s">
        <v>10081</v>
      </c>
      <c r="C2687" s="2" t="s">
        <v>10082</v>
      </c>
      <c r="D2687" s="2" t="s">
        <v>10079</v>
      </c>
    </row>
    <row r="2688" spans="1:4">
      <c r="A2688" s="2" t="s">
        <v>10083</v>
      </c>
      <c r="B2688" s="2" t="s">
        <v>10084</v>
      </c>
      <c r="C2688" s="2" t="s">
        <v>10085</v>
      </c>
      <c r="D2688" s="2" t="s">
        <v>10086</v>
      </c>
    </row>
    <row r="2689" spans="1:4">
      <c r="A2689" s="2" t="s">
        <v>10087</v>
      </c>
      <c r="B2689" s="2" t="s">
        <v>10088</v>
      </c>
      <c r="C2689" s="2" t="s">
        <v>10089</v>
      </c>
      <c r="D2689" s="2" t="s">
        <v>10090</v>
      </c>
    </row>
    <row r="2690" spans="1:4">
      <c r="A2690" s="2" t="s">
        <v>10091</v>
      </c>
      <c r="B2690" s="2" t="s">
        <v>10092</v>
      </c>
      <c r="C2690" s="2" t="s">
        <v>10093</v>
      </c>
      <c r="D2690" s="2" t="s">
        <v>10090</v>
      </c>
    </row>
    <row r="2691" spans="1:4">
      <c r="A2691" s="2" t="s">
        <v>4300</v>
      </c>
      <c r="B2691" s="2" t="s">
        <v>10094</v>
      </c>
      <c r="C2691" s="2" t="s">
        <v>10095</v>
      </c>
      <c r="D2691" s="2" t="s">
        <v>10096</v>
      </c>
    </row>
    <row r="2692" spans="1:4">
      <c r="A2692" s="2" t="s">
        <v>10097</v>
      </c>
      <c r="B2692" s="2" t="s">
        <v>10098</v>
      </c>
      <c r="C2692" s="2" t="s">
        <v>10099</v>
      </c>
      <c r="D2692" s="2" t="s">
        <v>10100</v>
      </c>
    </row>
    <row r="2693" spans="1:4">
      <c r="A2693" s="2" t="s">
        <v>10101</v>
      </c>
      <c r="B2693" s="2" t="s">
        <v>10102</v>
      </c>
      <c r="C2693" s="2" t="s">
        <v>10103</v>
      </c>
      <c r="D2693" s="2" t="s">
        <v>10104</v>
      </c>
    </row>
    <row r="2694" spans="1:4">
      <c r="A2694" s="2" t="s">
        <v>10105</v>
      </c>
      <c r="B2694" s="2" t="s">
        <v>10106</v>
      </c>
      <c r="C2694" s="2" t="s">
        <v>10107</v>
      </c>
      <c r="D2694" s="2" t="s">
        <v>10108</v>
      </c>
    </row>
    <row r="2695" spans="1:4">
      <c r="A2695" s="2" t="s">
        <v>10109</v>
      </c>
      <c r="B2695" s="2" t="s">
        <v>10110</v>
      </c>
      <c r="C2695" s="2" t="s">
        <v>10111</v>
      </c>
      <c r="D2695" s="2" t="s">
        <v>10112</v>
      </c>
    </row>
    <row r="2696" spans="1:4">
      <c r="A2696" s="2" t="s">
        <v>10113</v>
      </c>
      <c r="B2696" s="2" t="s">
        <v>10114</v>
      </c>
      <c r="C2696" s="2" t="s">
        <v>10115</v>
      </c>
      <c r="D2696" s="2" t="s">
        <v>10116</v>
      </c>
    </row>
    <row r="2697" spans="1:4">
      <c r="A2697" s="2" t="s">
        <v>10117</v>
      </c>
      <c r="B2697" s="2" t="s">
        <v>10118</v>
      </c>
      <c r="C2697" s="2" t="s">
        <v>10119</v>
      </c>
      <c r="D2697" s="2" t="s">
        <v>10120</v>
      </c>
    </row>
    <row r="2698" spans="1:4">
      <c r="A2698" s="2" t="s">
        <v>10121</v>
      </c>
      <c r="B2698" s="2" t="s">
        <v>10122</v>
      </c>
      <c r="C2698" s="2" t="s">
        <v>10123</v>
      </c>
      <c r="D2698" s="2" t="s">
        <v>10120</v>
      </c>
    </row>
    <row r="2699" spans="1:4">
      <c r="A2699" s="2" t="s">
        <v>10124</v>
      </c>
      <c r="B2699" s="2" t="s">
        <v>10125</v>
      </c>
      <c r="C2699" s="2" t="s">
        <v>10126</v>
      </c>
      <c r="D2699" s="2" t="s">
        <v>10127</v>
      </c>
    </row>
    <row r="2700" spans="1:4">
      <c r="A2700" s="2" t="s">
        <v>10128</v>
      </c>
      <c r="B2700" s="2" t="s">
        <v>10129</v>
      </c>
      <c r="C2700" s="2" t="s">
        <v>10130</v>
      </c>
      <c r="D2700" s="2" t="s">
        <v>10131</v>
      </c>
    </row>
    <row r="2701" spans="1:4">
      <c r="A2701" s="2" t="s">
        <v>10132</v>
      </c>
      <c r="B2701" s="2" t="s">
        <v>10133</v>
      </c>
      <c r="C2701" s="2" t="s">
        <v>10134</v>
      </c>
      <c r="D2701" s="2" t="s">
        <v>10135</v>
      </c>
    </row>
    <row r="2702" spans="1:4">
      <c r="A2702" s="2" t="s">
        <v>10136</v>
      </c>
      <c r="B2702" s="2" t="s">
        <v>10137</v>
      </c>
      <c r="C2702" s="2" t="s">
        <v>10138</v>
      </c>
      <c r="D2702" s="2" t="s">
        <v>10139</v>
      </c>
    </row>
    <row r="2703" spans="1:4">
      <c r="A2703" s="2" t="s">
        <v>153</v>
      </c>
      <c r="B2703" s="2" t="s">
        <v>10140</v>
      </c>
      <c r="C2703" s="2" t="s">
        <v>10141</v>
      </c>
      <c r="D2703" s="2" t="s">
        <v>10142</v>
      </c>
    </row>
    <row r="2704" spans="1:4">
      <c r="A2704" s="2" t="s">
        <v>10143</v>
      </c>
      <c r="B2704" s="2" t="s">
        <v>10144</v>
      </c>
      <c r="C2704" s="2" t="s">
        <v>10145</v>
      </c>
      <c r="D2704" s="2" t="s">
        <v>10146</v>
      </c>
    </row>
    <row r="2705" spans="1:4">
      <c r="A2705" s="2" t="s">
        <v>10147</v>
      </c>
      <c r="B2705" s="2" t="s">
        <v>10148</v>
      </c>
      <c r="C2705" s="2" t="s">
        <v>10149</v>
      </c>
      <c r="D2705" s="2" t="s">
        <v>10150</v>
      </c>
    </row>
    <row r="2706" spans="1:4">
      <c r="A2706" s="2" t="s">
        <v>10151</v>
      </c>
      <c r="B2706" s="2" t="s">
        <v>10152</v>
      </c>
      <c r="C2706" s="2" t="s">
        <v>10153</v>
      </c>
      <c r="D2706" s="2" t="s">
        <v>10154</v>
      </c>
    </row>
    <row r="2707" spans="1:4">
      <c r="A2707" s="2" t="s">
        <v>10155</v>
      </c>
      <c r="B2707" s="2" t="s">
        <v>10156</v>
      </c>
      <c r="C2707" s="2" t="s">
        <v>10157</v>
      </c>
      <c r="D2707" s="2" t="s">
        <v>10158</v>
      </c>
    </row>
    <row r="2708" spans="1:4">
      <c r="A2708" s="2" t="s">
        <v>10159</v>
      </c>
      <c r="B2708" s="2" t="s">
        <v>10160</v>
      </c>
      <c r="C2708" s="2" t="s">
        <v>10161</v>
      </c>
      <c r="D2708" s="2" t="s">
        <v>10162</v>
      </c>
    </row>
    <row r="2709" spans="1:4">
      <c r="A2709" s="2" t="s">
        <v>10163</v>
      </c>
      <c r="B2709" s="2" t="s">
        <v>10164</v>
      </c>
      <c r="C2709" s="2" t="s">
        <v>10165</v>
      </c>
      <c r="D2709" s="2" t="s">
        <v>10166</v>
      </c>
    </row>
    <row r="2710" spans="1:4">
      <c r="A2710" s="2" t="s">
        <v>10167</v>
      </c>
      <c r="B2710" s="2" t="s">
        <v>10168</v>
      </c>
      <c r="C2710" s="2" t="s">
        <v>10169</v>
      </c>
      <c r="D2710" s="2" t="s">
        <v>10170</v>
      </c>
    </row>
    <row r="2711" spans="1:4">
      <c r="A2711" s="2" t="s">
        <v>10171</v>
      </c>
      <c r="B2711" s="2" t="s">
        <v>10172</v>
      </c>
      <c r="C2711" s="2" t="s">
        <v>10173</v>
      </c>
      <c r="D2711" s="2" t="s">
        <v>10170</v>
      </c>
    </row>
    <row r="2712" spans="1:4">
      <c r="A2712" s="2" t="s">
        <v>10174</v>
      </c>
      <c r="B2712" s="2" t="s">
        <v>10175</v>
      </c>
      <c r="C2712" s="2" t="s">
        <v>10176</v>
      </c>
      <c r="D2712" s="2" t="s">
        <v>10177</v>
      </c>
    </row>
    <row r="2713" spans="1:4">
      <c r="A2713" s="2" t="s">
        <v>10178</v>
      </c>
      <c r="B2713" s="2" t="s">
        <v>10179</v>
      </c>
      <c r="C2713" s="2" t="s">
        <v>10180</v>
      </c>
      <c r="D2713" s="2" t="s">
        <v>10181</v>
      </c>
    </row>
    <row r="2714" spans="1:4">
      <c r="A2714" s="2" t="s">
        <v>9765</v>
      </c>
      <c r="B2714" s="2" t="s">
        <v>10182</v>
      </c>
      <c r="C2714" s="2" t="s">
        <v>10183</v>
      </c>
      <c r="D2714" s="2" t="s">
        <v>10184</v>
      </c>
    </row>
    <row r="2715" spans="1:4">
      <c r="A2715" s="2" t="s">
        <v>10185</v>
      </c>
      <c r="B2715" s="2" t="s">
        <v>10186</v>
      </c>
      <c r="C2715" s="2" t="s">
        <v>10187</v>
      </c>
      <c r="D2715" s="2" t="s">
        <v>10188</v>
      </c>
    </row>
    <row r="2716" spans="1:4">
      <c r="A2716" s="2" t="s">
        <v>10189</v>
      </c>
      <c r="B2716" s="2" t="s">
        <v>10190</v>
      </c>
      <c r="C2716" s="2" t="s">
        <v>10191</v>
      </c>
      <c r="D2716" s="2" t="s">
        <v>10188</v>
      </c>
    </row>
    <row r="2717" spans="1:4">
      <c r="A2717" s="2" t="s">
        <v>10192</v>
      </c>
      <c r="B2717" s="2" t="s">
        <v>10193</v>
      </c>
      <c r="C2717" s="2" t="s">
        <v>10194</v>
      </c>
      <c r="D2717" s="2" t="s">
        <v>10195</v>
      </c>
    </row>
    <row r="2718" spans="1:4">
      <c r="A2718" s="2" t="s">
        <v>10196</v>
      </c>
      <c r="B2718" s="2" t="s">
        <v>10197</v>
      </c>
      <c r="C2718" s="2" t="s">
        <v>10198</v>
      </c>
      <c r="D2718" s="2" t="s">
        <v>10199</v>
      </c>
    </row>
    <row r="2719" spans="1:4">
      <c r="A2719" s="2" t="s">
        <v>10200</v>
      </c>
      <c r="B2719" s="2" t="s">
        <v>10201</v>
      </c>
      <c r="C2719" s="2" t="s">
        <v>10202</v>
      </c>
      <c r="D2719" s="2" t="s">
        <v>10199</v>
      </c>
    </row>
    <row r="2720" spans="1:4">
      <c r="A2720" s="2" t="s">
        <v>10203</v>
      </c>
      <c r="B2720" s="2" t="s">
        <v>10204</v>
      </c>
      <c r="C2720" s="2" t="s">
        <v>10205</v>
      </c>
      <c r="D2720" s="2" t="s">
        <v>10206</v>
      </c>
    </row>
    <row r="2721" spans="1:4">
      <c r="A2721" s="2" t="s">
        <v>10207</v>
      </c>
      <c r="B2721" s="2" t="s">
        <v>10208</v>
      </c>
      <c r="C2721" s="2" t="s">
        <v>10209</v>
      </c>
      <c r="D2721" s="2" t="s">
        <v>10210</v>
      </c>
    </row>
    <row r="2722" spans="1:4">
      <c r="A2722" s="2" t="s">
        <v>10211</v>
      </c>
      <c r="B2722" s="2" t="s">
        <v>10212</v>
      </c>
      <c r="C2722" s="2" t="s">
        <v>10213</v>
      </c>
      <c r="D2722" s="2" t="s">
        <v>10214</v>
      </c>
    </row>
    <row r="2723" spans="1:4">
      <c r="A2723" s="2" t="s">
        <v>10215</v>
      </c>
      <c r="B2723" s="2" t="s">
        <v>10216</v>
      </c>
      <c r="C2723" s="2" t="s">
        <v>10217</v>
      </c>
      <c r="D2723" s="2" t="s">
        <v>10218</v>
      </c>
    </row>
    <row r="2724" spans="1:4">
      <c r="A2724" s="2" t="s">
        <v>10219</v>
      </c>
      <c r="B2724" s="2" t="s">
        <v>10220</v>
      </c>
      <c r="C2724" s="2" t="s">
        <v>10221</v>
      </c>
      <c r="D2724" s="2" t="s">
        <v>10222</v>
      </c>
    </row>
    <row r="2725" spans="1:4">
      <c r="A2725" s="2" t="s">
        <v>10223</v>
      </c>
      <c r="B2725" s="2" t="s">
        <v>10224</v>
      </c>
      <c r="C2725" s="2" t="s">
        <v>10225</v>
      </c>
      <c r="D2725" s="2" t="s">
        <v>10226</v>
      </c>
    </row>
    <row r="2726" spans="1:4">
      <c r="A2726" s="2" t="s">
        <v>10227</v>
      </c>
      <c r="B2726" s="2" t="s">
        <v>10228</v>
      </c>
      <c r="C2726" s="2" t="s">
        <v>10229</v>
      </c>
      <c r="D2726" s="2" t="s">
        <v>10226</v>
      </c>
    </row>
    <row r="2727" spans="1:4">
      <c r="A2727" s="2" t="s">
        <v>10230</v>
      </c>
      <c r="B2727" s="2" t="s">
        <v>10231</v>
      </c>
      <c r="C2727" s="2" t="s">
        <v>10232</v>
      </c>
      <c r="D2727" s="2" t="s">
        <v>10233</v>
      </c>
    </row>
    <row r="2728" spans="1:4">
      <c r="A2728" s="2" t="s">
        <v>10234</v>
      </c>
      <c r="B2728" s="2" t="s">
        <v>10235</v>
      </c>
      <c r="C2728" s="2" t="s">
        <v>10236</v>
      </c>
      <c r="D2728" s="2" t="s">
        <v>10237</v>
      </c>
    </row>
    <row r="2729" spans="1:4">
      <c r="A2729" s="2" t="s">
        <v>10238</v>
      </c>
      <c r="B2729" s="2" t="s">
        <v>10239</v>
      </c>
      <c r="C2729" s="2" t="s">
        <v>10240</v>
      </c>
      <c r="D2729" s="2" t="s">
        <v>10241</v>
      </c>
    </row>
    <row r="2730" spans="1:4">
      <c r="A2730" s="2" t="s">
        <v>10242</v>
      </c>
      <c r="B2730" s="2" t="s">
        <v>10243</v>
      </c>
      <c r="C2730" s="2" t="s">
        <v>10244</v>
      </c>
      <c r="D2730" s="2" t="s">
        <v>10245</v>
      </c>
    </row>
    <row r="2731" spans="1:4">
      <c r="A2731" s="2" t="s">
        <v>10246</v>
      </c>
      <c r="B2731" s="2" t="s">
        <v>10247</v>
      </c>
      <c r="C2731" s="2" t="s">
        <v>10248</v>
      </c>
      <c r="D2731" s="2" t="s">
        <v>10245</v>
      </c>
    </row>
    <row r="2732" spans="1:4">
      <c r="A2732" s="2" t="s">
        <v>10249</v>
      </c>
      <c r="B2732" s="2" t="s">
        <v>10250</v>
      </c>
      <c r="C2732" s="2" t="s">
        <v>10251</v>
      </c>
      <c r="D2732" s="2" t="s">
        <v>10252</v>
      </c>
    </row>
    <row r="2733" spans="1:4">
      <c r="A2733" s="2" t="s">
        <v>10253</v>
      </c>
      <c r="B2733" s="2" t="s">
        <v>10254</v>
      </c>
      <c r="C2733" s="2" t="s">
        <v>10255</v>
      </c>
      <c r="D2733" s="2" t="s">
        <v>10256</v>
      </c>
    </row>
    <row r="2734" spans="1:4">
      <c r="A2734" s="2" t="s">
        <v>10257</v>
      </c>
      <c r="B2734" s="2" t="s">
        <v>10258</v>
      </c>
      <c r="C2734" s="2" t="s">
        <v>153</v>
      </c>
      <c r="D2734" s="2" t="s">
        <v>10259</v>
      </c>
    </row>
    <row r="2735" spans="1:4">
      <c r="A2735" s="2" t="s">
        <v>10260</v>
      </c>
      <c r="B2735" s="2" t="s">
        <v>10261</v>
      </c>
      <c r="C2735" s="2" t="s">
        <v>153</v>
      </c>
      <c r="D2735" s="2" t="s">
        <v>10259</v>
      </c>
    </row>
    <row r="2736" spans="1:4">
      <c r="A2736" s="2" t="s">
        <v>10262</v>
      </c>
      <c r="B2736" s="2" t="s">
        <v>10263</v>
      </c>
      <c r="C2736" s="2" t="s">
        <v>10264</v>
      </c>
      <c r="D2736" s="2" t="s">
        <v>10265</v>
      </c>
    </row>
    <row r="2737" spans="1:4">
      <c r="A2737" s="2" t="s">
        <v>10266</v>
      </c>
      <c r="B2737" s="2" t="s">
        <v>10267</v>
      </c>
      <c r="C2737" s="2" t="s">
        <v>10268</v>
      </c>
      <c r="D2737" s="2" t="s">
        <v>10269</v>
      </c>
    </row>
    <row r="2738" spans="1:4">
      <c r="A2738" s="2" t="s">
        <v>10270</v>
      </c>
      <c r="B2738" s="2" t="s">
        <v>10271</v>
      </c>
      <c r="C2738" s="2" t="s">
        <v>10272</v>
      </c>
      <c r="D2738" s="2" t="s">
        <v>10269</v>
      </c>
    </row>
    <row r="2739" spans="1:4">
      <c r="A2739" s="2" t="s">
        <v>10273</v>
      </c>
      <c r="B2739" s="2" t="s">
        <v>10274</v>
      </c>
      <c r="C2739" s="2" t="s">
        <v>10275</v>
      </c>
      <c r="D2739" s="2" t="s">
        <v>10276</v>
      </c>
    </row>
    <row r="2740" spans="1:4">
      <c r="A2740" s="2" t="s">
        <v>10277</v>
      </c>
      <c r="B2740" s="2" t="s">
        <v>10278</v>
      </c>
      <c r="C2740" s="2" t="s">
        <v>10279</v>
      </c>
      <c r="D2740" s="2" t="s">
        <v>10276</v>
      </c>
    </row>
    <row r="2741" spans="1:4">
      <c r="A2741" s="2" t="s">
        <v>10280</v>
      </c>
      <c r="B2741" s="2" t="s">
        <v>10281</v>
      </c>
      <c r="C2741" s="2" t="s">
        <v>10282</v>
      </c>
      <c r="D2741" s="2" t="s">
        <v>10283</v>
      </c>
    </row>
    <row r="2742" spans="1:4">
      <c r="A2742" s="2" t="s">
        <v>9510</v>
      </c>
      <c r="B2742" s="2" t="s">
        <v>10284</v>
      </c>
      <c r="C2742" s="2" t="s">
        <v>10285</v>
      </c>
      <c r="D2742" s="2" t="s">
        <v>10283</v>
      </c>
    </row>
    <row r="2743" spans="1:4">
      <c r="A2743" s="2" t="s">
        <v>10286</v>
      </c>
      <c r="B2743" s="2" t="s">
        <v>10287</v>
      </c>
      <c r="C2743" s="2" t="s">
        <v>10288</v>
      </c>
      <c r="D2743" s="2" t="s">
        <v>10289</v>
      </c>
    </row>
    <row r="2744" spans="1:4">
      <c r="A2744" s="2" t="s">
        <v>10290</v>
      </c>
      <c r="B2744" s="2" t="s">
        <v>10291</v>
      </c>
      <c r="C2744" s="2" t="s">
        <v>153</v>
      </c>
      <c r="D2744" s="2" t="s">
        <v>10292</v>
      </c>
    </row>
    <row r="2745" spans="1:4">
      <c r="A2745" s="2" t="s">
        <v>10293</v>
      </c>
      <c r="B2745" s="2" t="s">
        <v>10294</v>
      </c>
      <c r="C2745" s="2" t="s">
        <v>10295</v>
      </c>
      <c r="D2745" s="2" t="s">
        <v>10296</v>
      </c>
    </row>
    <row r="2746" spans="1:4">
      <c r="A2746" s="2" t="s">
        <v>10297</v>
      </c>
      <c r="B2746" s="2" t="s">
        <v>10298</v>
      </c>
      <c r="C2746" s="2" t="s">
        <v>10299</v>
      </c>
      <c r="D2746" s="2" t="s">
        <v>10300</v>
      </c>
    </row>
    <row r="2747" spans="1:4">
      <c r="A2747" s="2" t="s">
        <v>762</v>
      </c>
      <c r="B2747" s="2" t="s">
        <v>10301</v>
      </c>
      <c r="C2747" s="2" t="s">
        <v>10302</v>
      </c>
      <c r="D2747" s="2" t="s">
        <v>10300</v>
      </c>
    </row>
    <row r="2748" spans="1:4">
      <c r="A2748" s="2" t="s">
        <v>10303</v>
      </c>
      <c r="B2748" s="2" t="s">
        <v>10304</v>
      </c>
      <c r="C2748" s="2" t="s">
        <v>10305</v>
      </c>
      <c r="D2748" s="2" t="s">
        <v>10306</v>
      </c>
    </row>
    <row r="2749" spans="1:4">
      <c r="A2749" s="2" t="s">
        <v>7287</v>
      </c>
      <c r="B2749" s="2" t="s">
        <v>10307</v>
      </c>
      <c r="C2749" s="2" t="s">
        <v>10308</v>
      </c>
      <c r="D2749" s="2" t="s">
        <v>10306</v>
      </c>
    </row>
    <row r="2750" spans="1:4">
      <c r="A2750" s="2" t="s">
        <v>10309</v>
      </c>
      <c r="B2750" s="2" t="s">
        <v>10310</v>
      </c>
      <c r="C2750" s="2" t="s">
        <v>10311</v>
      </c>
      <c r="D2750" s="2" t="s">
        <v>10312</v>
      </c>
    </row>
    <row r="2751" spans="1:4">
      <c r="A2751" s="2" t="s">
        <v>10313</v>
      </c>
      <c r="B2751" s="2" t="s">
        <v>10314</v>
      </c>
      <c r="C2751" s="2" t="s">
        <v>10315</v>
      </c>
      <c r="D2751" s="2" t="s">
        <v>10316</v>
      </c>
    </row>
    <row r="2752" spans="1:4">
      <c r="A2752" s="2" t="s">
        <v>10317</v>
      </c>
      <c r="B2752" s="2" t="s">
        <v>10318</v>
      </c>
      <c r="C2752" s="2" t="s">
        <v>10319</v>
      </c>
      <c r="D2752" s="2" t="s">
        <v>10320</v>
      </c>
    </row>
    <row r="2753" spans="1:4">
      <c r="A2753" s="2" t="s">
        <v>10321</v>
      </c>
      <c r="B2753" s="2" t="s">
        <v>10322</v>
      </c>
      <c r="C2753" s="2" t="s">
        <v>10323</v>
      </c>
      <c r="D2753" s="2" t="s">
        <v>10320</v>
      </c>
    </row>
    <row r="2754" spans="1:4">
      <c r="A2754" s="2" t="s">
        <v>10324</v>
      </c>
      <c r="B2754" s="2" t="s">
        <v>10325</v>
      </c>
      <c r="C2754" s="2" t="s">
        <v>10326</v>
      </c>
      <c r="D2754" s="2" t="s">
        <v>10327</v>
      </c>
    </row>
    <row r="2755" spans="1:4">
      <c r="A2755" s="2" t="s">
        <v>10328</v>
      </c>
      <c r="B2755" s="2" t="s">
        <v>10329</v>
      </c>
      <c r="C2755" s="2" t="s">
        <v>10330</v>
      </c>
      <c r="D2755" s="2" t="s">
        <v>10331</v>
      </c>
    </row>
    <row r="2756" spans="1:4">
      <c r="A2756" s="2" t="s">
        <v>10332</v>
      </c>
      <c r="B2756" s="2" t="s">
        <v>10333</v>
      </c>
      <c r="C2756" s="2" t="s">
        <v>10330</v>
      </c>
      <c r="D2756" s="2" t="s">
        <v>10331</v>
      </c>
    </row>
    <row r="2757" spans="1:4">
      <c r="A2757" s="2" t="s">
        <v>10334</v>
      </c>
      <c r="B2757" s="2" t="s">
        <v>10335</v>
      </c>
      <c r="C2757" s="2" t="s">
        <v>10336</v>
      </c>
      <c r="D2757" s="2" t="s">
        <v>10337</v>
      </c>
    </row>
    <row r="2758" spans="1:4">
      <c r="A2758" s="2" t="s">
        <v>10338</v>
      </c>
      <c r="B2758" s="2" t="s">
        <v>10339</v>
      </c>
      <c r="C2758" s="2" t="s">
        <v>10340</v>
      </c>
      <c r="D2758" s="2" t="s">
        <v>10341</v>
      </c>
    </row>
    <row r="2759" spans="1:4">
      <c r="A2759" s="2" t="s">
        <v>10342</v>
      </c>
      <c r="B2759" s="2" t="s">
        <v>10343</v>
      </c>
      <c r="C2759" s="2" t="s">
        <v>10344</v>
      </c>
      <c r="D2759" s="2" t="s">
        <v>10345</v>
      </c>
    </row>
    <row r="2760" spans="1:4">
      <c r="A2760" s="2" t="s">
        <v>10346</v>
      </c>
      <c r="B2760" s="2" t="s">
        <v>10347</v>
      </c>
      <c r="C2760" s="2" t="s">
        <v>10348</v>
      </c>
      <c r="D2760" s="2" t="s">
        <v>10349</v>
      </c>
    </row>
    <row r="2761" spans="1:4">
      <c r="A2761" s="2" t="s">
        <v>10350</v>
      </c>
      <c r="B2761" s="2" t="s">
        <v>10351</v>
      </c>
      <c r="C2761" s="2" t="s">
        <v>10352</v>
      </c>
      <c r="D2761" s="2" t="s">
        <v>10353</v>
      </c>
    </row>
    <row r="2762" spans="1:4">
      <c r="A2762" s="2" t="s">
        <v>10354</v>
      </c>
      <c r="B2762" s="2" t="s">
        <v>10355</v>
      </c>
      <c r="C2762" s="2" t="s">
        <v>10356</v>
      </c>
      <c r="D2762" s="2" t="s">
        <v>10357</v>
      </c>
    </row>
    <row r="2763" spans="1:4">
      <c r="A2763" s="2" t="s">
        <v>10358</v>
      </c>
      <c r="B2763" s="2" t="s">
        <v>10359</v>
      </c>
      <c r="C2763" s="2" t="s">
        <v>10360</v>
      </c>
      <c r="D2763" s="2" t="s">
        <v>10361</v>
      </c>
    </row>
    <row r="2764" spans="1:4">
      <c r="A2764" s="2" t="s">
        <v>10362</v>
      </c>
      <c r="B2764" s="2" t="s">
        <v>10363</v>
      </c>
      <c r="C2764" s="2" t="s">
        <v>10364</v>
      </c>
      <c r="D2764" s="2" t="s">
        <v>10365</v>
      </c>
    </row>
    <row r="2765" spans="1:4">
      <c r="A2765" s="2" t="s">
        <v>10366</v>
      </c>
      <c r="B2765" s="2" t="s">
        <v>10367</v>
      </c>
      <c r="C2765" s="2" t="s">
        <v>10368</v>
      </c>
      <c r="D2765" s="2" t="s">
        <v>10369</v>
      </c>
    </row>
    <row r="2766" spans="1:4">
      <c r="A2766" s="2" t="s">
        <v>10370</v>
      </c>
      <c r="B2766" s="2" t="s">
        <v>10371</v>
      </c>
      <c r="C2766" s="2" t="s">
        <v>10372</v>
      </c>
      <c r="D2766" s="2" t="s">
        <v>10373</v>
      </c>
    </row>
    <row r="2767" spans="1:4">
      <c r="A2767" s="2" t="s">
        <v>10374</v>
      </c>
      <c r="B2767" s="2" t="s">
        <v>10375</v>
      </c>
      <c r="C2767" s="2" t="s">
        <v>10376</v>
      </c>
      <c r="D2767" s="2" t="s">
        <v>10373</v>
      </c>
    </row>
    <row r="2768" spans="1:4">
      <c r="A2768" s="2" t="s">
        <v>10377</v>
      </c>
      <c r="B2768" s="2" t="s">
        <v>10378</v>
      </c>
      <c r="C2768" s="2" t="s">
        <v>10379</v>
      </c>
      <c r="D2768" s="2" t="s">
        <v>10380</v>
      </c>
    </row>
    <row r="2769" spans="1:4">
      <c r="A2769" s="2" t="s">
        <v>10381</v>
      </c>
      <c r="B2769" s="2" t="s">
        <v>10382</v>
      </c>
      <c r="C2769" s="2" t="s">
        <v>10383</v>
      </c>
      <c r="D2769" s="2" t="s">
        <v>10384</v>
      </c>
    </row>
    <row r="2770" spans="1:4">
      <c r="A2770" s="2" t="s">
        <v>10385</v>
      </c>
      <c r="B2770" s="2" t="s">
        <v>10386</v>
      </c>
      <c r="C2770" s="2" t="s">
        <v>10387</v>
      </c>
      <c r="D2770" s="2" t="s">
        <v>10388</v>
      </c>
    </row>
    <row r="2771" spans="1:4">
      <c r="A2771" s="2" t="s">
        <v>10389</v>
      </c>
      <c r="B2771" s="2" t="s">
        <v>10390</v>
      </c>
      <c r="C2771" s="2" t="s">
        <v>10391</v>
      </c>
      <c r="D2771" s="2" t="s">
        <v>10392</v>
      </c>
    </row>
    <row r="2772" spans="1:4">
      <c r="A2772" s="2" t="s">
        <v>10393</v>
      </c>
      <c r="B2772" s="2" t="s">
        <v>10394</v>
      </c>
      <c r="C2772" s="2" t="s">
        <v>10395</v>
      </c>
      <c r="D2772" s="2" t="s">
        <v>10396</v>
      </c>
    </row>
    <row r="2773" spans="1:4">
      <c r="A2773" s="2" t="s">
        <v>10397</v>
      </c>
      <c r="B2773" s="2" t="s">
        <v>10398</v>
      </c>
      <c r="C2773" s="2" t="s">
        <v>10399</v>
      </c>
      <c r="D2773" s="2" t="s">
        <v>10400</v>
      </c>
    </row>
    <row r="2774" spans="1:4">
      <c r="A2774" s="2" t="s">
        <v>10401</v>
      </c>
      <c r="B2774" s="2" t="s">
        <v>10402</v>
      </c>
      <c r="C2774" s="2" t="s">
        <v>10403</v>
      </c>
      <c r="D2774" s="2" t="s">
        <v>10404</v>
      </c>
    </row>
    <row r="2775" spans="1:4">
      <c r="A2775" s="2" t="s">
        <v>10031</v>
      </c>
      <c r="B2775" s="2" t="s">
        <v>10405</v>
      </c>
      <c r="C2775" s="2" t="s">
        <v>10406</v>
      </c>
      <c r="D2775" s="2" t="s">
        <v>10407</v>
      </c>
    </row>
    <row r="2776" spans="1:4">
      <c r="A2776" s="2" t="s">
        <v>10408</v>
      </c>
      <c r="B2776" s="2" t="s">
        <v>10409</v>
      </c>
      <c r="C2776" s="2" t="s">
        <v>10410</v>
      </c>
      <c r="D2776" s="2" t="s">
        <v>10411</v>
      </c>
    </row>
    <row r="2777" spans="1:4">
      <c r="A2777" s="2" t="s">
        <v>10412</v>
      </c>
      <c r="B2777" s="2" t="s">
        <v>10413</v>
      </c>
      <c r="C2777" s="2" t="s">
        <v>10414</v>
      </c>
      <c r="D2777" s="2" t="s">
        <v>10415</v>
      </c>
    </row>
    <row r="2778" spans="1:4">
      <c r="A2778" s="2" t="s">
        <v>10416</v>
      </c>
      <c r="B2778" s="2" t="s">
        <v>10417</v>
      </c>
      <c r="C2778" s="2" t="s">
        <v>10418</v>
      </c>
      <c r="D2778" s="2" t="s">
        <v>10419</v>
      </c>
    </row>
    <row r="2779" spans="1:4">
      <c r="A2779" s="2" t="s">
        <v>10420</v>
      </c>
      <c r="B2779" s="2" t="s">
        <v>10421</v>
      </c>
      <c r="C2779" s="2" t="s">
        <v>10422</v>
      </c>
      <c r="D2779" s="2" t="s">
        <v>10423</v>
      </c>
    </row>
    <row r="2780" spans="1:4">
      <c r="A2780" s="2" t="s">
        <v>10424</v>
      </c>
      <c r="B2780" s="2" t="s">
        <v>10425</v>
      </c>
      <c r="C2780" s="2" t="s">
        <v>10426</v>
      </c>
      <c r="D2780" s="2" t="s">
        <v>10427</v>
      </c>
    </row>
    <row r="2781" spans="1:4">
      <c r="A2781" s="2" t="s">
        <v>10428</v>
      </c>
      <c r="B2781" s="2" t="s">
        <v>10429</v>
      </c>
      <c r="C2781" s="2" t="s">
        <v>10430</v>
      </c>
      <c r="D2781" s="2" t="s">
        <v>10431</v>
      </c>
    </row>
    <row r="2782" spans="1:4">
      <c r="A2782" s="2" t="s">
        <v>10432</v>
      </c>
      <c r="B2782" s="2" t="s">
        <v>10433</v>
      </c>
      <c r="C2782" s="2" t="s">
        <v>10434</v>
      </c>
      <c r="D2782" s="2" t="s">
        <v>10435</v>
      </c>
    </row>
    <row r="2783" spans="1:4">
      <c r="A2783" s="2" t="s">
        <v>10436</v>
      </c>
      <c r="B2783" s="2" t="s">
        <v>10437</v>
      </c>
      <c r="C2783" s="2" t="s">
        <v>10438</v>
      </c>
      <c r="D2783" s="2" t="s">
        <v>10439</v>
      </c>
    </row>
    <row r="2784" spans="1:4">
      <c r="A2784" s="2" t="s">
        <v>10440</v>
      </c>
      <c r="B2784" s="2" t="s">
        <v>10441</v>
      </c>
      <c r="C2784" s="2" t="s">
        <v>10442</v>
      </c>
      <c r="D2784" s="2" t="s">
        <v>10439</v>
      </c>
    </row>
    <row r="2785" spans="1:4">
      <c r="A2785" s="2" t="s">
        <v>10443</v>
      </c>
      <c r="B2785" s="2" t="s">
        <v>10444</v>
      </c>
      <c r="C2785" s="2" t="s">
        <v>10445</v>
      </c>
      <c r="D2785" s="2" t="s">
        <v>10446</v>
      </c>
    </row>
    <row r="2786" spans="1:4">
      <c r="A2786" s="2" t="s">
        <v>10447</v>
      </c>
      <c r="B2786" s="2" t="s">
        <v>10448</v>
      </c>
      <c r="C2786" s="2" t="s">
        <v>10449</v>
      </c>
      <c r="D2786" s="2" t="s">
        <v>10450</v>
      </c>
    </row>
    <row r="2787" spans="1:4">
      <c r="A2787" s="2" t="s">
        <v>10451</v>
      </c>
      <c r="B2787" s="2" t="s">
        <v>10452</v>
      </c>
      <c r="C2787" s="2" t="s">
        <v>10453</v>
      </c>
      <c r="D2787" s="2" t="s">
        <v>10454</v>
      </c>
    </row>
    <row r="2788" spans="1:4">
      <c r="A2788" s="2" t="s">
        <v>10455</v>
      </c>
      <c r="B2788" s="2" t="s">
        <v>10456</v>
      </c>
      <c r="C2788" s="2" t="s">
        <v>10457</v>
      </c>
      <c r="D2788" s="2" t="s">
        <v>10458</v>
      </c>
    </row>
    <row r="2789" spans="1:4">
      <c r="A2789" s="2" t="s">
        <v>10459</v>
      </c>
      <c r="B2789" s="2" t="s">
        <v>10460</v>
      </c>
      <c r="C2789" s="2" t="s">
        <v>10461</v>
      </c>
      <c r="D2789" s="2" t="s">
        <v>10458</v>
      </c>
    </row>
    <row r="2790" spans="1:4">
      <c r="A2790" s="2" t="s">
        <v>10462</v>
      </c>
      <c r="B2790" s="2" t="s">
        <v>10463</v>
      </c>
      <c r="C2790" s="2" t="s">
        <v>10464</v>
      </c>
      <c r="D2790" s="2" t="s">
        <v>10465</v>
      </c>
    </row>
    <row r="2791" spans="1:4">
      <c r="A2791" s="2" t="s">
        <v>10466</v>
      </c>
      <c r="B2791" s="2" t="s">
        <v>10467</v>
      </c>
      <c r="C2791" s="2" t="s">
        <v>10468</v>
      </c>
      <c r="D2791" s="2" t="s">
        <v>10469</v>
      </c>
    </row>
    <row r="2792" spans="1:4">
      <c r="A2792" s="2" t="s">
        <v>10470</v>
      </c>
      <c r="B2792" s="2" t="s">
        <v>10471</v>
      </c>
      <c r="C2792" s="2" t="s">
        <v>10472</v>
      </c>
      <c r="D2792" s="2" t="s">
        <v>10473</v>
      </c>
    </row>
    <row r="2793" spans="1:4">
      <c r="A2793" s="2" t="s">
        <v>10474</v>
      </c>
      <c r="B2793" s="2" t="s">
        <v>10475</v>
      </c>
      <c r="C2793" s="2" t="s">
        <v>10476</v>
      </c>
      <c r="D2793" s="2" t="s">
        <v>10477</v>
      </c>
    </row>
    <row r="2794" spans="1:4">
      <c r="A2794" s="2" t="s">
        <v>10478</v>
      </c>
      <c r="B2794" s="2" t="s">
        <v>10479</v>
      </c>
      <c r="C2794" s="2" t="s">
        <v>10480</v>
      </c>
      <c r="D2794" s="2" t="s">
        <v>10481</v>
      </c>
    </row>
    <row r="2795" spans="1:4">
      <c r="A2795" s="2" t="s">
        <v>10482</v>
      </c>
      <c r="B2795" s="2" t="s">
        <v>10483</v>
      </c>
      <c r="C2795" s="2" t="s">
        <v>10484</v>
      </c>
      <c r="D2795" s="2" t="s">
        <v>10485</v>
      </c>
    </row>
    <row r="2796" spans="1:4">
      <c r="A2796" s="2" t="s">
        <v>10486</v>
      </c>
      <c r="B2796" s="2" t="s">
        <v>10487</v>
      </c>
      <c r="C2796" s="2" t="s">
        <v>10488</v>
      </c>
      <c r="D2796" s="2" t="s">
        <v>10489</v>
      </c>
    </row>
    <row r="2797" spans="1:4">
      <c r="A2797" s="2" t="s">
        <v>10490</v>
      </c>
      <c r="B2797" s="2" t="s">
        <v>10491</v>
      </c>
      <c r="C2797" s="2" t="s">
        <v>10492</v>
      </c>
      <c r="D2797" s="2" t="s">
        <v>10493</v>
      </c>
    </row>
    <row r="2798" spans="1:4">
      <c r="A2798" s="2" t="s">
        <v>10494</v>
      </c>
      <c r="B2798" s="2" t="s">
        <v>10495</v>
      </c>
      <c r="C2798" s="2" t="s">
        <v>10496</v>
      </c>
      <c r="D2798" s="2" t="s">
        <v>10497</v>
      </c>
    </row>
    <row r="2799" spans="1:4">
      <c r="A2799" s="2" t="s">
        <v>10498</v>
      </c>
      <c r="B2799" s="2" t="s">
        <v>10499</v>
      </c>
      <c r="C2799" s="2" t="s">
        <v>10500</v>
      </c>
      <c r="D2799" s="2" t="s">
        <v>10497</v>
      </c>
    </row>
    <row r="2800" spans="1:4">
      <c r="A2800" s="2" t="s">
        <v>10501</v>
      </c>
      <c r="B2800" s="2" t="s">
        <v>10502</v>
      </c>
      <c r="C2800" s="2" t="s">
        <v>10503</v>
      </c>
      <c r="D2800" s="2" t="s">
        <v>10504</v>
      </c>
    </row>
    <row r="2801" spans="1:4">
      <c r="A2801" s="2" t="s">
        <v>10505</v>
      </c>
      <c r="B2801" s="2" t="s">
        <v>10506</v>
      </c>
      <c r="C2801" s="2" t="s">
        <v>10507</v>
      </c>
      <c r="D2801" s="2" t="s">
        <v>10508</v>
      </c>
    </row>
    <row r="2802" spans="1:4">
      <c r="A2802" s="2" t="s">
        <v>10509</v>
      </c>
      <c r="B2802" s="2" t="s">
        <v>10510</v>
      </c>
      <c r="C2802" s="2" t="s">
        <v>10511</v>
      </c>
      <c r="D2802" s="2" t="s">
        <v>10512</v>
      </c>
    </row>
    <row r="2803" spans="1:4">
      <c r="A2803" s="2" t="s">
        <v>10513</v>
      </c>
      <c r="B2803" s="2" t="s">
        <v>10514</v>
      </c>
      <c r="C2803" s="2" t="s">
        <v>10515</v>
      </c>
      <c r="D2803" s="2" t="s">
        <v>10516</v>
      </c>
    </row>
    <row r="2804" spans="1:4">
      <c r="A2804" s="2" t="s">
        <v>10517</v>
      </c>
      <c r="B2804" s="2" t="s">
        <v>10518</v>
      </c>
      <c r="C2804" s="2" t="s">
        <v>153</v>
      </c>
      <c r="D2804" s="2" t="s">
        <v>10519</v>
      </c>
    </row>
    <row r="2805" spans="1:4">
      <c r="A2805" s="2" t="s">
        <v>10520</v>
      </c>
      <c r="B2805" s="2" t="s">
        <v>10521</v>
      </c>
      <c r="C2805" s="2" t="s">
        <v>10522</v>
      </c>
      <c r="D2805" s="2" t="s">
        <v>10523</v>
      </c>
    </row>
    <row r="2806" spans="1:4">
      <c r="A2806" s="2" t="s">
        <v>10524</v>
      </c>
      <c r="B2806" s="2" t="s">
        <v>10525</v>
      </c>
      <c r="C2806" s="2" t="s">
        <v>10526</v>
      </c>
      <c r="D2806" s="2" t="s">
        <v>10527</v>
      </c>
    </row>
    <row r="2807" spans="1:4">
      <c r="A2807" s="2" t="s">
        <v>10528</v>
      </c>
      <c r="B2807" s="2" t="s">
        <v>10529</v>
      </c>
      <c r="C2807" s="2" t="s">
        <v>10530</v>
      </c>
      <c r="D2807" s="2" t="s">
        <v>10527</v>
      </c>
    </row>
    <row r="2808" spans="1:4">
      <c r="A2808" s="2" t="s">
        <v>10531</v>
      </c>
      <c r="B2808" s="2" t="s">
        <v>10532</v>
      </c>
      <c r="C2808" s="2" t="s">
        <v>10533</v>
      </c>
      <c r="D2808" s="2" t="s">
        <v>10534</v>
      </c>
    </row>
    <row r="2809" spans="1:4">
      <c r="A2809" s="2" t="s">
        <v>10535</v>
      </c>
      <c r="B2809" s="2" t="s">
        <v>10536</v>
      </c>
      <c r="C2809" s="2" t="s">
        <v>10537</v>
      </c>
      <c r="D2809" s="2" t="s">
        <v>10538</v>
      </c>
    </row>
    <row r="2810" spans="1:4">
      <c r="A2810" s="2" t="s">
        <v>10539</v>
      </c>
      <c r="B2810" s="2" t="s">
        <v>10540</v>
      </c>
      <c r="C2810" s="2" t="s">
        <v>10541</v>
      </c>
      <c r="D2810" s="2" t="s">
        <v>10542</v>
      </c>
    </row>
    <row r="2811" spans="1:4">
      <c r="A2811" s="2" t="s">
        <v>10543</v>
      </c>
      <c r="B2811" s="2" t="s">
        <v>10544</v>
      </c>
      <c r="C2811" s="2" t="s">
        <v>10545</v>
      </c>
      <c r="D2811" s="2" t="s">
        <v>10546</v>
      </c>
    </row>
    <row r="2812" spans="1:4">
      <c r="A2812" s="2" t="s">
        <v>10547</v>
      </c>
      <c r="B2812" s="2" t="s">
        <v>10548</v>
      </c>
      <c r="C2812" s="2" t="s">
        <v>10549</v>
      </c>
      <c r="D2812" s="2" t="s">
        <v>10546</v>
      </c>
    </row>
    <row r="2813" spans="1:4">
      <c r="A2813" s="2" t="s">
        <v>10550</v>
      </c>
      <c r="B2813" s="2" t="s">
        <v>10551</v>
      </c>
      <c r="C2813" s="2" t="s">
        <v>10552</v>
      </c>
      <c r="D2813" s="2" t="s">
        <v>10553</v>
      </c>
    </row>
    <row r="2814" spans="1:4">
      <c r="A2814" s="2" t="s">
        <v>10554</v>
      </c>
      <c r="B2814" s="2" t="s">
        <v>10555</v>
      </c>
      <c r="C2814" s="2" t="s">
        <v>10556</v>
      </c>
      <c r="D2814" s="2" t="s">
        <v>10557</v>
      </c>
    </row>
    <row r="2815" spans="1:4">
      <c r="A2815" s="2" t="s">
        <v>10558</v>
      </c>
      <c r="B2815" s="2" t="s">
        <v>10559</v>
      </c>
      <c r="C2815" s="2" t="s">
        <v>10560</v>
      </c>
      <c r="D2815" s="2" t="s">
        <v>10557</v>
      </c>
    </row>
    <row r="2816" spans="1:4">
      <c r="A2816" s="2" t="s">
        <v>10561</v>
      </c>
      <c r="B2816" s="2" t="s">
        <v>10562</v>
      </c>
      <c r="C2816" s="2" t="s">
        <v>10563</v>
      </c>
      <c r="D2816" s="2" t="s">
        <v>10564</v>
      </c>
    </row>
    <row r="2817" spans="1:4">
      <c r="A2817" s="2" t="s">
        <v>8128</v>
      </c>
      <c r="B2817" s="2" t="s">
        <v>10565</v>
      </c>
      <c r="C2817" s="2" t="s">
        <v>8130</v>
      </c>
      <c r="D2817" s="2" t="s">
        <v>10566</v>
      </c>
    </row>
    <row r="2818" spans="1:4">
      <c r="A2818" s="2" t="s">
        <v>10567</v>
      </c>
      <c r="B2818" s="2" t="s">
        <v>10568</v>
      </c>
      <c r="C2818" s="2" t="s">
        <v>10569</v>
      </c>
      <c r="D2818" s="2" t="s">
        <v>10570</v>
      </c>
    </row>
    <row r="2819" spans="1:4">
      <c r="A2819" s="2" t="s">
        <v>10571</v>
      </c>
      <c r="B2819" s="2" t="s">
        <v>10572</v>
      </c>
      <c r="C2819" s="2" t="s">
        <v>10573</v>
      </c>
      <c r="D2819" s="2" t="s">
        <v>10574</v>
      </c>
    </row>
    <row r="2820" spans="1:4">
      <c r="A2820" s="2" t="s">
        <v>9198</v>
      </c>
      <c r="B2820" s="2" t="s">
        <v>10575</v>
      </c>
      <c r="C2820" s="2" t="s">
        <v>10576</v>
      </c>
      <c r="D2820" s="2" t="s">
        <v>10577</v>
      </c>
    </row>
    <row r="2821" spans="1:4">
      <c r="A2821" s="2" t="s">
        <v>10578</v>
      </c>
      <c r="B2821" s="2" t="s">
        <v>10579</v>
      </c>
      <c r="C2821" s="2" t="s">
        <v>10580</v>
      </c>
      <c r="D2821" s="2" t="s">
        <v>10581</v>
      </c>
    </row>
    <row r="2822" spans="1:4">
      <c r="A2822" s="2" t="s">
        <v>10582</v>
      </c>
      <c r="B2822" s="2" t="s">
        <v>10583</v>
      </c>
      <c r="C2822" s="2" t="s">
        <v>10584</v>
      </c>
      <c r="D2822" s="2" t="s">
        <v>10585</v>
      </c>
    </row>
    <row r="2823" spans="1:4">
      <c r="A2823" s="2" t="s">
        <v>10586</v>
      </c>
      <c r="B2823" s="2" t="s">
        <v>10587</v>
      </c>
      <c r="C2823" s="2" t="s">
        <v>10588</v>
      </c>
      <c r="D2823" s="2" t="s">
        <v>10585</v>
      </c>
    </row>
    <row r="2824" spans="1:4">
      <c r="A2824" s="2" t="s">
        <v>10589</v>
      </c>
      <c r="B2824" s="2" t="s">
        <v>10590</v>
      </c>
      <c r="C2824" s="2" t="s">
        <v>10591</v>
      </c>
      <c r="D2824" s="2" t="s">
        <v>10592</v>
      </c>
    </row>
    <row r="2825" spans="1:4">
      <c r="A2825" s="2" t="s">
        <v>10593</v>
      </c>
      <c r="B2825" s="2" t="s">
        <v>10594</v>
      </c>
      <c r="C2825" s="2" t="s">
        <v>10595</v>
      </c>
      <c r="D2825" s="2" t="s">
        <v>10592</v>
      </c>
    </row>
    <row r="2826" spans="1:4">
      <c r="A2826" s="2" t="s">
        <v>10596</v>
      </c>
      <c r="B2826" s="2" t="s">
        <v>10597</v>
      </c>
      <c r="C2826" s="2" t="s">
        <v>10598</v>
      </c>
      <c r="D2826" s="2" t="s">
        <v>10599</v>
      </c>
    </row>
    <row r="2827" spans="1:4">
      <c r="A2827" s="2" t="s">
        <v>10600</v>
      </c>
      <c r="B2827" s="2" t="s">
        <v>10601</v>
      </c>
      <c r="C2827" s="2" t="s">
        <v>10602</v>
      </c>
      <c r="D2827" s="2" t="s">
        <v>10599</v>
      </c>
    </row>
    <row r="2828" spans="1:4">
      <c r="A2828" s="2" t="s">
        <v>10603</v>
      </c>
      <c r="B2828" s="2" t="s">
        <v>10604</v>
      </c>
      <c r="C2828" s="2" t="s">
        <v>10605</v>
      </c>
      <c r="D2828" s="2" t="s">
        <v>10606</v>
      </c>
    </row>
    <row r="2829" spans="1:4">
      <c r="A2829" s="2" t="s">
        <v>10607</v>
      </c>
      <c r="B2829" s="2" t="s">
        <v>10608</v>
      </c>
      <c r="C2829" s="2" t="s">
        <v>10609</v>
      </c>
      <c r="D2829" s="2" t="s">
        <v>10610</v>
      </c>
    </row>
    <row r="2830" spans="1:4">
      <c r="A2830" s="2" t="s">
        <v>10611</v>
      </c>
      <c r="B2830" s="2" t="s">
        <v>10612</v>
      </c>
      <c r="C2830" s="2" t="s">
        <v>10613</v>
      </c>
      <c r="D2830" s="2" t="s">
        <v>10610</v>
      </c>
    </row>
    <row r="2831" spans="1:4">
      <c r="A2831" s="2" t="s">
        <v>10614</v>
      </c>
      <c r="B2831" s="2" t="s">
        <v>10615</v>
      </c>
      <c r="C2831" s="2" t="s">
        <v>10616</v>
      </c>
      <c r="D2831" s="2" t="s">
        <v>10617</v>
      </c>
    </row>
    <row r="2832" spans="1:4">
      <c r="A2832" s="2" t="s">
        <v>10618</v>
      </c>
      <c r="B2832" s="2" t="s">
        <v>10619</v>
      </c>
      <c r="C2832" s="2" t="s">
        <v>10620</v>
      </c>
      <c r="D2832" s="2" t="s">
        <v>10617</v>
      </c>
    </row>
    <row r="2833" spans="1:4">
      <c r="A2833" s="2" t="s">
        <v>10621</v>
      </c>
      <c r="B2833" s="2" t="s">
        <v>10622</v>
      </c>
      <c r="C2833" s="2" t="s">
        <v>10623</v>
      </c>
      <c r="D2833" s="2" t="s">
        <v>10624</v>
      </c>
    </row>
    <row r="2834" spans="1:4">
      <c r="A2834" s="2" t="s">
        <v>10625</v>
      </c>
      <c r="B2834" s="2" t="s">
        <v>10626</v>
      </c>
      <c r="C2834" s="2" t="s">
        <v>10627</v>
      </c>
      <c r="D2834" s="2" t="s">
        <v>10628</v>
      </c>
    </row>
    <row r="2835" spans="1:4">
      <c r="A2835" s="2" t="s">
        <v>10629</v>
      </c>
      <c r="B2835" s="2" t="s">
        <v>10630</v>
      </c>
      <c r="C2835" s="2" t="s">
        <v>10631</v>
      </c>
      <c r="D2835" s="2" t="s">
        <v>10632</v>
      </c>
    </row>
    <row r="2836" spans="1:4">
      <c r="A2836" s="2" t="s">
        <v>10633</v>
      </c>
      <c r="B2836" s="2" t="s">
        <v>10634</v>
      </c>
      <c r="C2836" s="2" t="s">
        <v>10635</v>
      </c>
      <c r="D2836" s="2" t="s">
        <v>10636</v>
      </c>
    </row>
    <row r="2837" spans="1:4">
      <c r="A2837" s="2" t="s">
        <v>10637</v>
      </c>
      <c r="B2837" s="2" t="s">
        <v>10638</v>
      </c>
      <c r="C2837" s="2" t="s">
        <v>10639</v>
      </c>
      <c r="D2837" s="2" t="s">
        <v>10640</v>
      </c>
    </row>
    <row r="2838" spans="1:4">
      <c r="A2838" s="2" t="s">
        <v>10641</v>
      </c>
      <c r="B2838" s="2" t="s">
        <v>10642</v>
      </c>
      <c r="C2838" s="2" t="s">
        <v>10643</v>
      </c>
      <c r="D2838" s="2" t="s">
        <v>10640</v>
      </c>
    </row>
    <row r="2839" spans="1:4">
      <c r="A2839" s="2" t="s">
        <v>8551</v>
      </c>
      <c r="B2839" s="2" t="s">
        <v>10644</v>
      </c>
      <c r="C2839" s="2" t="s">
        <v>10645</v>
      </c>
      <c r="D2839" s="2" t="s">
        <v>10646</v>
      </c>
    </row>
    <row r="2840" spans="1:4">
      <c r="A2840" s="2" t="s">
        <v>10647</v>
      </c>
      <c r="B2840" s="2" t="s">
        <v>10648</v>
      </c>
      <c r="C2840" s="2" t="s">
        <v>10649</v>
      </c>
      <c r="D2840" s="2" t="s">
        <v>10646</v>
      </c>
    </row>
    <row r="2841" spans="1:4">
      <c r="A2841" s="2" t="s">
        <v>548</v>
      </c>
      <c r="B2841" s="2" t="s">
        <v>10650</v>
      </c>
      <c r="C2841" s="2" t="s">
        <v>10651</v>
      </c>
      <c r="D2841" s="2" t="s">
        <v>10652</v>
      </c>
    </row>
    <row r="2842" spans="1:4">
      <c r="A2842" s="2" t="s">
        <v>10653</v>
      </c>
      <c r="B2842" s="2" t="s">
        <v>10654</v>
      </c>
      <c r="C2842" s="2" t="s">
        <v>10655</v>
      </c>
      <c r="D2842" s="2" t="s">
        <v>10652</v>
      </c>
    </row>
    <row r="2843" spans="1:4">
      <c r="A2843" s="2" t="s">
        <v>10656</v>
      </c>
      <c r="B2843" s="2" t="s">
        <v>10657</v>
      </c>
      <c r="C2843" s="2" t="s">
        <v>10658</v>
      </c>
      <c r="D2843" s="2" t="s">
        <v>10659</v>
      </c>
    </row>
    <row r="2844" spans="1:4">
      <c r="A2844" s="2" t="s">
        <v>10660</v>
      </c>
      <c r="B2844" s="2" t="s">
        <v>10661</v>
      </c>
      <c r="C2844" s="2" t="s">
        <v>10662</v>
      </c>
      <c r="D2844" s="2" t="s">
        <v>10663</v>
      </c>
    </row>
    <row r="2845" spans="1:4">
      <c r="A2845" s="2" t="s">
        <v>10664</v>
      </c>
      <c r="B2845" s="2" t="s">
        <v>10665</v>
      </c>
      <c r="C2845" s="2" t="s">
        <v>10666</v>
      </c>
      <c r="D2845" s="2" t="s">
        <v>10663</v>
      </c>
    </row>
    <row r="2846" spans="1:4">
      <c r="A2846" s="2" t="s">
        <v>2077</v>
      </c>
      <c r="B2846" s="2" t="s">
        <v>10667</v>
      </c>
      <c r="C2846" s="2" t="s">
        <v>2442</v>
      </c>
      <c r="D2846" s="2" t="s">
        <v>10668</v>
      </c>
    </row>
    <row r="2847" spans="1:4">
      <c r="A2847" s="2" t="s">
        <v>10669</v>
      </c>
      <c r="B2847" s="2" t="s">
        <v>10670</v>
      </c>
      <c r="C2847" s="2" t="s">
        <v>10671</v>
      </c>
      <c r="D2847" s="2" t="s">
        <v>10672</v>
      </c>
    </row>
    <row r="2848" spans="1:4">
      <c r="A2848" s="2" t="s">
        <v>10673</v>
      </c>
      <c r="B2848" s="2" t="s">
        <v>10674</v>
      </c>
      <c r="C2848" s="2" t="s">
        <v>10675</v>
      </c>
      <c r="D2848" s="2" t="s">
        <v>10676</v>
      </c>
    </row>
    <row r="2849" spans="1:4">
      <c r="A2849" s="2" t="s">
        <v>10677</v>
      </c>
      <c r="B2849" s="2" t="s">
        <v>10678</v>
      </c>
      <c r="C2849" s="2" t="s">
        <v>10679</v>
      </c>
      <c r="D2849" s="2" t="s">
        <v>10680</v>
      </c>
    </row>
    <row r="2850" spans="1:4">
      <c r="A2850" s="2" t="s">
        <v>10681</v>
      </c>
      <c r="B2850" s="2" t="s">
        <v>10682</v>
      </c>
      <c r="C2850" s="2" t="s">
        <v>10683</v>
      </c>
      <c r="D2850" s="2" t="s">
        <v>10680</v>
      </c>
    </row>
    <row r="2851" spans="1:4">
      <c r="A2851" s="2" t="s">
        <v>10684</v>
      </c>
      <c r="B2851" s="2" t="s">
        <v>10685</v>
      </c>
      <c r="C2851" s="2" t="s">
        <v>10686</v>
      </c>
      <c r="D2851" s="2" t="s">
        <v>10687</v>
      </c>
    </row>
    <row r="2852" spans="1:4">
      <c r="A2852" s="2" t="s">
        <v>10688</v>
      </c>
      <c r="B2852" s="2" t="s">
        <v>10689</v>
      </c>
      <c r="C2852" s="2" t="s">
        <v>10690</v>
      </c>
      <c r="D2852" s="2" t="s">
        <v>10691</v>
      </c>
    </row>
    <row r="2853" spans="1:4">
      <c r="A2853" s="2" t="s">
        <v>10692</v>
      </c>
      <c r="B2853" s="2" t="s">
        <v>10693</v>
      </c>
      <c r="C2853" s="2" t="s">
        <v>10694</v>
      </c>
      <c r="D2853" s="2" t="s">
        <v>10691</v>
      </c>
    </row>
    <row r="2854" spans="1:4">
      <c r="A2854" s="2" t="s">
        <v>10695</v>
      </c>
      <c r="B2854" s="2" t="s">
        <v>10696</v>
      </c>
      <c r="C2854" s="2" t="s">
        <v>10697</v>
      </c>
      <c r="D2854" s="2" t="s">
        <v>10698</v>
      </c>
    </row>
    <row r="2855" spans="1:4">
      <c r="A2855" s="2" t="s">
        <v>10699</v>
      </c>
      <c r="B2855" s="2" t="s">
        <v>10700</v>
      </c>
      <c r="C2855" s="2" t="s">
        <v>10701</v>
      </c>
      <c r="D2855" s="2" t="s">
        <v>10698</v>
      </c>
    </row>
    <row r="2856" spans="1:4">
      <c r="A2856" s="2" t="s">
        <v>10702</v>
      </c>
      <c r="B2856" s="2" t="s">
        <v>10703</v>
      </c>
      <c r="C2856" s="2" t="s">
        <v>10704</v>
      </c>
      <c r="D2856" s="2" t="s">
        <v>10705</v>
      </c>
    </row>
    <row r="2857" spans="1:4">
      <c r="A2857" s="2" t="s">
        <v>10706</v>
      </c>
      <c r="B2857" s="2" t="s">
        <v>10707</v>
      </c>
      <c r="C2857" s="2" t="s">
        <v>10708</v>
      </c>
      <c r="D2857" s="2" t="s">
        <v>10709</v>
      </c>
    </row>
    <row r="2858" spans="1:4">
      <c r="A2858" s="2" t="s">
        <v>10710</v>
      </c>
      <c r="B2858" s="2" t="s">
        <v>10711</v>
      </c>
      <c r="C2858" s="2" t="s">
        <v>10712</v>
      </c>
      <c r="D2858" s="2" t="s">
        <v>10709</v>
      </c>
    </row>
    <row r="2859" spans="1:4">
      <c r="A2859" s="2" t="s">
        <v>10713</v>
      </c>
      <c r="B2859" s="2" t="s">
        <v>10714</v>
      </c>
      <c r="C2859" s="2" t="s">
        <v>10715</v>
      </c>
      <c r="D2859" s="2" t="s">
        <v>10716</v>
      </c>
    </row>
    <row r="2860" spans="1:4">
      <c r="A2860" s="2" t="s">
        <v>100</v>
      </c>
      <c r="B2860" s="2" t="s">
        <v>10717</v>
      </c>
      <c r="C2860" s="2" t="s">
        <v>10718</v>
      </c>
      <c r="D2860" s="2" t="s">
        <v>10716</v>
      </c>
    </row>
    <row r="2861" spans="1:4">
      <c r="A2861" s="2" t="s">
        <v>10719</v>
      </c>
      <c r="B2861" s="2" t="s">
        <v>10720</v>
      </c>
      <c r="C2861" s="2" t="s">
        <v>10721</v>
      </c>
      <c r="D2861" s="2" t="s">
        <v>10722</v>
      </c>
    </row>
    <row r="2862" spans="1:4">
      <c r="A2862" s="2" t="s">
        <v>10723</v>
      </c>
      <c r="B2862" s="2" t="s">
        <v>10724</v>
      </c>
      <c r="C2862" s="2" t="s">
        <v>10725</v>
      </c>
      <c r="D2862" s="2" t="s">
        <v>10726</v>
      </c>
    </row>
    <row r="2863" spans="1:4">
      <c r="A2863" s="2" t="s">
        <v>10727</v>
      </c>
      <c r="B2863" s="2" t="s">
        <v>10728</v>
      </c>
      <c r="C2863" s="2" t="s">
        <v>10729</v>
      </c>
      <c r="D2863" s="2" t="s">
        <v>10730</v>
      </c>
    </row>
    <row r="2864" spans="1:4">
      <c r="A2864" s="2" t="s">
        <v>10731</v>
      </c>
      <c r="B2864" s="2" t="s">
        <v>10732</v>
      </c>
      <c r="C2864" s="2" t="s">
        <v>10733</v>
      </c>
      <c r="D2864" s="2" t="s">
        <v>10730</v>
      </c>
    </row>
    <row r="2865" spans="1:4">
      <c r="A2865" s="2" t="s">
        <v>10734</v>
      </c>
      <c r="B2865" s="2" t="s">
        <v>10735</v>
      </c>
      <c r="C2865" s="2" t="s">
        <v>10736</v>
      </c>
      <c r="D2865" s="2" t="s">
        <v>10737</v>
      </c>
    </row>
    <row r="2866" spans="1:4">
      <c r="A2866" s="2" t="s">
        <v>1473</v>
      </c>
      <c r="B2866" s="2" t="s">
        <v>10738</v>
      </c>
      <c r="C2866" s="2" t="s">
        <v>10739</v>
      </c>
      <c r="D2866" s="2" t="s">
        <v>10740</v>
      </c>
    </row>
    <row r="2867" spans="1:4">
      <c r="A2867" s="2" t="s">
        <v>10741</v>
      </c>
      <c r="B2867" s="2" t="s">
        <v>10742</v>
      </c>
      <c r="C2867" s="2" t="s">
        <v>10743</v>
      </c>
      <c r="D2867" s="2" t="s">
        <v>10744</v>
      </c>
    </row>
    <row r="2868" spans="1:4">
      <c r="A2868" s="2" t="s">
        <v>10745</v>
      </c>
      <c r="B2868" s="2" t="s">
        <v>10746</v>
      </c>
      <c r="C2868" s="2" t="s">
        <v>10747</v>
      </c>
      <c r="D2868" s="2" t="s">
        <v>10748</v>
      </c>
    </row>
    <row r="2869" spans="1:4">
      <c r="A2869" s="2" t="s">
        <v>10749</v>
      </c>
      <c r="B2869" s="2" t="s">
        <v>10750</v>
      </c>
      <c r="C2869" s="2" t="s">
        <v>10751</v>
      </c>
      <c r="D2869" s="2" t="s">
        <v>10752</v>
      </c>
    </row>
    <row r="2870" spans="1:4">
      <c r="A2870" s="2" t="s">
        <v>10753</v>
      </c>
      <c r="B2870" s="2" t="s">
        <v>10754</v>
      </c>
      <c r="C2870" s="2" t="s">
        <v>10755</v>
      </c>
      <c r="D2870" s="2" t="s">
        <v>10756</v>
      </c>
    </row>
    <row r="2871" spans="1:4">
      <c r="A2871" s="2" t="s">
        <v>10757</v>
      </c>
      <c r="B2871" s="2" t="s">
        <v>10758</v>
      </c>
      <c r="C2871" s="2" t="s">
        <v>10759</v>
      </c>
      <c r="D2871" s="2" t="s">
        <v>10760</v>
      </c>
    </row>
    <row r="2872" spans="1:4">
      <c r="A2872" s="2" t="s">
        <v>10761</v>
      </c>
      <c r="B2872" s="2" t="s">
        <v>10762</v>
      </c>
      <c r="C2872" s="2" t="s">
        <v>10763</v>
      </c>
      <c r="D2872" s="2" t="s">
        <v>10760</v>
      </c>
    </row>
    <row r="2873" spans="1:4">
      <c r="A2873" s="2" t="s">
        <v>10764</v>
      </c>
      <c r="B2873" s="2" t="s">
        <v>10765</v>
      </c>
      <c r="C2873" s="2" t="s">
        <v>10766</v>
      </c>
      <c r="D2873" s="2" t="s">
        <v>10767</v>
      </c>
    </row>
    <row r="2874" spans="1:4">
      <c r="A2874" s="2" t="s">
        <v>10768</v>
      </c>
      <c r="B2874" s="2" t="s">
        <v>10769</v>
      </c>
      <c r="C2874" s="2" t="s">
        <v>10770</v>
      </c>
      <c r="D2874" s="2" t="s">
        <v>10771</v>
      </c>
    </row>
    <row r="2875" spans="1:4">
      <c r="A2875" s="2" t="s">
        <v>10772</v>
      </c>
      <c r="B2875" s="2" t="s">
        <v>10773</v>
      </c>
      <c r="C2875" s="2" t="s">
        <v>10774</v>
      </c>
      <c r="D2875" s="2" t="s">
        <v>10775</v>
      </c>
    </row>
    <row r="2876" spans="1:4">
      <c r="A2876" s="2" t="s">
        <v>10776</v>
      </c>
      <c r="B2876" s="2" t="s">
        <v>10777</v>
      </c>
      <c r="C2876" s="2" t="s">
        <v>10778</v>
      </c>
      <c r="D2876" s="2" t="s">
        <v>10779</v>
      </c>
    </row>
    <row r="2877" spans="1:4">
      <c r="A2877" s="2" t="s">
        <v>10780</v>
      </c>
      <c r="B2877" s="2" t="s">
        <v>10781</v>
      </c>
      <c r="C2877" s="2" t="s">
        <v>10782</v>
      </c>
      <c r="D2877" s="2" t="s">
        <v>10783</v>
      </c>
    </row>
    <row r="2878" spans="1:4">
      <c r="A2878" s="2" t="s">
        <v>10784</v>
      </c>
      <c r="B2878" s="2" t="s">
        <v>10785</v>
      </c>
      <c r="C2878" s="2" t="s">
        <v>10786</v>
      </c>
      <c r="D2878" s="2" t="s">
        <v>10787</v>
      </c>
    </row>
    <row r="2879" spans="1:4">
      <c r="A2879" s="2" t="s">
        <v>10788</v>
      </c>
      <c r="B2879" s="2" t="s">
        <v>10789</v>
      </c>
      <c r="C2879" s="2" t="s">
        <v>10790</v>
      </c>
      <c r="D2879" s="2" t="s">
        <v>10791</v>
      </c>
    </row>
    <row r="2880" spans="1:4">
      <c r="A2880" s="2" t="s">
        <v>10792</v>
      </c>
      <c r="B2880" s="2" t="s">
        <v>10793</v>
      </c>
      <c r="C2880" s="2" t="s">
        <v>10794</v>
      </c>
      <c r="D2880" s="2" t="s">
        <v>10795</v>
      </c>
    </row>
    <row r="2881" spans="1:4">
      <c r="A2881" s="2" t="s">
        <v>10796</v>
      </c>
      <c r="B2881" s="2" t="s">
        <v>10797</v>
      </c>
      <c r="C2881" s="2" t="s">
        <v>10798</v>
      </c>
      <c r="D2881" s="2" t="s">
        <v>10799</v>
      </c>
    </row>
    <row r="2882" spans="1:4">
      <c r="A2882" s="2" t="s">
        <v>10800</v>
      </c>
      <c r="B2882" s="2" t="s">
        <v>10801</v>
      </c>
      <c r="C2882" s="2" t="s">
        <v>10802</v>
      </c>
      <c r="D2882" s="2" t="s">
        <v>10799</v>
      </c>
    </row>
    <row r="2883" spans="1:4">
      <c r="A2883" s="2" t="s">
        <v>10803</v>
      </c>
      <c r="B2883" s="2" t="s">
        <v>10804</v>
      </c>
      <c r="C2883" s="2" t="s">
        <v>10805</v>
      </c>
      <c r="D2883" s="2" t="s">
        <v>10806</v>
      </c>
    </row>
    <row r="2884" spans="1:4">
      <c r="A2884" s="2" t="s">
        <v>10807</v>
      </c>
      <c r="B2884" s="2" t="s">
        <v>10808</v>
      </c>
      <c r="C2884" s="2" t="s">
        <v>10809</v>
      </c>
      <c r="D2884" s="2" t="s">
        <v>10810</v>
      </c>
    </row>
    <row r="2885" spans="1:4">
      <c r="A2885" s="2" t="s">
        <v>10811</v>
      </c>
      <c r="B2885" s="2" t="s">
        <v>10812</v>
      </c>
      <c r="C2885" s="2" t="s">
        <v>10813</v>
      </c>
      <c r="D2885" s="2" t="s">
        <v>10810</v>
      </c>
    </row>
    <row r="2886" spans="1:4">
      <c r="A2886" s="2" t="s">
        <v>10814</v>
      </c>
      <c r="B2886" s="2" t="s">
        <v>10815</v>
      </c>
      <c r="C2886" s="2" t="s">
        <v>10816</v>
      </c>
      <c r="D2886" s="2" t="s">
        <v>10817</v>
      </c>
    </row>
    <row r="2887" spans="1:4">
      <c r="A2887" s="2" t="s">
        <v>10818</v>
      </c>
      <c r="B2887" s="2" t="s">
        <v>10819</v>
      </c>
      <c r="C2887" s="2" t="s">
        <v>10820</v>
      </c>
      <c r="D2887" s="2" t="s">
        <v>10817</v>
      </c>
    </row>
    <row r="2888" spans="1:4">
      <c r="A2888" s="2" t="s">
        <v>10821</v>
      </c>
      <c r="B2888" s="2" t="s">
        <v>10822</v>
      </c>
      <c r="C2888" s="2" t="s">
        <v>10823</v>
      </c>
      <c r="D2888" s="2" t="s">
        <v>10824</v>
      </c>
    </row>
    <row r="2889" spans="1:4">
      <c r="A2889" s="2" t="s">
        <v>10825</v>
      </c>
      <c r="B2889" s="2" t="s">
        <v>10826</v>
      </c>
      <c r="C2889" s="2" t="s">
        <v>10827</v>
      </c>
      <c r="D2889" s="2" t="s">
        <v>10824</v>
      </c>
    </row>
    <row r="2890" spans="1:4">
      <c r="A2890" s="2" t="s">
        <v>10828</v>
      </c>
      <c r="B2890" s="2" t="s">
        <v>10829</v>
      </c>
      <c r="C2890" s="2" t="s">
        <v>10830</v>
      </c>
      <c r="D2890" s="2" t="s">
        <v>10831</v>
      </c>
    </row>
    <row r="2891" spans="1:4">
      <c r="A2891" s="2" t="s">
        <v>10832</v>
      </c>
      <c r="B2891" s="2" t="s">
        <v>10833</v>
      </c>
      <c r="C2891" s="2" t="s">
        <v>10834</v>
      </c>
      <c r="D2891" s="2" t="s">
        <v>10831</v>
      </c>
    </row>
    <row r="2892" spans="1:4">
      <c r="A2892" s="2" t="s">
        <v>10835</v>
      </c>
      <c r="B2892" s="2" t="s">
        <v>10836</v>
      </c>
      <c r="C2892" s="2" t="s">
        <v>10837</v>
      </c>
      <c r="D2892" s="2" t="s">
        <v>10838</v>
      </c>
    </row>
    <row r="2893" spans="1:4">
      <c r="A2893" s="2" t="s">
        <v>10839</v>
      </c>
      <c r="B2893" s="2" t="s">
        <v>10840</v>
      </c>
      <c r="C2893" s="2" t="s">
        <v>10841</v>
      </c>
      <c r="D2893" s="2" t="s">
        <v>10842</v>
      </c>
    </row>
    <row r="2894" spans="1:4">
      <c r="A2894" s="2" t="s">
        <v>1787</v>
      </c>
      <c r="B2894" s="2" t="s">
        <v>10843</v>
      </c>
      <c r="C2894" s="2" t="s">
        <v>10844</v>
      </c>
      <c r="D2894" s="2" t="s">
        <v>10842</v>
      </c>
    </row>
    <row r="2895" spans="1:4">
      <c r="A2895" s="2" t="s">
        <v>10845</v>
      </c>
      <c r="B2895" s="2" t="s">
        <v>10846</v>
      </c>
      <c r="C2895" s="2" t="s">
        <v>10847</v>
      </c>
      <c r="D2895" s="2" t="s">
        <v>10848</v>
      </c>
    </row>
    <row r="2896" spans="1:4">
      <c r="A2896" s="2" t="s">
        <v>10849</v>
      </c>
      <c r="B2896" s="2" t="s">
        <v>10850</v>
      </c>
      <c r="C2896" s="2" t="s">
        <v>10851</v>
      </c>
      <c r="D2896" s="2" t="s">
        <v>10848</v>
      </c>
    </row>
    <row r="2897" spans="1:4">
      <c r="A2897" s="2" t="s">
        <v>9889</v>
      </c>
      <c r="B2897" s="2" t="s">
        <v>10852</v>
      </c>
      <c r="C2897" s="2" t="s">
        <v>10853</v>
      </c>
      <c r="D2897" s="2" t="s">
        <v>10854</v>
      </c>
    </row>
    <row r="2898" spans="1:4">
      <c r="A2898" s="2" t="s">
        <v>10855</v>
      </c>
      <c r="B2898" s="2" t="s">
        <v>10856</v>
      </c>
      <c r="C2898" s="2" t="s">
        <v>10857</v>
      </c>
      <c r="D2898" s="2" t="s">
        <v>10858</v>
      </c>
    </row>
    <row r="2899" spans="1:4">
      <c r="A2899" s="2" t="s">
        <v>10859</v>
      </c>
      <c r="B2899" s="2" t="s">
        <v>10860</v>
      </c>
      <c r="C2899" s="2" t="s">
        <v>10861</v>
      </c>
      <c r="D2899" s="2" t="s">
        <v>10862</v>
      </c>
    </row>
    <row r="2900" spans="1:4">
      <c r="A2900" s="2" t="s">
        <v>10863</v>
      </c>
      <c r="B2900" s="2" t="s">
        <v>10864</v>
      </c>
      <c r="C2900" s="2" t="s">
        <v>10865</v>
      </c>
      <c r="D2900" s="2" t="s">
        <v>10862</v>
      </c>
    </row>
    <row r="2901" spans="1:4">
      <c r="A2901" s="2" t="s">
        <v>10866</v>
      </c>
      <c r="B2901" s="2" t="s">
        <v>10867</v>
      </c>
      <c r="C2901" s="2" t="s">
        <v>10868</v>
      </c>
      <c r="D2901" s="2" t="s">
        <v>10869</v>
      </c>
    </row>
    <row r="2902" spans="1:4">
      <c r="A2902" s="2" t="s">
        <v>10870</v>
      </c>
      <c r="B2902" s="2" t="s">
        <v>10871</v>
      </c>
      <c r="C2902" s="2" t="s">
        <v>10872</v>
      </c>
      <c r="D2902" s="2" t="s">
        <v>10873</v>
      </c>
    </row>
    <row r="2903" spans="1:4">
      <c r="A2903" s="2" t="s">
        <v>10874</v>
      </c>
      <c r="B2903" s="2" t="s">
        <v>10875</v>
      </c>
      <c r="C2903" s="2" t="s">
        <v>10876</v>
      </c>
      <c r="D2903" s="2" t="s">
        <v>10877</v>
      </c>
    </row>
    <row r="2904" spans="1:4">
      <c r="A2904" s="2" t="s">
        <v>1924</v>
      </c>
      <c r="B2904" s="2" t="s">
        <v>10878</v>
      </c>
      <c r="C2904" s="2" t="s">
        <v>1922</v>
      </c>
      <c r="D2904" s="2" t="s">
        <v>10877</v>
      </c>
    </row>
    <row r="2905" spans="1:4">
      <c r="A2905" s="2" t="s">
        <v>10879</v>
      </c>
      <c r="B2905" s="2" t="s">
        <v>10880</v>
      </c>
      <c r="C2905" s="2" t="s">
        <v>153</v>
      </c>
      <c r="D2905" s="2" t="s">
        <v>10881</v>
      </c>
    </row>
    <row r="2906" spans="1:4">
      <c r="A2906" s="2" t="s">
        <v>10882</v>
      </c>
      <c r="B2906" s="2" t="s">
        <v>10883</v>
      </c>
      <c r="C2906" s="2" t="s">
        <v>10884</v>
      </c>
      <c r="D2906" s="2" t="s">
        <v>10885</v>
      </c>
    </row>
    <row r="2907" spans="1:4">
      <c r="A2907" s="2" t="s">
        <v>10886</v>
      </c>
      <c r="B2907" s="2" t="s">
        <v>10887</v>
      </c>
      <c r="C2907" s="2" t="s">
        <v>10888</v>
      </c>
      <c r="D2907" s="2" t="s">
        <v>10889</v>
      </c>
    </row>
    <row r="2908" spans="1:4">
      <c r="A2908" s="2" t="s">
        <v>10890</v>
      </c>
      <c r="B2908" s="2" t="s">
        <v>10891</v>
      </c>
      <c r="C2908" s="2" t="s">
        <v>10892</v>
      </c>
      <c r="D2908" s="2" t="s">
        <v>10893</v>
      </c>
    </row>
    <row r="2909" spans="1:4">
      <c r="A2909" s="2" t="s">
        <v>10894</v>
      </c>
      <c r="B2909" s="2" t="s">
        <v>10895</v>
      </c>
      <c r="C2909" s="2" t="s">
        <v>10896</v>
      </c>
      <c r="D2909" s="2" t="s">
        <v>10897</v>
      </c>
    </row>
    <row r="2910" spans="1:4">
      <c r="A2910" s="2" t="s">
        <v>10898</v>
      </c>
      <c r="B2910" s="2" t="s">
        <v>10899</v>
      </c>
      <c r="C2910" s="2" t="s">
        <v>10900</v>
      </c>
      <c r="D2910" s="2" t="s">
        <v>10901</v>
      </c>
    </row>
    <row r="2911" spans="1:4">
      <c r="A2911" s="2" t="s">
        <v>10902</v>
      </c>
      <c r="B2911" s="2" t="s">
        <v>10903</v>
      </c>
      <c r="C2911" s="2" t="s">
        <v>10904</v>
      </c>
      <c r="D2911" s="2" t="s">
        <v>10905</v>
      </c>
    </row>
    <row r="2912" spans="1:4">
      <c r="A2912" s="2" t="s">
        <v>10906</v>
      </c>
      <c r="B2912" s="2" t="s">
        <v>10907</v>
      </c>
      <c r="C2912" s="2" t="s">
        <v>10908</v>
      </c>
      <c r="D2912" s="2" t="s">
        <v>10905</v>
      </c>
    </row>
    <row r="2913" spans="1:4">
      <c r="A2913" s="2" t="s">
        <v>10909</v>
      </c>
      <c r="B2913" s="2" t="s">
        <v>10910</v>
      </c>
      <c r="C2913" s="2" t="s">
        <v>10911</v>
      </c>
      <c r="D2913" s="2" t="s">
        <v>10912</v>
      </c>
    </row>
    <row r="2914" spans="1:4">
      <c r="A2914" s="2" t="s">
        <v>10913</v>
      </c>
      <c r="B2914" s="2" t="s">
        <v>10914</v>
      </c>
      <c r="C2914" s="2" t="s">
        <v>10915</v>
      </c>
      <c r="D2914" s="2" t="s">
        <v>10916</v>
      </c>
    </row>
    <row r="2915" spans="1:4">
      <c r="A2915" s="2" t="s">
        <v>10917</v>
      </c>
      <c r="B2915" s="2" t="s">
        <v>10918</v>
      </c>
      <c r="C2915" s="2" t="s">
        <v>10919</v>
      </c>
      <c r="D2915" s="2" t="s">
        <v>10920</v>
      </c>
    </row>
    <row r="2916" spans="1:4">
      <c r="A2916" s="2" t="s">
        <v>10921</v>
      </c>
      <c r="B2916" s="2" t="s">
        <v>10922</v>
      </c>
      <c r="C2916" s="2" t="s">
        <v>10923</v>
      </c>
      <c r="D2916" s="2" t="s">
        <v>10924</v>
      </c>
    </row>
    <row r="2917" spans="1:4">
      <c r="A2917" s="2" t="s">
        <v>10925</v>
      </c>
      <c r="B2917" s="2" t="s">
        <v>10926</v>
      </c>
      <c r="C2917" s="2" t="s">
        <v>10927</v>
      </c>
      <c r="D2917" s="2" t="s">
        <v>10928</v>
      </c>
    </row>
    <row r="2918" spans="1:4">
      <c r="A2918" s="2" t="s">
        <v>10929</v>
      </c>
      <c r="B2918" s="2" t="s">
        <v>10930</v>
      </c>
      <c r="C2918" s="2" t="s">
        <v>10931</v>
      </c>
      <c r="D2918" s="2" t="s">
        <v>10932</v>
      </c>
    </row>
    <row r="2919" spans="1:4">
      <c r="A2919" s="2" t="s">
        <v>10933</v>
      </c>
      <c r="B2919" s="2" t="s">
        <v>10934</v>
      </c>
      <c r="C2919" s="2" t="s">
        <v>10935</v>
      </c>
      <c r="D2919" s="2" t="s">
        <v>10936</v>
      </c>
    </row>
    <row r="2920" spans="1:4">
      <c r="A2920" s="2" t="s">
        <v>5900</v>
      </c>
      <c r="B2920" s="2" t="s">
        <v>10937</v>
      </c>
      <c r="C2920" s="2" t="s">
        <v>10938</v>
      </c>
      <c r="D2920" s="2" t="s">
        <v>10939</v>
      </c>
    </row>
    <row r="2921" spans="1:4">
      <c r="A2921" s="2" t="s">
        <v>10940</v>
      </c>
      <c r="B2921" s="2" t="s">
        <v>10941</v>
      </c>
      <c r="C2921" s="2" t="s">
        <v>1851</v>
      </c>
      <c r="D2921" s="2" t="s">
        <v>10939</v>
      </c>
    </row>
    <row r="2922" spans="1:4">
      <c r="A2922" s="2" t="s">
        <v>10942</v>
      </c>
      <c r="B2922" s="2" t="s">
        <v>10943</v>
      </c>
      <c r="C2922" s="2" t="s">
        <v>10944</v>
      </c>
      <c r="D2922" s="2" t="s">
        <v>10945</v>
      </c>
    </row>
    <row r="2923" spans="1:4">
      <c r="A2923" s="2" t="s">
        <v>10946</v>
      </c>
      <c r="B2923" s="2" t="s">
        <v>10947</v>
      </c>
      <c r="C2923" s="2" t="s">
        <v>10948</v>
      </c>
      <c r="D2923" s="2" t="s">
        <v>10949</v>
      </c>
    </row>
    <row r="2924" spans="1:4">
      <c r="A2924" s="2" t="s">
        <v>10950</v>
      </c>
      <c r="B2924" s="2" t="s">
        <v>10951</v>
      </c>
      <c r="C2924" s="2" t="s">
        <v>10952</v>
      </c>
      <c r="D2924" s="2" t="s">
        <v>10949</v>
      </c>
    </row>
    <row r="2925" spans="1:4">
      <c r="A2925" s="2" t="s">
        <v>10953</v>
      </c>
      <c r="B2925" s="2" t="s">
        <v>10954</v>
      </c>
      <c r="C2925" s="2" t="s">
        <v>10955</v>
      </c>
      <c r="D2925" s="2" t="s">
        <v>10956</v>
      </c>
    </row>
    <row r="2926" spans="1:4">
      <c r="A2926" s="2" t="s">
        <v>10957</v>
      </c>
      <c r="B2926" s="2" t="s">
        <v>10958</v>
      </c>
      <c r="C2926" s="2" t="s">
        <v>10959</v>
      </c>
      <c r="D2926" s="2" t="s">
        <v>10960</v>
      </c>
    </row>
    <row r="2927" spans="1:4">
      <c r="A2927" s="2" t="s">
        <v>10961</v>
      </c>
      <c r="B2927" s="2" t="s">
        <v>10962</v>
      </c>
      <c r="C2927" s="2" t="s">
        <v>10963</v>
      </c>
      <c r="D2927" s="2" t="s">
        <v>10960</v>
      </c>
    </row>
    <row r="2928" spans="1:4">
      <c r="A2928" s="2" t="s">
        <v>10964</v>
      </c>
      <c r="B2928" s="2" t="s">
        <v>10965</v>
      </c>
      <c r="C2928" s="2" t="s">
        <v>10966</v>
      </c>
      <c r="D2928" s="2" t="s">
        <v>10967</v>
      </c>
    </row>
    <row r="2929" spans="1:4">
      <c r="A2929" s="2" t="s">
        <v>10968</v>
      </c>
      <c r="B2929" s="2" t="s">
        <v>10969</v>
      </c>
      <c r="C2929" s="2" t="s">
        <v>10970</v>
      </c>
      <c r="D2929" s="2" t="s">
        <v>10971</v>
      </c>
    </row>
    <row r="2930" spans="1:4">
      <c r="A2930" s="2" t="s">
        <v>10972</v>
      </c>
      <c r="B2930" s="2" t="s">
        <v>10973</v>
      </c>
      <c r="C2930" s="2" t="s">
        <v>10974</v>
      </c>
      <c r="D2930" s="2" t="s">
        <v>10975</v>
      </c>
    </row>
    <row r="2931" spans="1:4">
      <c r="A2931" s="2" t="s">
        <v>10976</v>
      </c>
      <c r="B2931" s="2" t="s">
        <v>10977</v>
      </c>
      <c r="C2931" s="2" t="s">
        <v>10978</v>
      </c>
      <c r="D2931" s="2" t="s">
        <v>10979</v>
      </c>
    </row>
    <row r="2932" spans="1:4">
      <c r="A2932" s="2" t="s">
        <v>10980</v>
      </c>
      <c r="B2932" s="2" t="s">
        <v>10981</v>
      </c>
      <c r="C2932" s="2" t="s">
        <v>10982</v>
      </c>
      <c r="D2932" s="2" t="s">
        <v>10983</v>
      </c>
    </row>
    <row r="2933" spans="1:4">
      <c r="A2933" s="2" t="s">
        <v>10984</v>
      </c>
      <c r="B2933" s="2" t="s">
        <v>10985</v>
      </c>
      <c r="C2933" s="2" t="s">
        <v>10986</v>
      </c>
      <c r="D2933" s="2" t="s">
        <v>10987</v>
      </c>
    </row>
    <row r="2934" spans="1:4">
      <c r="A2934" s="2" t="s">
        <v>10988</v>
      </c>
      <c r="B2934" s="2" t="s">
        <v>10989</v>
      </c>
      <c r="C2934" s="2" t="s">
        <v>10990</v>
      </c>
      <c r="D2934" s="2" t="s">
        <v>10991</v>
      </c>
    </row>
    <row r="2935" spans="1:4">
      <c r="A2935" s="2" t="s">
        <v>10992</v>
      </c>
      <c r="B2935" s="2" t="s">
        <v>10993</v>
      </c>
      <c r="C2935" s="2" t="s">
        <v>10994</v>
      </c>
      <c r="D2935" s="2" t="s">
        <v>10995</v>
      </c>
    </row>
    <row r="2936" spans="1:4">
      <c r="A2936" s="2" t="s">
        <v>10996</v>
      </c>
      <c r="B2936" s="2" t="s">
        <v>10997</v>
      </c>
      <c r="C2936" s="2" t="s">
        <v>10998</v>
      </c>
      <c r="D2936" s="2" t="s">
        <v>10999</v>
      </c>
    </row>
    <row r="2937" spans="1:4">
      <c r="A2937" s="2" t="s">
        <v>11000</v>
      </c>
      <c r="B2937" s="2" t="s">
        <v>11001</v>
      </c>
      <c r="C2937" s="2" t="s">
        <v>11002</v>
      </c>
      <c r="D2937" s="2" t="s">
        <v>11003</v>
      </c>
    </row>
    <row r="2938" spans="1:4">
      <c r="A2938" s="2" t="s">
        <v>11004</v>
      </c>
      <c r="B2938" s="2" t="s">
        <v>11005</v>
      </c>
      <c r="C2938" s="2" t="s">
        <v>11006</v>
      </c>
      <c r="D2938" s="2" t="s">
        <v>11007</v>
      </c>
    </row>
    <row r="2939" spans="1:4">
      <c r="A2939" s="2" t="s">
        <v>11008</v>
      </c>
      <c r="B2939" s="2" t="s">
        <v>11009</v>
      </c>
      <c r="C2939" s="2" t="s">
        <v>11010</v>
      </c>
      <c r="D2939" s="2" t="s">
        <v>11011</v>
      </c>
    </row>
    <row r="2940" spans="1:4">
      <c r="A2940" s="2" t="s">
        <v>11012</v>
      </c>
      <c r="B2940" s="2" t="s">
        <v>11013</v>
      </c>
      <c r="C2940" s="2" t="s">
        <v>11010</v>
      </c>
      <c r="D2940" s="2" t="s">
        <v>11011</v>
      </c>
    </row>
    <row r="2941" spans="1:4">
      <c r="A2941" s="2" t="s">
        <v>11014</v>
      </c>
      <c r="B2941" s="2" t="s">
        <v>11015</v>
      </c>
      <c r="C2941" s="2" t="s">
        <v>11016</v>
      </c>
      <c r="D2941" s="2" t="s">
        <v>11017</v>
      </c>
    </row>
    <row r="2942" spans="1:4">
      <c r="A2942" s="2" t="s">
        <v>11018</v>
      </c>
      <c r="B2942" s="2" t="s">
        <v>11019</v>
      </c>
      <c r="C2942" s="2" t="s">
        <v>11020</v>
      </c>
      <c r="D2942" s="2" t="s">
        <v>11021</v>
      </c>
    </row>
    <row r="2943" spans="1:4">
      <c r="A2943" s="2" t="s">
        <v>11022</v>
      </c>
      <c r="B2943" s="2" t="s">
        <v>11023</v>
      </c>
      <c r="C2943" s="2" t="s">
        <v>11024</v>
      </c>
      <c r="D2943" s="2" t="s">
        <v>11025</v>
      </c>
    </row>
    <row r="2944" spans="1:4">
      <c r="A2944" s="2" t="s">
        <v>11026</v>
      </c>
      <c r="B2944" s="2" t="s">
        <v>11027</v>
      </c>
      <c r="C2944" s="2" t="s">
        <v>11028</v>
      </c>
      <c r="D2944" s="2" t="s">
        <v>11029</v>
      </c>
    </row>
    <row r="2945" spans="1:4">
      <c r="A2945" s="2" t="s">
        <v>11030</v>
      </c>
      <c r="B2945" s="2" t="s">
        <v>11031</v>
      </c>
      <c r="C2945" s="2" t="s">
        <v>11032</v>
      </c>
      <c r="D2945" s="2" t="s">
        <v>11033</v>
      </c>
    </row>
    <row r="2946" spans="1:4">
      <c r="A2946" s="2" t="s">
        <v>11034</v>
      </c>
      <c r="B2946" s="2" t="s">
        <v>11035</v>
      </c>
      <c r="C2946" s="2" t="s">
        <v>11036</v>
      </c>
      <c r="D2946" s="2" t="s">
        <v>11037</v>
      </c>
    </row>
    <row r="2947" spans="1:4">
      <c r="A2947" s="2" t="s">
        <v>11038</v>
      </c>
      <c r="B2947" s="2" t="s">
        <v>11039</v>
      </c>
      <c r="C2947" s="2" t="s">
        <v>11040</v>
      </c>
      <c r="D2947" s="2" t="s">
        <v>11041</v>
      </c>
    </row>
    <row r="2948" spans="1:4">
      <c r="A2948" s="2" t="s">
        <v>11042</v>
      </c>
      <c r="B2948" s="2" t="s">
        <v>11043</v>
      </c>
      <c r="C2948" s="2" t="s">
        <v>11044</v>
      </c>
      <c r="D2948" s="2" t="s">
        <v>11045</v>
      </c>
    </row>
    <row r="2949" spans="1:4">
      <c r="A2949" s="2" t="s">
        <v>11046</v>
      </c>
      <c r="B2949" s="2" t="s">
        <v>11047</v>
      </c>
      <c r="C2949" s="2" t="s">
        <v>11048</v>
      </c>
      <c r="D2949" s="2" t="s">
        <v>11049</v>
      </c>
    </row>
    <row r="2950" spans="1:4">
      <c r="A2950" s="2" t="s">
        <v>11050</v>
      </c>
      <c r="B2950" s="2" t="s">
        <v>11051</v>
      </c>
      <c r="C2950" s="2" t="s">
        <v>11052</v>
      </c>
      <c r="D2950" s="2" t="s">
        <v>11053</v>
      </c>
    </row>
    <row r="2951" spans="1:4">
      <c r="A2951" s="2" t="s">
        <v>1059</v>
      </c>
      <c r="B2951" s="2" t="s">
        <v>11054</v>
      </c>
      <c r="C2951" s="2" t="s">
        <v>11055</v>
      </c>
      <c r="D2951" s="2" t="s">
        <v>11056</v>
      </c>
    </row>
    <row r="2952" spans="1:4">
      <c r="A2952" s="2" t="s">
        <v>11057</v>
      </c>
      <c r="B2952" s="2" t="s">
        <v>11058</v>
      </c>
      <c r="C2952" s="2" t="s">
        <v>11059</v>
      </c>
      <c r="D2952" s="2" t="s">
        <v>11056</v>
      </c>
    </row>
    <row r="2953" spans="1:4">
      <c r="A2953" s="2" t="s">
        <v>11060</v>
      </c>
      <c r="B2953" s="2" t="s">
        <v>11061</v>
      </c>
      <c r="C2953" s="2" t="s">
        <v>11062</v>
      </c>
      <c r="D2953" s="2" t="s">
        <v>11063</v>
      </c>
    </row>
    <row r="2954" spans="1:4">
      <c r="A2954" s="2" t="s">
        <v>11064</v>
      </c>
      <c r="B2954" s="2" t="s">
        <v>11065</v>
      </c>
      <c r="C2954" s="2" t="s">
        <v>11066</v>
      </c>
      <c r="D2954" s="2" t="s">
        <v>11067</v>
      </c>
    </row>
    <row r="2955" spans="1:4">
      <c r="A2955" s="2" t="s">
        <v>11068</v>
      </c>
      <c r="B2955" s="2" t="s">
        <v>11069</v>
      </c>
      <c r="C2955" s="2" t="s">
        <v>11070</v>
      </c>
      <c r="D2955" s="2" t="s">
        <v>11071</v>
      </c>
    </row>
    <row r="2956" spans="1:4">
      <c r="A2956" s="2" t="s">
        <v>11072</v>
      </c>
      <c r="B2956" s="2" t="s">
        <v>11073</v>
      </c>
      <c r="C2956" s="2" t="s">
        <v>11074</v>
      </c>
      <c r="D2956" s="2" t="s">
        <v>11075</v>
      </c>
    </row>
    <row r="2957" spans="1:4">
      <c r="A2957" s="2" t="s">
        <v>11076</v>
      </c>
      <c r="B2957" s="2" t="s">
        <v>11077</v>
      </c>
      <c r="C2957" s="2" t="s">
        <v>11078</v>
      </c>
      <c r="D2957" s="2" t="s">
        <v>11079</v>
      </c>
    </row>
    <row r="2958" spans="1:4">
      <c r="A2958" s="2" t="s">
        <v>11080</v>
      </c>
      <c r="B2958" s="2" t="s">
        <v>11081</v>
      </c>
      <c r="C2958" s="2" t="s">
        <v>11082</v>
      </c>
      <c r="D2958" s="2" t="s">
        <v>11083</v>
      </c>
    </row>
    <row r="2959" spans="1:4">
      <c r="A2959" s="2" t="s">
        <v>11084</v>
      </c>
      <c r="B2959" s="2" t="s">
        <v>11085</v>
      </c>
      <c r="C2959" s="2" t="s">
        <v>11086</v>
      </c>
      <c r="D2959" s="2" t="s">
        <v>11087</v>
      </c>
    </row>
    <row r="2960" spans="1:4">
      <c r="A2960" s="2" t="s">
        <v>11088</v>
      </c>
      <c r="B2960" s="2" t="s">
        <v>11089</v>
      </c>
      <c r="C2960" s="2" t="s">
        <v>11090</v>
      </c>
      <c r="D2960" s="2" t="s">
        <v>11091</v>
      </c>
    </row>
    <row r="2961" spans="1:4">
      <c r="A2961" s="2" t="s">
        <v>11092</v>
      </c>
      <c r="B2961" s="2" t="s">
        <v>11093</v>
      </c>
      <c r="C2961" s="2" t="s">
        <v>11094</v>
      </c>
      <c r="D2961" s="2" t="s">
        <v>11095</v>
      </c>
    </row>
    <row r="2962" spans="1:4">
      <c r="A2962" s="2" t="s">
        <v>11096</v>
      </c>
      <c r="B2962" s="2" t="s">
        <v>11097</v>
      </c>
      <c r="C2962" s="2" t="s">
        <v>11098</v>
      </c>
      <c r="D2962" s="2" t="s">
        <v>11099</v>
      </c>
    </row>
    <row r="2963" spans="1:4">
      <c r="A2963" s="2" t="s">
        <v>11100</v>
      </c>
      <c r="B2963" s="2" t="s">
        <v>11101</v>
      </c>
      <c r="C2963" s="2" t="s">
        <v>11102</v>
      </c>
      <c r="D2963" s="2" t="s">
        <v>11103</v>
      </c>
    </row>
    <row r="2964" spans="1:4">
      <c r="A2964" s="2" t="s">
        <v>11104</v>
      </c>
      <c r="B2964" s="2" t="s">
        <v>11105</v>
      </c>
      <c r="C2964" s="2" t="s">
        <v>11106</v>
      </c>
      <c r="D2964" s="2" t="s">
        <v>11107</v>
      </c>
    </row>
    <row r="2965" spans="1:4">
      <c r="A2965" s="2" t="s">
        <v>11108</v>
      </c>
      <c r="B2965" s="2" t="s">
        <v>11109</v>
      </c>
      <c r="C2965" s="2" t="s">
        <v>11110</v>
      </c>
      <c r="D2965" s="2" t="s">
        <v>11111</v>
      </c>
    </row>
    <row r="2966" spans="1:4">
      <c r="A2966" s="2" t="s">
        <v>11112</v>
      </c>
      <c r="B2966" s="2" t="s">
        <v>11113</v>
      </c>
      <c r="C2966" s="2" t="s">
        <v>11114</v>
      </c>
      <c r="D2966" s="2" t="s">
        <v>11115</v>
      </c>
    </row>
    <row r="2967" spans="1:4">
      <c r="A2967" s="2" t="s">
        <v>11116</v>
      </c>
      <c r="B2967" s="2" t="s">
        <v>11117</v>
      </c>
      <c r="C2967" s="2" t="s">
        <v>11118</v>
      </c>
      <c r="D2967" s="2" t="s">
        <v>11119</v>
      </c>
    </row>
    <row r="2968" spans="1:4">
      <c r="A2968" s="2" t="s">
        <v>11120</v>
      </c>
      <c r="B2968" s="2" t="s">
        <v>11121</v>
      </c>
      <c r="C2968" s="2" t="s">
        <v>11122</v>
      </c>
      <c r="D2968" s="2" t="s">
        <v>11123</v>
      </c>
    </row>
    <row r="2969" spans="1:4">
      <c r="A2969" s="2" t="s">
        <v>11124</v>
      </c>
      <c r="B2969" s="2" t="s">
        <v>11125</v>
      </c>
      <c r="C2969" s="2" t="s">
        <v>11126</v>
      </c>
      <c r="D2969" s="2" t="s">
        <v>11127</v>
      </c>
    </row>
    <row r="2970" spans="1:4">
      <c r="A2970" s="2" t="s">
        <v>11128</v>
      </c>
      <c r="B2970" s="2" t="s">
        <v>11129</v>
      </c>
      <c r="C2970" s="2" t="s">
        <v>11130</v>
      </c>
      <c r="D2970" s="2" t="s">
        <v>11131</v>
      </c>
    </row>
    <row r="2971" spans="1:4">
      <c r="A2971" s="2" t="s">
        <v>11132</v>
      </c>
      <c r="B2971" s="2" t="s">
        <v>11133</v>
      </c>
      <c r="C2971" s="2" t="s">
        <v>11134</v>
      </c>
      <c r="D2971" s="2" t="s">
        <v>11135</v>
      </c>
    </row>
    <row r="2972" spans="1:4">
      <c r="A2972" s="2" t="s">
        <v>11136</v>
      </c>
      <c r="B2972" s="2" t="s">
        <v>11137</v>
      </c>
      <c r="C2972" s="2" t="s">
        <v>11138</v>
      </c>
      <c r="D2972" s="2" t="s">
        <v>11139</v>
      </c>
    </row>
    <row r="2973" spans="1:4">
      <c r="A2973" s="2" t="s">
        <v>11140</v>
      </c>
      <c r="B2973" s="2" t="s">
        <v>11141</v>
      </c>
      <c r="C2973" s="2" t="s">
        <v>11142</v>
      </c>
      <c r="D2973" s="2" t="s">
        <v>11143</v>
      </c>
    </row>
    <row r="2974" spans="1:4">
      <c r="A2974" s="2" t="s">
        <v>11144</v>
      </c>
      <c r="B2974" s="2" t="s">
        <v>11145</v>
      </c>
      <c r="C2974" s="2" t="s">
        <v>11146</v>
      </c>
      <c r="D2974" s="2" t="s">
        <v>11147</v>
      </c>
    </row>
    <row r="2975" spans="1:4">
      <c r="A2975" s="2" t="s">
        <v>11148</v>
      </c>
      <c r="B2975" s="2" t="s">
        <v>11149</v>
      </c>
      <c r="C2975" s="2" t="s">
        <v>11150</v>
      </c>
      <c r="D2975" s="2" t="s">
        <v>11151</v>
      </c>
    </row>
    <row r="2976" spans="1:4">
      <c r="A2976" s="2" t="s">
        <v>11152</v>
      </c>
      <c r="B2976" s="2" t="s">
        <v>11153</v>
      </c>
      <c r="C2976" s="2" t="s">
        <v>11154</v>
      </c>
      <c r="D2976" s="2" t="s">
        <v>11151</v>
      </c>
    </row>
    <row r="2977" spans="1:4">
      <c r="A2977" s="2" t="s">
        <v>11155</v>
      </c>
      <c r="B2977" s="2" t="s">
        <v>11156</v>
      </c>
      <c r="C2977" s="2" t="s">
        <v>11157</v>
      </c>
      <c r="D2977" s="2" t="s">
        <v>11158</v>
      </c>
    </row>
    <row r="2978" spans="1:4">
      <c r="A2978" s="2" t="s">
        <v>11159</v>
      </c>
      <c r="B2978" s="2" t="s">
        <v>11160</v>
      </c>
      <c r="C2978" s="2" t="s">
        <v>11161</v>
      </c>
      <c r="D2978" s="2" t="s">
        <v>11162</v>
      </c>
    </row>
    <row r="2979" spans="1:4">
      <c r="A2979" s="2" t="s">
        <v>11163</v>
      </c>
      <c r="B2979" s="2" t="s">
        <v>11164</v>
      </c>
      <c r="C2979" s="2" t="s">
        <v>11165</v>
      </c>
      <c r="D2979" s="2" t="s">
        <v>11166</v>
      </c>
    </row>
    <row r="2980" spans="1:4">
      <c r="A2980" s="2" t="s">
        <v>11167</v>
      </c>
      <c r="B2980" s="2" t="s">
        <v>11168</v>
      </c>
      <c r="C2980" s="2" t="s">
        <v>11169</v>
      </c>
      <c r="D2980" s="2" t="s">
        <v>11170</v>
      </c>
    </row>
    <row r="2981" spans="1:4">
      <c r="A2981" s="2" t="s">
        <v>11171</v>
      </c>
      <c r="B2981" s="2" t="s">
        <v>11172</v>
      </c>
      <c r="C2981" s="2" t="s">
        <v>11173</v>
      </c>
      <c r="D2981" s="2" t="s">
        <v>11174</v>
      </c>
    </row>
    <row r="2982" spans="1:4">
      <c r="A2982" s="2" t="s">
        <v>11175</v>
      </c>
      <c r="B2982" s="2" t="s">
        <v>11176</v>
      </c>
      <c r="C2982" s="2" t="s">
        <v>153</v>
      </c>
      <c r="D2982" s="2" t="s">
        <v>11177</v>
      </c>
    </row>
    <row r="2983" spans="1:4">
      <c r="A2983" s="2" t="s">
        <v>11178</v>
      </c>
      <c r="B2983" s="2" t="s">
        <v>11179</v>
      </c>
      <c r="C2983" s="2" t="s">
        <v>11180</v>
      </c>
      <c r="D2983" s="2" t="s">
        <v>11181</v>
      </c>
    </row>
    <row r="2984" spans="1:4">
      <c r="A2984" s="2" t="s">
        <v>11182</v>
      </c>
      <c r="B2984" s="2" t="s">
        <v>11183</v>
      </c>
      <c r="C2984" s="2" t="s">
        <v>11184</v>
      </c>
      <c r="D2984" s="2" t="s">
        <v>11181</v>
      </c>
    </row>
    <row r="2985" spans="1:4">
      <c r="A2985" s="2" t="s">
        <v>11185</v>
      </c>
      <c r="B2985" s="2" t="s">
        <v>11186</v>
      </c>
      <c r="C2985" s="2" t="s">
        <v>11187</v>
      </c>
      <c r="D2985" s="2" t="s">
        <v>11188</v>
      </c>
    </row>
    <row r="2986" spans="1:4">
      <c r="A2986" s="2" t="s">
        <v>11189</v>
      </c>
      <c r="B2986" s="2" t="s">
        <v>11190</v>
      </c>
      <c r="C2986" s="2" t="s">
        <v>11191</v>
      </c>
      <c r="D2986" s="2" t="s">
        <v>11188</v>
      </c>
    </row>
    <row r="2987" spans="1:4">
      <c r="A2987" s="2" t="s">
        <v>11192</v>
      </c>
      <c r="B2987" s="2" t="s">
        <v>11193</v>
      </c>
      <c r="C2987" s="2" t="s">
        <v>11194</v>
      </c>
      <c r="D2987" s="2" t="s">
        <v>11195</v>
      </c>
    </row>
    <row r="2988" spans="1:4">
      <c r="A2988" s="2" t="s">
        <v>11196</v>
      </c>
      <c r="B2988" s="2" t="s">
        <v>11197</v>
      </c>
      <c r="C2988" s="2" t="s">
        <v>11198</v>
      </c>
      <c r="D2988" s="2" t="s">
        <v>11199</v>
      </c>
    </row>
    <row r="2989" spans="1:4">
      <c r="A2989" s="2" t="s">
        <v>11200</v>
      </c>
      <c r="B2989" s="2" t="s">
        <v>11201</v>
      </c>
      <c r="C2989" s="2" t="s">
        <v>11202</v>
      </c>
      <c r="D2989" s="2" t="s">
        <v>11203</v>
      </c>
    </row>
    <row r="2990" spans="1:4">
      <c r="A2990" s="2" t="s">
        <v>11204</v>
      </c>
      <c r="B2990" s="2" t="s">
        <v>11205</v>
      </c>
      <c r="C2990" s="2" t="s">
        <v>11206</v>
      </c>
      <c r="D2990" s="2" t="s">
        <v>11207</v>
      </c>
    </row>
    <row r="2991" spans="1:4">
      <c r="A2991" s="2" t="s">
        <v>11208</v>
      </c>
      <c r="B2991" s="2" t="s">
        <v>11209</v>
      </c>
      <c r="C2991" s="2" t="s">
        <v>11210</v>
      </c>
      <c r="D2991" s="2" t="s">
        <v>11207</v>
      </c>
    </row>
    <row r="2992" spans="1:4">
      <c r="A2992" s="2" t="s">
        <v>11211</v>
      </c>
      <c r="B2992" s="2" t="s">
        <v>11212</v>
      </c>
      <c r="C2992" s="2" t="s">
        <v>11213</v>
      </c>
      <c r="D2992" s="2" t="s">
        <v>11214</v>
      </c>
    </row>
    <row r="2993" spans="1:4">
      <c r="A2993" s="2" t="s">
        <v>11215</v>
      </c>
      <c r="B2993" s="2" t="s">
        <v>11216</v>
      </c>
      <c r="C2993" s="2" t="s">
        <v>11217</v>
      </c>
      <c r="D2993" s="2" t="s">
        <v>11218</v>
      </c>
    </row>
    <row r="2994" spans="1:4">
      <c r="A2994" s="2" t="s">
        <v>11219</v>
      </c>
      <c r="B2994" s="2" t="s">
        <v>11220</v>
      </c>
      <c r="C2994" s="2" t="s">
        <v>11221</v>
      </c>
      <c r="D2994" s="2" t="s">
        <v>11222</v>
      </c>
    </row>
    <row r="2995" spans="1:4">
      <c r="A2995" s="2" t="s">
        <v>11223</v>
      </c>
      <c r="B2995" s="2" t="s">
        <v>11224</v>
      </c>
      <c r="C2995" s="2" t="s">
        <v>11225</v>
      </c>
      <c r="D2995" s="2" t="s">
        <v>11222</v>
      </c>
    </row>
    <row r="2996" spans="1:4">
      <c r="A2996" s="2" t="s">
        <v>11226</v>
      </c>
      <c r="B2996" s="2" t="s">
        <v>11227</v>
      </c>
      <c r="C2996" s="2" t="s">
        <v>11228</v>
      </c>
      <c r="D2996" s="2" t="s">
        <v>11229</v>
      </c>
    </row>
    <row r="2997" spans="1:4">
      <c r="A2997" s="2" t="s">
        <v>11230</v>
      </c>
      <c r="B2997" s="2" t="s">
        <v>11231</v>
      </c>
      <c r="C2997" s="2" t="s">
        <v>11232</v>
      </c>
      <c r="D2997" s="2" t="s">
        <v>11233</v>
      </c>
    </row>
    <row r="2998" spans="1:4">
      <c r="A2998" s="2" t="s">
        <v>11234</v>
      </c>
      <c r="B2998" s="2" t="s">
        <v>11235</v>
      </c>
      <c r="C2998" s="2" t="s">
        <v>11236</v>
      </c>
      <c r="D2998" s="2" t="s">
        <v>11237</v>
      </c>
    </row>
    <row r="2999" spans="1:4">
      <c r="A2999" s="2" t="s">
        <v>11238</v>
      </c>
      <c r="B2999" s="2" t="s">
        <v>11239</v>
      </c>
      <c r="C2999" s="2" t="s">
        <v>11240</v>
      </c>
      <c r="D2999" s="2" t="s">
        <v>11241</v>
      </c>
    </row>
    <row r="3000" spans="1:4">
      <c r="A3000" s="2" t="s">
        <v>11242</v>
      </c>
      <c r="B3000" s="2" t="s">
        <v>11243</v>
      </c>
      <c r="C3000" s="2" t="s">
        <v>11244</v>
      </c>
      <c r="D3000" s="2" t="s">
        <v>11245</v>
      </c>
    </row>
    <row r="3001" spans="1:4">
      <c r="A3001" s="2" t="s">
        <v>11246</v>
      </c>
      <c r="B3001" s="2" t="s">
        <v>11247</v>
      </c>
      <c r="C3001" s="2" t="s">
        <v>11248</v>
      </c>
      <c r="D3001" s="2" t="s">
        <v>11245</v>
      </c>
    </row>
    <row r="3002" spans="1:4">
      <c r="A3002" s="2" t="s">
        <v>11249</v>
      </c>
      <c r="B3002" s="2" t="s">
        <v>11250</v>
      </c>
      <c r="C3002" s="2" t="s">
        <v>11251</v>
      </c>
      <c r="D3002" s="2" t="s">
        <v>11252</v>
      </c>
    </row>
    <row r="3003" spans="1:4">
      <c r="A3003" s="2" t="s">
        <v>11253</v>
      </c>
      <c r="B3003" s="2" t="s">
        <v>11254</v>
      </c>
      <c r="C3003" s="2" t="s">
        <v>153</v>
      </c>
      <c r="D3003" s="2" t="s">
        <v>11255</v>
      </c>
    </row>
    <row r="3004" spans="1:4">
      <c r="A3004" s="2" t="s">
        <v>11256</v>
      </c>
      <c r="B3004" s="2" t="s">
        <v>11257</v>
      </c>
      <c r="C3004" s="2" t="s">
        <v>11258</v>
      </c>
      <c r="D3004" s="2" t="s">
        <v>11259</v>
      </c>
    </row>
    <row r="3005" spans="1:4">
      <c r="A3005" s="2" t="s">
        <v>11260</v>
      </c>
      <c r="B3005" s="2" t="s">
        <v>11261</v>
      </c>
      <c r="C3005" s="2" t="s">
        <v>11262</v>
      </c>
      <c r="D3005" s="2" t="s">
        <v>11263</v>
      </c>
    </row>
    <row r="3006" spans="1:4">
      <c r="A3006" s="2" t="s">
        <v>11264</v>
      </c>
      <c r="B3006" s="2" t="s">
        <v>11265</v>
      </c>
      <c r="C3006" s="2" t="s">
        <v>11266</v>
      </c>
      <c r="D3006" s="2" t="s">
        <v>11263</v>
      </c>
    </row>
    <row r="3007" spans="1:4">
      <c r="A3007" s="2" t="s">
        <v>8577</v>
      </c>
      <c r="B3007" s="2" t="s">
        <v>11267</v>
      </c>
      <c r="C3007" s="2" t="s">
        <v>11268</v>
      </c>
      <c r="D3007" s="2" t="s">
        <v>11269</v>
      </c>
    </row>
    <row r="3008" spans="1:4">
      <c r="A3008" s="2" t="s">
        <v>11270</v>
      </c>
      <c r="B3008" s="2" t="s">
        <v>11271</v>
      </c>
      <c r="C3008" s="2" t="s">
        <v>11272</v>
      </c>
      <c r="D3008" s="2" t="s">
        <v>11273</v>
      </c>
    </row>
    <row r="3009" spans="1:4">
      <c r="A3009" s="2" t="s">
        <v>11274</v>
      </c>
      <c r="B3009" s="2" t="s">
        <v>11275</v>
      </c>
      <c r="C3009" s="2" t="s">
        <v>11276</v>
      </c>
      <c r="D3009" s="2" t="s">
        <v>11273</v>
      </c>
    </row>
    <row r="3010" spans="1:4">
      <c r="A3010" s="2" t="s">
        <v>5294</v>
      </c>
      <c r="B3010" s="2" t="s">
        <v>11277</v>
      </c>
      <c r="C3010" s="2" t="s">
        <v>11278</v>
      </c>
      <c r="D3010" s="2" t="s">
        <v>11279</v>
      </c>
    </row>
    <row r="3011" spans="1:4">
      <c r="A3011" s="2" t="s">
        <v>11280</v>
      </c>
      <c r="B3011" s="2" t="s">
        <v>11281</v>
      </c>
      <c r="C3011" s="2" t="s">
        <v>11282</v>
      </c>
      <c r="D3011" s="2" t="s">
        <v>11283</v>
      </c>
    </row>
    <row r="3012" spans="1:4">
      <c r="A3012" s="2" t="s">
        <v>11284</v>
      </c>
      <c r="B3012" s="2" t="s">
        <v>11285</v>
      </c>
      <c r="C3012" s="2" t="s">
        <v>11286</v>
      </c>
      <c r="D3012" s="2" t="s">
        <v>11287</v>
      </c>
    </row>
    <row r="3013" spans="1:4">
      <c r="A3013" s="2" t="s">
        <v>11178</v>
      </c>
      <c r="B3013" s="2" t="s">
        <v>11288</v>
      </c>
      <c r="C3013" s="2" t="s">
        <v>11289</v>
      </c>
      <c r="D3013" s="2" t="s">
        <v>11290</v>
      </c>
    </row>
    <row r="3014" spans="1:4">
      <c r="A3014" s="2" t="s">
        <v>11291</v>
      </c>
      <c r="B3014" s="2" t="s">
        <v>11292</v>
      </c>
      <c r="C3014" s="2" t="s">
        <v>11293</v>
      </c>
      <c r="D3014" s="2" t="s">
        <v>11290</v>
      </c>
    </row>
    <row r="3015" spans="1:4">
      <c r="A3015" s="2" t="s">
        <v>11294</v>
      </c>
      <c r="B3015" s="2" t="s">
        <v>11295</v>
      </c>
      <c r="C3015" s="2" t="s">
        <v>11296</v>
      </c>
      <c r="D3015" s="2" t="s">
        <v>11297</v>
      </c>
    </row>
    <row r="3016" spans="1:4">
      <c r="A3016" s="2" t="s">
        <v>11298</v>
      </c>
      <c r="B3016" s="2" t="s">
        <v>11299</v>
      </c>
      <c r="C3016" s="2" t="s">
        <v>11300</v>
      </c>
      <c r="D3016" s="2" t="s">
        <v>11297</v>
      </c>
    </row>
    <row r="3017" spans="1:4">
      <c r="A3017" s="2" t="s">
        <v>11301</v>
      </c>
      <c r="B3017" s="2" t="s">
        <v>11302</v>
      </c>
      <c r="C3017" s="2" t="s">
        <v>11303</v>
      </c>
      <c r="D3017" s="2" t="s">
        <v>11304</v>
      </c>
    </row>
    <row r="3018" spans="1:4">
      <c r="A3018" s="2" t="s">
        <v>11305</v>
      </c>
      <c r="B3018" s="2" t="s">
        <v>11306</v>
      </c>
      <c r="C3018" s="2" t="s">
        <v>11307</v>
      </c>
      <c r="D3018" s="2" t="s">
        <v>11304</v>
      </c>
    </row>
    <row r="3019" spans="1:4">
      <c r="A3019" s="2" t="s">
        <v>11308</v>
      </c>
      <c r="B3019" s="2" t="s">
        <v>11309</v>
      </c>
      <c r="C3019" s="2" t="s">
        <v>11310</v>
      </c>
      <c r="D3019" s="2" t="s">
        <v>11311</v>
      </c>
    </row>
    <row r="3020" spans="1:4">
      <c r="A3020" s="2" t="s">
        <v>11312</v>
      </c>
      <c r="B3020" s="2" t="s">
        <v>11313</v>
      </c>
      <c r="C3020" s="2" t="s">
        <v>11310</v>
      </c>
      <c r="D3020" s="2" t="s">
        <v>11311</v>
      </c>
    </row>
    <row r="3021" spans="1:4">
      <c r="A3021" s="2" t="s">
        <v>11314</v>
      </c>
      <c r="B3021" s="2" t="s">
        <v>11315</v>
      </c>
      <c r="C3021" s="2" t="s">
        <v>11316</v>
      </c>
      <c r="D3021" s="2" t="s">
        <v>11317</v>
      </c>
    </row>
    <row r="3022" spans="1:4">
      <c r="A3022" s="2" t="s">
        <v>11318</v>
      </c>
      <c r="B3022" s="2" t="s">
        <v>11319</v>
      </c>
      <c r="C3022" s="2" t="s">
        <v>11320</v>
      </c>
      <c r="D3022" s="2" t="s">
        <v>11321</v>
      </c>
    </row>
    <row r="3023" spans="1:4">
      <c r="A3023" s="2" t="s">
        <v>11322</v>
      </c>
      <c r="B3023" s="2" t="s">
        <v>11323</v>
      </c>
      <c r="C3023" s="2" t="s">
        <v>11324</v>
      </c>
      <c r="D3023" s="2" t="s">
        <v>11325</v>
      </c>
    </row>
    <row r="3024" spans="1:4">
      <c r="A3024" s="2" t="s">
        <v>11326</v>
      </c>
      <c r="B3024" s="2" t="s">
        <v>11327</v>
      </c>
      <c r="C3024" s="2" t="s">
        <v>11328</v>
      </c>
      <c r="D3024" s="2" t="s">
        <v>11329</v>
      </c>
    </row>
    <row r="3025" spans="1:4">
      <c r="A3025" s="2" t="s">
        <v>11330</v>
      </c>
      <c r="B3025" s="2" t="s">
        <v>11331</v>
      </c>
      <c r="C3025" s="2" t="s">
        <v>11332</v>
      </c>
      <c r="D3025" s="2" t="s">
        <v>11333</v>
      </c>
    </row>
    <row r="3026" spans="1:4">
      <c r="A3026" s="2" t="s">
        <v>11334</v>
      </c>
      <c r="B3026" s="2" t="s">
        <v>11335</v>
      </c>
      <c r="C3026" s="2" t="s">
        <v>11336</v>
      </c>
      <c r="D3026" s="2" t="s">
        <v>11337</v>
      </c>
    </row>
    <row r="3027" spans="1:4">
      <c r="A3027" s="2" t="s">
        <v>11338</v>
      </c>
      <c r="B3027" s="2" t="s">
        <v>11339</v>
      </c>
      <c r="C3027" s="2" t="s">
        <v>11340</v>
      </c>
      <c r="D3027" s="2" t="s">
        <v>11337</v>
      </c>
    </row>
    <row r="3028" spans="1:4">
      <c r="A3028" s="2" t="s">
        <v>11341</v>
      </c>
      <c r="B3028" s="2" t="s">
        <v>11342</v>
      </c>
      <c r="C3028" s="2" t="s">
        <v>11343</v>
      </c>
      <c r="D3028" s="2" t="s">
        <v>11344</v>
      </c>
    </row>
    <row r="3029" spans="1:4">
      <c r="A3029" s="2" t="s">
        <v>11345</v>
      </c>
      <c r="B3029" s="2" t="s">
        <v>11346</v>
      </c>
      <c r="C3029" s="2" t="s">
        <v>11347</v>
      </c>
      <c r="D3029" s="2" t="s">
        <v>11348</v>
      </c>
    </row>
    <row r="3030" spans="1:4">
      <c r="A3030" s="2" t="s">
        <v>11349</v>
      </c>
      <c r="B3030" s="2" t="s">
        <v>11350</v>
      </c>
      <c r="C3030" s="2" t="s">
        <v>11351</v>
      </c>
      <c r="D3030" s="2" t="s">
        <v>11352</v>
      </c>
    </row>
    <row r="3031" spans="1:4">
      <c r="A3031" s="2" t="s">
        <v>11353</v>
      </c>
      <c r="B3031" s="2" t="s">
        <v>11354</v>
      </c>
      <c r="C3031" s="2" t="s">
        <v>11355</v>
      </c>
      <c r="D3031" s="2" t="s">
        <v>11356</v>
      </c>
    </row>
    <row r="3032" spans="1:4">
      <c r="A3032" s="2" t="s">
        <v>11357</v>
      </c>
      <c r="B3032" s="2" t="s">
        <v>11358</v>
      </c>
      <c r="C3032" s="2" t="s">
        <v>11359</v>
      </c>
      <c r="D3032" s="2" t="s">
        <v>11360</v>
      </c>
    </row>
    <row r="3033" spans="1:4">
      <c r="A3033" s="2" t="s">
        <v>11361</v>
      </c>
      <c r="B3033" s="2" t="s">
        <v>11362</v>
      </c>
      <c r="C3033" s="2" t="s">
        <v>11363</v>
      </c>
      <c r="D3033" s="2" t="s">
        <v>11364</v>
      </c>
    </row>
    <row r="3034" spans="1:4">
      <c r="A3034" s="2" t="s">
        <v>11365</v>
      </c>
      <c r="B3034" s="2" t="s">
        <v>11366</v>
      </c>
      <c r="C3034" s="2" t="s">
        <v>11367</v>
      </c>
      <c r="D3034" s="2" t="s">
        <v>11368</v>
      </c>
    </row>
    <row r="3035" spans="1:4">
      <c r="A3035" s="2" t="s">
        <v>11369</v>
      </c>
      <c r="B3035" s="2" t="s">
        <v>11370</v>
      </c>
      <c r="C3035" s="2" t="s">
        <v>11371</v>
      </c>
      <c r="D3035" s="2" t="s">
        <v>11372</v>
      </c>
    </row>
    <row r="3036" spans="1:4">
      <c r="A3036" s="2" t="s">
        <v>11373</v>
      </c>
      <c r="B3036" s="2" t="s">
        <v>11374</v>
      </c>
      <c r="C3036" s="2" t="s">
        <v>11375</v>
      </c>
      <c r="D3036" s="2" t="s">
        <v>11376</v>
      </c>
    </row>
    <row r="3037" spans="1:4">
      <c r="A3037" s="2" t="s">
        <v>11377</v>
      </c>
      <c r="B3037" s="2" t="s">
        <v>11378</v>
      </c>
      <c r="C3037" s="2" t="s">
        <v>11379</v>
      </c>
      <c r="D3037" s="2" t="s">
        <v>11380</v>
      </c>
    </row>
    <row r="3038" spans="1:4">
      <c r="A3038" s="2" t="s">
        <v>11381</v>
      </c>
      <c r="B3038" s="2" t="s">
        <v>11382</v>
      </c>
      <c r="C3038" s="2" t="s">
        <v>11383</v>
      </c>
      <c r="D3038" s="2" t="s">
        <v>11384</v>
      </c>
    </row>
    <row r="3039" spans="1:4">
      <c r="A3039" s="2" t="s">
        <v>11385</v>
      </c>
      <c r="B3039" s="2" t="s">
        <v>11386</v>
      </c>
      <c r="C3039" s="2" t="s">
        <v>11387</v>
      </c>
      <c r="D3039" s="2" t="s">
        <v>11388</v>
      </c>
    </row>
    <row r="3040" spans="1:4">
      <c r="A3040" s="2" t="s">
        <v>11389</v>
      </c>
      <c r="B3040" s="2" t="s">
        <v>11390</v>
      </c>
      <c r="C3040" s="2" t="s">
        <v>11391</v>
      </c>
      <c r="D3040" s="2" t="s">
        <v>11388</v>
      </c>
    </row>
    <row r="3041" spans="1:4">
      <c r="A3041" s="2" t="s">
        <v>11392</v>
      </c>
      <c r="B3041" s="2" t="s">
        <v>11393</v>
      </c>
      <c r="C3041" s="2" t="s">
        <v>11394</v>
      </c>
      <c r="D3041" s="2" t="s">
        <v>11395</v>
      </c>
    </row>
    <row r="3042" spans="1:4">
      <c r="A3042" s="2" t="s">
        <v>11396</v>
      </c>
      <c r="B3042" s="2" t="s">
        <v>11397</v>
      </c>
      <c r="C3042" s="2" t="s">
        <v>11398</v>
      </c>
      <c r="D3042" s="2" t="s">
        <v>11399</v>
      </c>
    </row>
    <row r="3043" spans="1:4">
      <c r="A3043" s="2" t="s">
        <v>153</v>
      </c>
      <c r="B3043" s="2" t="s">
        <v>11400</v>
      </c>
      <c r="C3043" s="2" t="s">
        <v>11401</v>
      </c>
      <c r="D3043" s="2" t="s">
        <v>11402</v>
      </c>
    </row>
    <row r="3044" spans="1:4">
      <c r="A3044" s="2" t="s">
        <v>11403</v>
      </c>
      <c r="B3044" s="2" t="s">
        <v>11404</v>
      </c>
      <c r="C3044" s="2" t="s">
        <v>11405</v>
      </c>
      <c r="D3044" s="2" t="s">
        <v>11406</v>
      </c>
    </row>
    <row r="3045" spans="1:4">
      <c r="A3045" s="2" t="s">
        <v>11407</v>
      </c>
      <c r="B3045" s="2" t="s">
        <v>11408</v>
      </c>
      <c r="C3045" s="2" t="s">
        <v>11409</v>
      </c>
      <c r="D3045" s="2" t="s">
        <v>11410</v>
      </c>
    </row>
    <row r="3046" spans="1:4">
      <c r="A3046" s="2" t="s">
        <v>11411</v>
      </c>
      <c r="B3046" s="2" t="s">
        <v>11412</v>
      </c>
      <c r="C3046" s="2" t="s">
        <v>11413</v>
      </c>
      <c r="D3046" s="2" t="s">
        <v>11414</v>
      </c>
    </row>
    <row r="3047" spans="1:4">
      <c r="A3047" s="2" t="s">
        <v>11415</v>
      </c>
      <c r="B3047" s="2" t="s">
        <v>11416</v>
      </c>
      <c r="C3047" s="2" t="s">
        <v>153</v>
      </c>
      <c r="D3047" s="2" t="s">
        <v>11417</v>
      </c>
    </row>
    <row r="3048" spans="1:4">
      <c r="A3048" s="2" t="s">
        <v>11418</v>
      </c>
      <c r="B3048" s="2" t="s">
        <v>11419</v>
      </c>
      <c r="C3048" s="2" t="s">
        <v>11420</v>
      </c>
      <c r="D3048" s="2" t="s">
        <v>11421</v>
      </c>
    </row>
    <row r="3049" spans="1:4">
      <c r="A3049" s="2" t="s">
        <v>11422</v>
      </c>
      <c r="B3049" s="2" t="s">
        <v>11423</v>
      </c>
      <c r="C3049" s="2" t="s">
        <v>11424</v>
      </c>
      <c r="D3049" s="2" t="s">
        <v>11425</v>
      </c>
    </row>
    <row r="3050" spans="1:4">
      <c r="A3050" s="2" t="s">
        <v>11426</v>
      </c>
      <c r="B3050" s="2" t="s">
        <v>11427</v>
      </c>
      <c r="C3050" s="2" t="s">
        <v>11428</v>
      </c>
      <c r="D3050" s="2" t="s">
        <v>11425</v>
      </c>
    </row>
    <row r="3051" spans="1:4">
      <c r="A3051" s="2" t="s">
        <v>11429</v>
      </c>
      <c r="B3051" s="2" t="s">
        <v>11430</v>
      </c>
      <c r="C3051" s="2" t="s">
        <v>11431</v>
      </c>
      <c r="D3051" s="2" t="s">
        <v>11432</v>
      </c>
    </row>
    <row r="3052" spans="1:4">
      <c r="A3052" s="2" t="s">
        <v>153</v>
      </c>
      <c r="B3052" s="2" t="s">
        <v>11433</v>
      </c>
      <c r="C3052" s="2" t="s">
        <v>11434</v>
      </c>
      <c r="D3052" s="2" t="s">
        <v>11435</v>
      </c>
    </row>
    <row r="3053" spans="1:4">
      <c r="A3053" s="2" t="s">
        <v>153</v>
      </c>
      <c r="B3053" s="2" t="s">
        <v>11436</v>
      </c>
      <c r="C3053" s="2" t="s">
        <v>11437</v>
      </c>
      <c r="D3053" s="2" t="s">
        <v>11435</v>
      </c>
    </row>
    <row r="3054" spans="1:4">
      <c r="A3054" s="2" t="s">
        <v>11438</v>
      </c>
      <c r="B3054" s="2" t="s">
        <v>11439</v>
      </c>
      <c r="C3054" s="2" t="s">
        <v>11440</v>
      </c>
      <c r="D3054" s="2" t="s">
        <v>11441</v>
      </c>
    </row>
    <row r="3055" spans="1:4">
      <c r="A3055" s="2" t="s">
        <v>11442</v>
      </c>
      <c r="B3055" s="2" t="s">
        <v>11443</v>
      </c>
      <c r="C3055" s="2" t="s">
        <v>11444</v>
      </c>
      <c r="D3055" s="2" t="s">
        <v>11445</v>
      </c>
    </row>
    <row r="3056" spans="1:4">
      <c r="A3056" s="2" t="s">
        <v>11446</v>
      </c>
      <c r="B3056" s="2" t="s">
        <v>11447</v>
      </c>
      <c r="C3056" s="2" t="s">
        <v>11448</v>
      </c>
      <c r="D3056" s="2" t="s">
        <v>11449</v>
      </c>
    </row>
    <row r="3057" spans="1:4">
      <c r="A3057" s="2" t="s">
        <v>11450</v>
      </c>
      <c r="B3057" s="2" t="s">
        <v>11451</v>
      </c>
      <c r="C3057" s="2" t="s">
        <v>11452</v>
      </c>
      <c r="D3057" s="2" t="s">
        <v>11453</v>
      </c>
    </row>
    <row r="3058" spans="1:4">
      <c r="A3058" s="2" t="s">
        <v>11454</v>
      </c>
      <c r="B3058" s="2" t="s">
        <v>11455</v>
      </c>
      <c r="C3058" s="2" t="s">
        <v>11456</v>
      </c>
      <c r="D3058" s="2" t="s">
        <v>11457</v>
      </c>
    </row>
    <row r="3059" spans="1:4">
      <c r="A3059" s="2" t="s">
        <v>11458</v>
      </c>
      <c r="B3059" s="2" t="s">
        <v>11459</v>
      </c>
      <c r="C3059" s="2" t="s">
        <v>11460</v>
      </c>
      <c r="D3059" s="2" t="s">
        <v>11461</v>
      </c>
    </row>
    <row r="3060" spans="1:4">
      <c r="A3060" s="2" t="s">
        <v>11462</v>
      </c>
      <c r="B3060" s="2" t="s">
        <v>11463</v>
      </c>
      <c r="C3060" s="2" t="s">
        <v>11464</v>
      </c>
      <c r="D3060" s="2" t="s">
        <v>11461</v>
      </c>
    </row>
    <row r="3061" spans="1:4">
      <c r="A3061" s="2" t="s">
        <v>11465</v>
      </c>
      <c r="B3061" s="2" t="s">
        <v>11466</v>
      </c>
      <c r="C3061" s="2" t="s">
        <v>11467</v>
      </c>
      <c r="D3061" s="2" t="s">
        <v>11468</v>
      </c>
    </row>
    <row r="3062" spans="1:4">
      <c r="A3062" s="2" t="s">
        <v>11469</v>
      </c>
      <c r="B3062" s="2" t="s">
        <v>11470</v>
      </c>
      <c r="C3062" s="2" t="s">
        <v>11471</v>
      </c>
      <c r="D3062" s="2" t="s">
        <v>11468</v>
      </c>
    </row>
    <row r="3063" spans="1:4">
      <c r="A3063" s="2" t="s">
        <v>11472</v>
      </c>
      <c r="B3063" s="2" t="s">
        <v>11473</v>
      </c>
      <c r="C3063" s="2" t="s">
        <v>11474</v>
      </c>
      <c r="D3063" s="2" t="s">
        <v>11475</v>
      </c>
    </row>
    <row r="3064" spans="1:4">
      <c r="A3064" s="2" t="s">
        <v>11476</v>
      </c>
      <c r="B3064" s="2" t="s">
        <v>11477</v>
      </c>
      <c r="C3064" s="2" t="s">
        <v>11478</v>
      </c>
      <c r="D3064" s="2" t="s">
        <v>11479</v>
      </c>
    </row>
    <row r="3065" spans="1:4">
      <c r="A3065" s="2" t="s">
        <v>11480</v>
      </c>
      <c r="B3065" s="2" t="s">
        <v>11481</v>
      </c>
      <c r="C3065" s="2" t="s">
        <v>11482</v>
      </c>
      <c r="D3065" s="2" t="s">
        <v>11483</v>
      </c>
    </row>
    <row r="3066" spans="1:4">
      <c r="A3066" s="2" t="s">
        <v>11484</v>
      </c>
      <c r="B3066" s="2" t="s">
        <v>11485</v>
      </c>
      <c r="C3066" s="2" t="s">
        <v>11486</v>
      </c>
      <c r="D3066" s="2" t="s">
        <v>11483</v>
      </c>
    </row>
    <row r="3067" spans="1:4">
      <c r="A3067" s="2" t="s">
        <v>11487</v>
      </c>
      <c r="B3067" s="2" t="s">
        <v>11488</v>
      </c>
      <c r="C3067" s="2" t="s">
        <v>11489</v>
      </c>
      <c r="D3067" s="2" t="s">
        <v>11490</v>
      </c>
    </row>
    <row r="3068" spans="1:4">
      <c r="A3068" s="2" t="s">
        <v>11491</v>
      </c>
      <c r="B3068" s="2" t="s">
        <v>11492</v>
      </c>
      <c r="C3068" s="2" t="s">
        <v>11493</v>
      </c>
      <c r="D3068" s="2" t="s">
        <v>11494</v>
      </c>
    </row>
    <row r="3069" spans="1:4">
      <c r="A3069" s="2" t="s">
        <v>11495</v>
      </c>
      <c r="B3069" s="2" t="s">
        <v>11496</v>
      </c>
      <c r="C3069" s="2" t="s">
        <v>11497</v>
      </c>
      <c r="D3069" s="2" t="s">
        <v>11498</v>
      </c>
    </row>
    <row r="3070" spans="1:4">
      <c r="A3070" s="2" t="s">
        <v>11499</v>
      </c>
      <c r="B3070" s="2" t="s">
        <v>11500</v>
      </c>
      <c r="C3070" s="2" t="s">
        <v>11501</v>
      </c>
      <c r="D3070" s="2" t="s">
        <v>11502</v>
      </c>
    </row>
    <row r="3071" spans="1:4">
      <c r="A3071" s="2" t="s">
        <v>11503</v>
      </c>
      <c r="B3071" s="2" t="s">
        <v>11504</v>
      </c>
      <c r="C3071" s="2" t="s">
        <v>11505</v>
      </c>
      <c r="D3071" s="2" t="s">
        <v>11502</v>
      </c>
    </row>
    <row r="3072" spans="1:4">
      <c r="A3072" s="2" t="s">
        <v>11506</v>
      </c>
      <c r="B3072" s="2" t="s">
        <v>11507</v>
      </c>
      <c r="C3072" s="2" t="s">
        <v>11508</v>
      </c>
      <c r="D3072" s="2" t="s">
        <v>11509</v>
      </c>
    </row>
    <row r="3073" spans="1:4">
      <c r="A3073" s="2" t="s">
        <v>11510</v>
      </c>
      <c r="B3073" s="2" t="s">
        <v>11511</v>
      </c>
      <c r="C3073" s="2" t="s">
        <v>11508</v>
      </c>
      <c r="D3073" s="2" t="s">
        <v>11509</v>
      </c>
    </row>
    <row r="3074" spans="1:4">
      <c r="A3074" s="2" t="s">
        <v>11512</v>
      </c>
      <c r="B3074" s="2" t="s">
        <v>11513</v>
      </c>
      <c r="C3074" s="2" t="s">
        <v>11514</v>
      </c>
      <c r="D3074" s="2" t="s">
        <v>11515</v>
      </c>
    </row>
    <row r="3075" spans="1:4">
      <c r="A3075" s="2" t="s">
        <v>11516</v>
      </c>
      <c r="B3075" s="2" t="s">
        <v>11517</v>
      </c>
      <c r="C3075" s="2" t="s">
        <v>11518</v>
      </c>
      <c r="D3075" s="2" t="s">
        <v>11519</v>
      </c>
    </row>
    <row r="3076" spans="1:4">
      <c r="A3076" s="2" t="s">
        <v>153</v>
      </c>
      <c r="B3076" s="2" t="s">
        <v>11520</v>
      </c>
      <c r="C3076" s="2" t="s">
        <v>11521</v>
      </c>
      <c r="D3076" s="2" t="s">
        <v>11522</v>
      </c>
    </row>
    <row r="3077" spans="1:4">
      <c r="A3077" s="2" t="s">
        <v>11523</v>
      </c>
      <c r="B3077" s="2" t="s">
        <v>11524</v>
      </c>
      <c r="C3077" s="2" t="s">
        <v>11525</v>
      </c>
      <c r="D3077" s="2" t="s">
        <v>11526</v>
      </c>
    </row>
    <row r="3078" spans="1:4">
      <c r="A3078" s="2" t="s">
        <v>11527</v>
      </c>
      <c r="B3078" s="2" t="s">
        <v>11528</v>
      </c>
      <c r="C3078" s="2" t="s">
        <v>11529</v>
      </c>
      <c r="D3078" s="2" t="s">
        <v>11526</v>
      </c>
    </row>
    <row r="3079" spans="1:4">
      <c r="A3079" s="2" t="s">
        <v>11530</v>
      </c>
      <c r="B3079" s="2" t="s">
        <v>11531</v>
      </c>
      <c r="C3079" s="2" t="s">
        <v>11532</v>
      </c>
      <c r="D3079" s="2" t="s">
        <v>11533</v>
      </c>
    </row>
    <row r="3080" spans="1:4">
      <c r="A3080" s="2" t="s">
        <v>11534</v>
      </c>
      <c r="B3080" s="2" t="s">
        <v>11535</v>
      </c>
      <c r="C3080" s="2" t="s">
        <v>11536</v>
      </c>
      <c r="D3080" s="2" t="s">
        <v>11537</v>
      </c>
    </row>
    <row r="3081" spans="1:4">
      <c r="A3081" s="2" t="s">
        <v>11538</v>
      </c>
      <c r="B3081" s="2" t="s">
        <v>11539</v>
      </c>
      <c r="C3081" s="2" t="s">
        <v>11540</v>
      </c>
      <c r="D3081" s="2" t="s">
        <v>11541</v>
      </c>
    </row>
    <row r="3082" spans="1:4">
      <c r="A3082" s="2" t="s">
        <v>11542</v>
      </c>
      <c r="B3082" s="2" t="s">
        <v>11543</v>
      </c>
      <c r="C3082" s="2" t="s">
        <v>11544</v>
      </c>
      <c r="D3082" s="2" t="s">
        <v>11545</v>
      </c>
    </row>
    <row r="3083" spans="1:4">
      <c r="A3083" s="2" t="s">
        <v>11546</v>
      </c>
      <c r="B3083" s="2" t="s">
        <v>11547</v>
      </c>
      <c r="C3083" s="2" t="s">
        <v>11548</v>
      </c>
      <c r="D3083" s="2" t="s">
        <v>11549</v>
      </c>
    </row>
    <row r="3084" spans="1:4">
      <c r="A3084" s="2" t="s">
        <v>11550</v>
      </c>
      <c r="B3084" s="2" t="s">
        <v>11551</v>
      </c>
      <c r="C3084" s="2" t="s">
        <v>11552</v>
      </c>
      <c r="D3084" s="2" t="s">
        <v>11553</v>
      </c>
    </row>
    <row r="3085" spans="1:4">
      <c r="A3085" s="2" t="s">
        <v>11554</v>
      </c>
      <c r="B3085" s="2" t="s">
        <v>11555</v>
      </c>
      <c r="C3085" s="2" t="s">
        <v>11556</v>
      </c>
      <c r="D3085" s="2" t="s">
        <v>11553</v>
      </c>
    </row>
    <row r="3086" spans="1:4">
      <c r="A3086" s="2" t="s">
        <v>11557</v>
      </c>
      <c r="B3086" s="2" t="s">
        <v>11558</v>
      </c>
      <c r="C3086" s="2" t="s">
        <v>11559</v>
      </c>
      <c r="D3086" s="2" t="s">
        <v>11560</v>
      </c>
    </row>
    <row r="3087" spans="1:4">
      <c r="A3087" s="2" t="s">
        <v>11561</v>
      </c>
      <c r="B3087" s="2" t="s">
        <v>11562</v>
      </c>
      <c r="C3087" s="2" t="s">
        <v>11563</v>
      </c>
      <c r="D3087" s="2" t="s">
        <v>11564</v>
      </c>
    </row>
    <row r="3088" spans="1:4">
      <c r="A3088" s="2" t="s">
        <v>11565</v>
      </c>
      <c r="B3088" s="2" t="s">
        <v>11566</v>
      </c>
      <c r="C3088" s="2" t="s">
        <v>11567</v>
      </c>
      <c r="D3088" s="2" t="s">
        <v>11568</v>
      </c>
    </row>
    <row r="3089" spans="1:4">
      <c r="A3089" s="2" t="s">
        <v>11569</v>
      </c>
      <c r="B3089" s="2" t="s">
        <v>11570</v>
      </c>
      <c r="C3089" s="2" t="s">
        <v>11571</v>
      </c>
      <c r="D3089" s="2" t="s">
        <v>11572</v>
      </c>
    </row>
    <row r="3090" spans="1:4">
      <c r="A3090" s="2" t="s">
        <v>11573</v>
      </c>
      <c r="B3090" s="2" t="s">
        <v>11574</v>
      </c>
      <c r="C3090" s="2" t="s">
        <v>11575</v>
      </c>
      <c r="D3090" s="2" t="s">
        <v>11576</v>
      </c>
    </row>
    <row r="3091" spans="1:4">
      <c r="A3091" s="2" t="s">
        <v>11577</v>
      </c>
      <c r="B3091" s="2" t="s">
        <v>11578</v>
      </c>
      <c r="C3091" s="2" t="s">
        <v>11579</v>
      </c>
      <c r="D3091" s="2" t="s">
        <v>11580</v>
      </c>
    </row>
    <row r="3092" spans="1:4">
      <c r="A3092" s="2" t="s">
        <v>8526</v>
      </c>
      <c r="B3092" s="2" t="s">
        <v>11581</v>
      </c>
      <c r="C3092" s="2" t="s">
        <v>11582</v>
      </c>
      <c r="D3092" s="2" t="s">
        <v>11583</v>
      </c>
    </row>
    <row r="3093" spans="1:4">
      <c r="A3093" s="2" t="s">
        <v>11584</v>
      </c>
      <c r="B3093" s="2" t="s">
        <v>11585</v>
      </c>
      <c r="C3093" s="2" t="s">
        <v>11586</v>
      </c>
      <c r="D3093" s="2" t="s">
        <v>11583</v>
      </c>
    </row>
    <row r="3094" spans="1:4">
      <c r="A3094" s="2" t="s">
        <v>11587</v>
      </c>
      <c r="B3094" s="2" t="s">
        <v>11588</v>
      </c>
      <c r="C3094" s="2" t="s">
        <v>11589</v>
      </c>
      <c r="D3094" s="2" t="s">
        <v>11590</v>
      </c>
    </row>
    <row r="3095" spans="1:4">
      <c r="A3095" s="2" t="s">
        <v>11591</v>
      </c>
      <c r="B3095" s="2" t="s">
        <v>11592</v>
      </c>
      <c r="C3095" s="2" t="s">
        <v>11593</v>
      </c>
      <c r="D3095" s="2" t="s">
        <v>11594</v>
      </c>
    </row>
    <row r="3096" spans="1:4">
      <c r="A3096" s="2" t="s">
        <v>11595</v>
      </c>
      <c r="B3096" s="2" t="s">
        <v>11596</v>
      </c>
      <c r="C3096" s="2" t="s">
        <v>11597</v>
      </c>
      <c r="D3096" s="2" t="s">
        <v>11598</v>
      </c>
    </row>
    <row r="3097" spans="1:4">
      <c r="A3097" s="2" t="s">
        <v>11599</v>
      </c>
      <c r="B3097" s="2" t="s">
        <v>11600</v>
      </c>
      <c r="C3097" s="2" t="s">
        <v>11601</v>
      </c>
      <c r="D3097" s="2" t="s">
        <v>11602</v>
      </c>
    </row>
    <row r="3098" spans="1:4">
      <c r="A3098" s="2" t="s">
        <v>11603</v>
      </c>
      <c r="B3098" s="2" t="s">
        <v>11604</v>
      </c>
      <c r="C3098" s="2" t="s">
        <v>11605</v>
      </c>
      <c r="D3098" s="2" t="s">
        <v>11606</v>
      </c>
    </row>
    <row r="3099" spans="1:4">
      <c r="A3099" s="2" t="s">
        <v>11607</v>
      </c>
      <c r="B3099" s="2" t="s">
        <v>11608</v>
      </c>
      <c r="C3099" s="2" t="s">
        <v>11609</v>
      </c>
      <c r="D3099" s="2" t="s">
        <v>11610</v>
      </c>
    </row>
    <row r="3100" spans="1:4">
      <c r="A3100" s="2" t="s">
        <v>11611</v>
      </c>
      <c r="B3100" s="2" t="s">
        <v>11612</v>
      </c>
      <c r="C3100" s="2" t="s">
        <v>11613</v>
      </c>
      <c r="D3100" s="2" t="s">
        <v>11614</v>
      </c>
    </row>
    <row r="3101" spans="1:4">
      <c r="A3101" s="2" t="s">
        <v>11615</v>
      </c>
      <c r="B3101" s="2" t="s">
        <v>11616</v>
      </c>
      <c r="C3101" s="2" t="s">
        <v>11617</v>
      </c>
      <c r="D3101" s="2" t="s">
        <v>11618</v>
      </c>
    </row>
    <row r="3102" spans="1:4">
      <c r="A3102" s="2" t="s">
        <v>11619</v>
      </c>
      <c r="B3102" s="2" t="s">
        <v>11620</v>
      </c>
      <c r="C3102" s="2" t="s">
        <v>11621</v>
      </c>
      <c r="D3102" s="2" t="s">
        <v>11618</v>
      </c>
    </row>
    <row r="3103" spans="1:4">
      <c r="A3103" s="2" t="s">
        <v>11622</v>
      </c>
      <c r="B3103" s="2" t="s">
        <v>11623</v>
      </c>
      <c r="C3103" s="2" t="s">
        <v>11624</v>
      </c>
      <c r="D3103" s="2" t="s">
        <v>11625</v>
      </c>
    </row>
    <row r="3104" spans="1:4">
      <c r="A3104" s="2" t="s">
        <v>11626</v>
      </c>
      <c r="B3104" s="2" t="s">
        <v>11627</v>
      </c>
      <c r="C3104" s="2" t="s">
        <v>11628</v>
      </c>
      <c r="D3104" s="2" t="s">
        <v>11629</v>
      </c>
    </row>
    <row r="3105" spans="1:4">
      <c r="A3105" s="2" t="s">
        <v>11630</v>
      </c>
      <c r="B3105" s="2" t="s">
        <v>11631</v>
      </c>
      <c r="C3105" s="2" t="s">
        <v>11632</v>
      </c>
      <c r="D3105" s="2" t="s">
        <v>11633</v>
      </c>
    </row>
    <row r="3106" spans="1:4">
      <c r="A3106" s="2" t="s">
        <v>11634</v>
      </c>
      <c r="B3106" s="2" t="s">
        <v>11635</v>
      </c>
      <c r="C3106" s="2" t="s">
        <v>11636</v>
      </c>
      <c r="D3106" s="2" t="s">
        <v>11637</v>
      </c>
    </row>
    <row r="3107" spans="1:4">
      <c r="A3107" s="2" t="s">
        <v>11638</v>
      </c>
      <c r="B3107" s="2" t="s">
        <v>11639</v>
      </c>
      <c r="C3107" s="2" t="s">
        <v>11640</v>
      </c>
      <c r="D3107" s="2" t="s">
        <v>11641</v>
      </c>
    </row>
    <row r="3108" spans="1:4">
      <c r="A3108" s="2" t="s">
        <v>11642</v>
      </c>
      <c r="B3108" s="2" t="s">
        <v>11643</v>
      </c>
      <c r="C3108" s="2" t="s">
        <v>11644</v>
      </c>
      <c r="D3108" s="2" t="s">
        <v>11641</v>
      </c>
    </row>
    <row r="3109" spans="1:4">
      <c r="A3109" s="2" t="s">
        <v>11645</v>
      </c>
      <c r="B3109" s="2" t="s">
        <v>11646</v>
      </c>
      <c r="C3109" s="2" t="s">
        <v>11647</v>
      </c>
      <c r="D3109" s="2" t="s">
        <v>11648</v>
      </c>
    </row>
    <row r="3110" spans="1:4">
      <c r="A3110" s="2" t="s">
        <v>11649</v>
      </c>
      <c r="B3110" s="2" t="s">
        <v>11650</v>
      </c>
      <c r="C3110" s="2" t="s">
        <v>11651</v>
      </c>
      <c r="D3110" s="2" t="s">
        <v>11648</v>
      </c>
    </row>
    <row r="3111" spans="1:4">
      <c r="A3111" s="2" t="s">
        <v>11652</v>
      </c>
      <c r="B3111" s="2" t="s">
        <v>11653</v>
      </c>
      <c r="C3111" s="2" t="s">
        <v>11654</v>
      </c>
      <c r="D3111" s="2" t="s">
        <v>11655</v>
      </c>
    </row>
    <row r="3112" spans="1:4">
      <c r="A3112" s="2" t="s">
        <v>11656</v>
      </c>
      <c r="B3112" s="2" t="s">
        <v>11657</v>
      </c>
      <c r="C3112" s="2" t="s">
        <v>11658</v>
      </c>
      <c r="D3112" s="2" t="s">
        <v>11659</v>
      </c>
    </row>
    <row r="3113" spans="1:4">
      <c r="A3113" s="2" t="s">
        <v>11660</v>
      </c>
      <c r="B3113" s="2" t="s">
        <v>11661</v>
      </c>
      <c r="C3113" s="2" t="s">
        <v>11662</v>
      </c>
      <c r="D3113" s="2" t="s">
        <v>11663</v>
      </c>
    </row>
    <row r="3114" spans="1:4">
      <c r="A3114" s="2" t="s">
        <v>11664</v>
      </c>
      <c r="B3114" s="2" t="s">
        <v>11665</v>
      </c>
      <c r="C3114" s="2" t="s">
        <v>11666</v>
      </c>
      <c r="D3114" s="2" t="s">
        <v>11667</v>
      </c>
    </row>
    <row r="3115" spans="1:4">
      <c r="A3115" s="2" t="s">
        <v>11668</v>
      </c>
      <c r="B3115" s="2" t="s">
        <v>11669</v>
      </c>
      <c r="C3115" s="2" t="s">
        <v>11670</v>
      </c>
      <c r="D3115" s="2" t="s">
        <v>11671</v>
      </c>
    </row>
    <row r="3116" spans="1:4">
      <c r="A3116" s="2" t="s">
        <v>11672</v>
      </c>
      <c r="B3116" s="2" t="s">
        <v>11673</v>
      </c>
      <c r="C3116" s="2" t="s">
        <v>11674</v>
      </c>
      <c r="D3116" s="2" t="s">
        <v>11675</v>
      </c>
    </row>
    <row r="3117" spans="1:4">
      <c r="A3117" s="2" t="s">
        <v>11676</v>
      </c>
      <c r="B3117" s="2" t="s">
        <v>11677</v>
      </c>
      <c r="C3117" s="2" t="s">
        <v>11678</v>
      </c>
      <c r="D3117" s="2" t="s">
        <v>11679</v>
      </c>
    </row>
    <row r="3118" spans="1:4">
      <c r="A3118" s="2" t="s">
        <v>11680</v>
      </c>
      <c r="B3118" s="2" t="s">
        <v>11681</v>
      </c>
      <c r="C3118" s="2" t="s">
        <v>11682</v>
      </c>
      <c r="D3118" s="2" t="s">
        <v>11683</v>
      </c>
    </row>
    <row r="3119" spans="1:4">
      <c r="A3119" s="2" t="s">
        <v>11684</v>
      </c>
      <c r="B3119" s="2" t="s">
        <v>11685</v>
      </c>
      <c r="C3119" s="2" t="s">
        <v>11686</v>
      </c>
      <c r="D3119" s="2" t="s">
        <v>11683</v>
      </c>
    </row>
    <row r="3120" spans="1:4">
      <c r="A3120" s="2" t="s">
        <v>11687</v>
      </c>
      <c r="B3120" s="2" t="s">
        <v>11688</v>
      </c>
      <c r="C3120" s="2" t="s">
        <v>11689</v>
      </c>
      <c r="D3120" s="2" t="s">
        <v>11690</v>
      </c>
    </row>
    <row r="3121" spans="1:4">
      <c r="A3121" s="2" t="s">
        <v>11691</v>
      </c>
      <c r="B3121" s="2" t="s">
        <v>11692</v>
      </c>
      <c r="C3121" s="2" t="s">
        <v>11693</v>
      </c>
      <c r="D3121" s="2" t="s">
        <v>11694</v>
      </c>
    </row>
    <row r="3122" spans="1:4">
      <c r="A3122" s="2" t="s">
        <v>8087</v>
      </c>
      <c r="B3122" s="2" t="s">
        <v>11695</v>
      </c>
      <c r="C3122" s="2" t="s">
        <v>11696</v>
      </c>
      <c r="D3122" s="2" t="s">
        <v>11697</v>
      </c>
    </row>
    <row r="3123" spans="1:4">
      <c r="A3123" s="2" t="s">
        <v>11698</v>
      </c>
      <c r="B3123" s="2" t="s">
        <v>11699</v>
      </c>
      <c r="C3123" s="2" t="s">
        <v>11700</v>
      </c>
      <c r="D3123" s="2" t="s">
        <v>11701</v>
      </c>
    </row>
    <row r="3124" spans="1:4">
      <c r="A3124" s="2" t="s">
        <v>11702</v>
      </c>
      <c r="B3124" s="2" t="s">
        <v>11703</v>
      </c>
      <c r="C3124" s="2" t="s">
        <v>11704</v>
      </c>
      <c r="D3124" s="2" t="s">
        <v>11701</v>
      </c>
    </row>
    <row r="3125" spans="1:4">
      <c r="A3125" s="2" t="s">
        <v>11705</v>
      </c>
      <c r="B3125" s="2" t="s">
        <v>11706</v>
      </c>
      <c r="C3125" s="2" t="s">
        <v>11707</v>
      </c>
      <c r="D3125" s="2" t="s">
        <v>11708</v>
      </c>
    </row>
    <row r="3126" spans="1:4">
      <c r="A3126" s="2" t="s">
        <v>11709</v>
      </c>
      <c r="B3126" s="2" t="s">
        <v>11710</v>
      </c>
      <c r="C3126" s="2" t="s">
        <v>11711</v>
      </c>
      <c r="D3126" s="2" t="s">
        <v>11712</v>
      </c>
    </row>
    <row r="3127" spans="1:4">
      <c r="A3127" s="2" t="s">
        <v>11713</v>
      </c>
      <c r="B3127" s="2" t="s">
        <v>11714</v>
      </c>
      <c r="C3127" s="2" t="s">
        <v>11715</v>
      </c>
      <c r="D3127" s="2" t="s">
        <v>11712</v>
      </c>
    </row>
    <row r="3128" spans="1:4">
      <c r="A3128" s="2" t="s">
        <v>11716</v>
      </c>
      <c r="B3128" s="2" t="s">
        <v>11717</v>
      </c>
      <c r="C3128" s="2" t="s">
        <v>11718</v>
      </c>
      <c r="D3128" s="2" t="s">
        <v>11719</v>
      </c>
    </row>
    <row r="3129" spans="1:4">
      <c r="A3129" s="2" t="s">
        <v>11720</v>
      </c>
      <c r="B3129" s="2" t="s">
        <v>11721</v>
      </c>
      <c r="C3129" s="2" t="s">
        <v>153</v>
      </c>
      <c r="D3129" s="2" t="s">
        <v>11722</v>
      </c>
    </row>
    <row r="3130" spans="1:4">
      <c r="A3130" s="2" t="s">
        <v>11723</v>
      </c>
      <c r="B3130" s="2" t="s">
        <v>11724</v>
      </c>
      <c r="C3130" s="2" t="s">
        <v>11725</v>
      </c>
      <c r="D3130" s="2" t="s">
        <v>11726</v>
      </c>
    </row>
    <row r="3131" spans="1:4">
      <c r="A3131" s="2" t="s">
        <v>11727</v>
      </c>
      <c r="B3131" s="2" t="s">
        <v>11728</v>
      </c>
      <c r="C3131" s="2" t="s">
        <v>11729</v>
      </c>
      <c r="D3131" s="2" t="s">
        <v>11726</v>
      </c>
    </row>
    <row r="3132" spans="1:4">
      <c r="A3132" s="2" t="s">
        <v>11730</v>
      </c>
      <c r="B3132" s="2" t="s">
        <v>11731</v>
      </c>
      <c r="C3132" s="2" t="s">
        <v>11732</v>
      </c>
      <c r="D3132" s="2" t="s">
        <v>11733</v>
      </c>
    </row>
    <row r="3133" spans="1:4">
      <c r="A3133" s="2" t="s">
        <v>11734</v>
      </c>
      <c r="B3133" s="2" t="s">
        <v>11735</v>
      </c>
      <c r="C3133" s="2" t="s">
        <v>11736</v>
      </c>
      <c r="D3133" s="2" t="s">
        <v>11733</v>
      </c>
    </row>
    <row r="3134" spans="1:4">
      <c r="A3134" s="2" t="s">
        <v>11737</v>
      </c>
      <c r="B3134" s="2" t="s">
        <v>11738</v>
      </c>
      <c r="C3134" s="2" t="s">
        <v>11739</v>
      </c>
      <c r="D3134" s="2" t="s">
        <v>11740</v>
      </c>
    </row>
    <row r="3135" spans="1:4">
      <c r="A3135" s="2" t="s">
        <v>11741</v>
      </c>
      <c r="B3135" s="2" t="s">
        <v>11742</v>
      </c>
      <c r="C3135" s="2" t="s">
        <v>11743</v>
      </c>
      <c r="D3135" s="2" t="s">
        <v>11744</v>
      </c>
    </row>
    <row r="3136" spans="1:4">
      <c r="A3136" s="2" t="s">
        <v>11745</v>
      </c>
      <c r="B3136" s="2" t="s">
        <v>11746</v>
      </c>
      <c r="C3136" s="2" t="s">
        <v>11747</v>
      </c>
      <c r="D3136" s="2" t="s">
        <v>11744</v>
      </c>
    </row>
    <row r="3137" spans="1:4">
      <c r="A3137" s="2" t="s">
        <v>11741</v>
      </c>
      <c r="B3137" s="2" t="s">
        <v>11748</v>
      </c>
      <c r="C3137" s="2" t="s">
        <v>11743</v>
      </c>
      <c r="D3137" s="2" t="s">
        <v>11749</v>
      </c>
    </row>
    <row r="3138" spans="1:4">
      <c r="A3138" s="2" t="s">
        <v>11750</v>
      </c>
      <c r="B3138" s="2" t="s">
        <v>11751</v>
      </c>
      <c r="C3138" s="2" t="s">
        <v>11752</v>
      </c>
      <c r="D3138" s="2" t="s">
        <v>11753</v>
      </c>
    </row>
    <row r="3139" spans="1:4">
      <c r="A3139" s="2" t="s">
        <v>11754</v>
      </c>
      <c r="B3139" s="2" t="s">
        <v>11755</v>
      </c>
      <c r="C3139" s="2" t="s">
        <v>11756</v>
      </c>
      <c r="D3139" s="2" t="s">
        <v>11757</v>
      </c>
    </row>
    <row r="3140" spans="1:4">
      <c r="A3140" s="2" t="s">
        <v>11758</v>
      </c>
      <c r="B3140" s="2" t="s">
        <v>11759</v>
      </c>
      <c r="C3140" s="2" t="s">
        <v>11760</v>
      </c>
      <c r="D3140" s="2" t="s">
        <v>11761</v>
      </c>
    </row>
    <row r="3141" spans="1:4">
      <c r="A3141" s="2" t="s">
        <v>11762</v>
      </c>
      <c r="B3141" s="2" t="s">
        <v>11763</v>
      </c>
      <c r="C3141" s="2" t="s">
        <v>11764</v>
      </c>
      <c r="D3141" s="2" t="s">
        <v>11765</v>
      </c>
    </row>
    <row r="3142" spans="1:4">
      <c r="A3142" s="2" t="s">
        <v>11766</v>
      </c>
      <c r="B3142" s="2" t="s">
        <v>11767</v>
      </c>
      <c r="C3142" s="2" t="s">
        <v>11768</v>
      </c>
      <c r="D3142" s="2" t="s">
        <v>11769</v>
      </c>
    </row>
    <row r="3143" spans="1:4">
      <c r="A3143" s="2" t="s">
        <v>3476</v>
      </c>
      <c r="B3143" s="2" t="s">
        <v>11770</v>
      </c>
      <c r="C3143" s="2" t="s">
        <v>11771</v>
      </c>
      <c r="D3143" s="2" t="s">
        <v>11772</v>
      </c>
    </row>
    <row r="3144" spans="1:4">
      <c r="A3144" s="2" t="s">
        <v>11773</v>
      </c>
      <c r="B3144" s="2" t="s">
        <v>11774</v>
      </c>
      <c r="C3144" s="2" t="s">
        <v>11775</v>
      </c>
      <c r="D3144" s="2" t="s">
        <v>11772</v>
      </c>
    </row>
    <row r="3145" spans="1:4">
      <c r="A3145" s="2" t="s">
        <v>11776</v>
      </c>
      <c r="B3145" s="2" t="s">
        <v>11777</v>
      </c>
      <c r="C3145" s="2" t="s">
        <v>11778</v>
      </c>
      <c r="D3145" s="2" t="s">
        <v>11779</v>
      </c>
    </row>
    <row r="3146" spans="1:4">
      <c r="A3146" s="2" t="s">
        <v>11780</v>
      </c>
      <c r="B3146" s="2" t="s">
        <v>11781</v>
      </c>
      <c r="C3146" s="2" t="s">
        <v>11782</v>
      </c>
      <c r="D3146" s="2" t="s">
        <v>11783</v>
      </c>
    </row>
    <row r="3147" spans="1:4">
      <c r="A3147" s="2" t="s">
        <v>11784</v>
      </c>
      <c r="B3147" s="2" t="s">
        <v>11785</v>
      </c>
      <c r="C3147" s="2" t="s">
        <v>11786</v>
      </c>
      <c r="D3147" s="2" t="s">
        <v>11787</v>
      </c>
    </row>
    <row r="3148" spans="1:4">
      <c r="A3148" s="2" t="s">
        <v>11788</v>
      </c>
      <c r="B3148" s="2" t="s">
        <v>11789</v>
      </c>
      <c r="C3148" s="2" t="s">
        <v>11790</v>
      </c>
      <c r="D3148" s="2" t="s">
        <v>11787</v>
      </c>
    </row>
    <row r="3149" spans="1:4">
      <c r="A3149" s="2" t="s">
        <v>11791</v>
      </c>
      <c r="B3149" s="2" t="s">
        <v>11792</v>
      </c>
      <c r="C3149" s="2" t="s">
        <v>11793</v>
      </c>
      <c r="D3149" s="2" t="s">
        <v>11794</v>
      </c>
    </row>
    <row r="3150" spans="1:4">
      <c r="A3150" s="2" t="s">
        <v>11795</v>
      </c>
      <c r="B3150" s="2" t="s">
        <v>11796</v>
      </c>
      <c r="C3150" s="2" t="s">
        <v>11797</v>
      </c>
      <c r="D3150" s="2" t="s">
        <v>11798</v>
      </c>
    </row>
    <row r="3151" spans="1:4">
      <c r="A3151" s="2" t="s">
        <v>11799</v>
      </c>
      <c r="B3151" s="2" t="s">
        <v>11800</v>
      </c>
      <c r="C3151" s="2" t="s">
        <v>11801</v>
      </c>
      <c r="D3151" s="2" t="s">
        <v>11802</v>
      </c>
    </row>
    <row r="3152" spans="1:4">
      <c r="A3152" s="2" t="s">
        <v>11803</v>
      </c>
      <c r="B3152" s="2" t="s">
        <v>11804</v>
      </c>
      <c r="C3152" s="2" t="s">
        <v>11805</v>
      </c>
      <c r="D3152" s="2" t="s">
        <v>11802</v>
      </c>
    </row>
    <row r="3153" spans="1:4">
      <c r="A3153" s="2" t="s">
        <v>11806</v>
      </c>
      <c r="B3153" s="2" t="s">
        <v>11807</v>
      </c>
      <c r="C3153" s="2" t="s">
        <v>11808</v>
      </c>
      <c r="D3153" s="2" t="s">
        <v>11809</v>
      </c>
    </row>
    <row r="3154" spans="1:4">
      <c r="A3154" s="2" t="s">
        <v>11810</v>
      </c>
      <c r="B3154" s="2" t="s">
        <v>11811</v>
      </c>
      <c r="C3154" s="2" t="s">
        <v>11812</v>
      </c>
      <c r="D3154" s="2" t="s">
        <v>11813</v>
      </c>
    </row>
    <row r="3155" spans="1:4">
      <c r="A3155" s="2" t="s">
        <v>11814</v>
      </c>
      <c r="B3155" s="2" t="s">
        <v>11815</v>
      </c>
      <c r="C3155" s="2" t="s">
        <v>11816</v>
      </c>
      <c r="D3155" s="2" t="s">
        <v>11817</v>
      </c>
    </row>
    <row r="3156" spans="1:4">
      <c r="A3156" s="2" t="s">
        <v>11818</v>
      </c>
      <c r="B3156" s="2" t="s">
        <v>11819</v>
      </c>
      <c r="C3156" s="2" t="s">
        <v>11820</v>
      </c>
      <c r="D3156" s="2" t="s">
        <v>11821</v>
      </c>
    </row>
    <row r="3157" spans="1:4">
      <c r="A3157" s="2" t="s">
        <v>11822</v>
      </c>
      <c r="B3157" s="2" t="s">
        <v>11823</v>
      </c>
      <c r="C3157" s="2" t="s">
        <v>11824</v>
      </c>
      <c r="D3157" s="2" t="s">
        <v>11825</v>
      </c>
    </row>
    <row r="3158" spans="1:4">
      <c r="A3158" s="2" t="s">
        <v>11826</v>
      </c>
      <c r="B3158" s="2" t="s">
        <v>11827</v>
      </c>
      <c r="C3158" s="2" t="s">
        <v>11828</v>
      </c>
      <c r="D3158" s="2" t="s">
        <v>11829</v>
      </c>
    </row>
    <row r="3159" spans="1:4">
      <c r="A3159" s="2" t="s">
        <v>11830</v>
      </c>
      <c r="B3159" s="2" t="s">
        <v>11831</v>
      </c>
      <c r="C3159" s="2" t="s">
        <v>11832</v>
      </c>
      <c r="D3159" s="2" t="s">
        <v>11833</v>
      </c>
    </row>
    <row r="3160" spans="1:4">
      <c r="A3160" s="2" t="s">
        <v>11834</v>
      </c>
      <c r="B3160" s="2" t="s">
        <v>11835</v>
      </c>
      <c r="C3160" s="2" t="s">
        <v>11836</v>
      </c>
      <c r="D3160" s="2" t="s">
        <v>11837</v>
      </c>
    </row>
    <row r="3161" spans="1:4">
      <c r="A3161" s="2" t="s">
        <v>11838</v>
      </c>
      <c r="B3161" s="2" t="s">
        <v>11839</v>
      </c>
      <c r="C3161" s="2" t="s">
        <v>11840</v>
      </c>
      <c r="D3161" s="2" t="s">
        <v>11841</v>
      </c>
    </row>
    <row r="3162" spans="1:4">
      <c r="A3162" s="2" t="s">
        <v>11842</v>
      </c>
      <c r="B3162" s="2" t="s">
        <v>11843</v>
      </c>
      <c r="C3162" s="2" t="s">
        <v>11844</v>
      </c>
      <c r="D3162" s="2" t="s">
        <v>11845</v>
      </c>
    </row>
    <row r="3163" spans="1:4">
      <c r="A3163" s="2" t="s">
        <v>11846</v>
      </c>
      <c r="B3163" s="2" t="s">
        <v>11847</v>
      </c>
      <c r="C3163" s="2" t="s">
        <v>11844</v>
      </c>
      <c r="D3163" s="2" t="s">
        <v>11845</v>
      </c>
    </row>
    <row r="3164" spans="1:4">
      <c r="A3164" s="2" t="s">
        <v>11848</v>
      </c>
      <c r="B3164" s="2" t="s">
        <v>11849</v>
      </c>
      <c r="C3164" s="2" t="s">
        <v>11850</v>
      </c>
      <c r="D3164" s="2" t="s">
        <v>11851</v>
      </c>
    </row>
    <row r="3165" spans="1:4">
      <c r="A3165" s="2" t="s">
        <v>11852</v>
      </c>
      <c r="B3165" s="2" t="s">
        <v>11853</v>
      </c>
      <c r="C3165" s="2" t="s">
        <v>11854</v>
      </c>
      <c r="D3165" s="2" t="s">
        <v>11851</v>
      </c>
    </row>
    <row r="3166" spans="1:4">
      <c r="A3166" s="2" t="s">
        <v>11855</v>
      </c>
      <c r="B3166" s="2" t="s">
        <v>11856</v>
      </c>
      <c r="C3166" s="2" t="s">
        <v>11857</v>
      </c>
      <c r="D3166" s="2" t="s">
        <v>11858</v>
      </c>
    </row>
    <row r="3167" spans="1:4">
      <c r="A3167" s="2" t="s">
        <v>11859</v>
      </c>
      <c r="B3167" s="2" t="s">
        <v>11860</v>
      </c>
      <c r="C3167" s="2" t="s">
        <v>11861</v>
      </c>
      <c r="D3167" s="2" t="s">
        <v>11862</v>
      </c>
    </row>
    <row r="3168" spans="1:4">
      <c r="A3168" s="2" t="s">
        <v>11863</v>
      </c>
      <c r="B3168" s="2" t="s">
        <v>11864</v>
      </c>
      <c r="C3168" s="2" t="s">
        <v>11865</v>
      </c>
      <c r="D3168" s="2" t="s">
        <v>11866</v>
      </c>
    </row>
    <row r="3169" spans="1:4">
      <c r="A3169" s="2" t="s">
        <v>11867</v>
      </c>
      <c r="B3169" s="2" t="s">
        <v>11868</v>
      </c>
      <c r="C3169" s="2" t="s">
        <v>11869</v>
      </c>
      <c r="D3169" s="2" t="s">
        <v>11870</v>
      </c>
    </row>
    <row r="3170" spans="1:4">
      <c r="A3170" s="2" t="s">
        <v>11871</v>
      </c>
      <c r="B3170" s="2" t="s">
        <v>11872</v>
      </c>
      <c r="C3170" s="2" t="s">
        <v>11869</v>
      </c>
      <c r="D3170" s="2" t="s">
        <v>11870</v>
      </c>
    </row>
    <row r="3171" spans="1:4">
      <c r="A3171" s="2" t="s">
        <v>2286</v>
      </c>
      <c r="B3171" s="2" t="s">
        <v>11873</v>
      </c>
      <c r="C3171" s="2" t="s">
        <v>11874</v>
      </c>
      <c r="D3171" s="2" t="s">
        <v>11875</v>
      </c>
    </row>
    <row r="3172" spans="1:4">
      <c r="A3172" s="2" t="s">
        <v>11876</v>
      </c>
      <c r="B3172" s="2" t="s">
        <v>11877</v>
      </c>
      <c r="C3172" s="2" t="s">
        <v>11878</v>
      </c>
      <c r="D3172" s="2" t="s">
        <v>11879</v>
      </c>
    </row>
    <row r="3173" spans="1:4">
      <c r="A3173" s="2" t="s">
        <v>11880</v>
      </c>
      <c r="B3173" s="2" t="s">
        <v>11881</v>
      </c>
      <c r="C3173" s="2" t="s">
        <v>11882</v>
      </c>
      <c r="D3173" s="2" t="s">
        <v>11883</v>
      </c>
    </row>
    <row r="3174" spans="1:4">
      <c r="A3174" s="2" t="s">
        <v>11884</v>
      </c>
      <c r="B3174" s="2" t="s">
        <v>11885</v>
      </c>
      <c r="C3174" s="2" t="s">
        <v>11886</v>
      </c>
      <c r="D3174" s="2" t="s">
        <v>11887</v>
      </c>
    </row>
    <row r="3175" spans="1:4">
      <c r="A3175" s="2" t="s">
        <v>11888</v>
      </c>
      <c r="B3175" s="2" t="s">
        <v>11889</v>
      </c>
      <c r="C3175" s="2" t="s">
        <v>11890</v>
      </c>
      <c r="D3175" s="2" t="s">
        <v>11891</v>
      </c>
    </row>
    <row r="3176" spans="1:4">
      <c r="A3176" s="2" t="s">
        <v>11892</v>
      </c>
      <c r="B3176" s="2" t="s">
        <v>11893</v>
      </c>
      <c r="C3176" s="2" t="s">
        <v>11894</v>
      </c>
      <c r="D3176" s="2" t="s">
        <v>11895</v>
      </c>
    </row>
    <row r="3177" spans="1:4">
      <c r="A3177" s="2" t="s">
        <v>11896</v>
      </c>
      <c r="B3177" s="2" t="s">
        <v>11897</v>
      </c>
      <c r="C3177" s="2" t="s">
        <v>11898</v>
      </c>
      <c r="D3177" s="2" t="s">
        <v>11895</v>
      </c>
    </row>
    <row r="3178" spans="1:4">
      <c r="A3178" s="2" t="s">
        <v>11899</v>
      </c>
      <c r="B3178" s="2" t="s">
        <v>11900</v>
      </c>
      <c r="C3178" s="2" t="s">
        <v>11901</v>
      </c>
      <c r="D3178" s="2" t="s">
        <v>11902</v>
      </c>
    </row>
    <row r="3179" spans="1:4">
      <c r="A3179" s="2" t="s">
        <v>11903</v>
      </c>
      <c r="B3179" s="2" t="s">
        <v>11904</v>
      </c>
      <c r="C3179" s="2" t="s">
        <v>11905</v>
      </c>
      <c r="D3179" s="2" t="s">
        <v>11906</v>
      </c>
    </row>
    <row r="3180" spans="1:4">
      <c r="A3180" s="2" t="s">
        <v>11907</v>
      </c>
      <c r="B3180" s="2" t="s">
        <v>11908</v>
      </c>
      <c r="C3180" s="2" t="s">
        <v>11909</v>
      </c>
      <c r="D3180" s="2" t="s">
        <v>11910</v>
      </c>
    </row>
    <row r="3181" spans="1:4">
      <c r="A3181" s="2" t="s">
        <v>11911</v>
      </c>
      <c r="B3181" s="2" t="s">
        <v>11912</v>
      </c>
      <c r="C3181" s="2" t="s">
        <v>11913</v>
      </c>
      <c r="D3181" s="2" t="s">
        <v>11914</v>
      </c>
    </row>
    <row r="3182" spans="1:4">
      <c r="A3182" s="2" t="s">
        <v>11915</v>
      </c>
      <c r="B3182" s="2" t="s">
        <v>11916</v>
      </c>
      <c r="C3182" s="2" t="s">
        <v>11917</v>
      </c>
      <c r="D3182" s="2" t="s">
        <v>11918</v>
      </c>
    </row>
    <row r="3183" spans="1:4">
      <c r="A3183" s="2" t="s">
        <v>11919</v>
      </c>
      <c r="B3183" s="2" t="s">
        <v>11920</v>
      </c>
      <c r="C3183" s="2" t="s">
        <v>11921</v>
      </c>
      <c r="D3183" s="2" t="s">
        <v>11922</v>
      </c>
    </row>
    <row r="3184" spans="1:4">
      <c r="A3184" s="2" t="s">
        <v>11923</v>
      </c>
      <c r="B3184" s="2" t="s">
        <v>11924</v>
      </c>
      <c r="C3184" s="2" t="s">
        <v>11925</v>
      </c>
      <c r="D3184" s="2" t="s">
        <v>11926</v>
      </c>
    </row>
    <row r="3185" spans="1:4">
      <c r="A3185" s="2" t="s">
        <v>11927</v>
      </c>
      <c r="B3185" s="2" t="s">
        <v>11928</v>
      </c>
      <c r="C3185" s="2" t="s">
        <v>11929</v>
      </c>
      <c r="D3185" s="2" t="s">
        <v>11930</v>
      </c>
    </row>
    <row r="3186" spans="1:4">
      <c r="A3186" s="2" t="s">
        <v>11931</v>
      </c>
      <c r="B3186" s="2" t="s">
        <v>11932</v>
      </c>
      <c r="C3186" s="2" t="s">
        <v>11933</v>
      </c>
      <c r="D3186" s="2" t="s">
        <v>11934</v>
      </c>
    </row>
    <row r="3187" spans="1:4">
      <c r="A3187" s="2" t="s">
        <v>11935</v>
      </c>
      <c r="B3187" s="2" t="s">
        <v>11936</v>
      </c>
      <c r="C3187" s="2" t="s">
        <v>11937</v>
      </c>
      <c r="D3187" s="2" t="s">
        <v>11938</v>
      </c>
    </row>
    <row r="3188" spans="1:4">
      <c r="A3188" s="2" t="s">
        <v>11939</v>
      </c>
      <c r="B3188" s="2" t="s">
        <v>11940</v>
      </c>
      <c r="C3188" s="2" t="s">
        <v>11941</v>
      </c>
      <c r="D3188" s="2" t="s">
        <v>11942</v>
      </c>
    </row>
    <row r="3189" spans="1:4">
      <c r="A3189" s="2" t="s">
        <v>11943</v>
      </c>
      <c r="B3189" s="2" t="s">
        <v>11944</v>
      </c>
      <c r="C3189" s="2" t="s">
        <v>11945</v>
      </c>
      <c r="D3189" s="2" t="s">
        <v>11946</v>
      </c>
    </row>
    <row r="3190" spans="1:4">
      <c r="A3190" s="2" t="s">
        <v>11947</v>
      </c>
      <c r="B3190" s="2" t="s">
        <v>11948</v>
      </c>
      <c r="C3190" s="2" t="s">
        <v>11949</v>
      </c>
      <c r="D3190" s="2" t="s">
        <v>11950</v>
      </c>
    </row>
    <row r="3191" spans="1:4">
      <c r="A3191" s="2" t="s">
        <v>11951</v>
      </c>
      <c r="B3191" s="2" t="s">
        <v>11952</v>
      </c>
      <c r="C3191" s="2" t="s">
        <v>11953</v>
      </c>
      <c r="D3191" s="2" t="s">
        <v>11954</v>
      </c>
    </row>
    <row r="3192" spans="1:4">
      <c r="A3192" s="2" t="s">
        <v>153</v>
      </c>
      <c r="B3192" s="2" t="s">
        <v>11955</v>
      </c>
      <c r="C3192" s="2" t="s">
        <v>11956</v>
      </c>
      <c r="D3192" s="2" t="s">
        <v>11957</v>
      </c>
    </row>
    <row r="3193" spans="1:4">
      <c r="A3193" s="2" t="s">
        <v>153</v>
      </c>
      <c r="B3193" s="2" t="s">
        <v>11958</v>
      </c>
      <c r="C3193" s="2" t="s">
        <v>11959</v>
      </c>
      <c r="D3193" s="2" t="s">
        <v>11957</v>
      </c>
    </row>
    <row r="3194" spans="1:4">
      <c r="A3194" s="2" t="s">
        <v>11960</v>
      </c>
      <c r="B3194" s="2" t="s">
        <v>11961</v>
      </c>
      <c r="C3194" s="2" t="s">
        <v>11962</v>
      </c>
      <c r="D3194" s="2" t="s">
        <v>11963</v>
      </c>
    </row>
    <row r="3195" spans="1:4">
      <c r="A3195" s="2" t="s">
        <v>11964</v>
      </c>
      <c r="B3195" s="2" t="s">
        <v>11965</v>
      </c>
      <c r="C3195" s="2" t="s">
        <v>11966</v>
      </c>
      <c r="D3195" s="2" t="s">
        <v>11967</v>
      </c>
    </row>
    <row r="3196" spans="1:4">
      <c r="A3196" s="2" t="s">
        <v>11968</v>
      </c>
      <c r="B3196" s="2" t="s">
        <v>11969</v>
      </c>
      <c r="C3196" s="2" t="s">
        <v>11970</v>
      </c>
      <c r="D3196" s="2" t="s">
        <v>11967</v>
      </c>
    </row>
    <row r="3197" spans="1:4">
      <c r="A3197" s="2" t="s">
        <v>11971</v>
      </c>
      <c r="B3197" s="2" t="s">
        <v>11972</v>
      </c>
      <c r="C3197" s="2" t="s">
        <v>11973</v>
      </c>
      <c r="D3197" s="2" t="s">
        <v>11974</v>
      </c>
    </row>
    <row r="3198" spans="1:4">
      <c r="A3198" s="2" t="s">
        <v>11975</v>
      </c>
      <c r="B3198" s="2" t="s">
        <v>11976</v>
      </c>
      <c r="C3198" s="2" t="s">
        <v>11977</v>
      </c>
      <c r="D3198" s="2" t="s">
        <v>11978</v>
      </c>
    </row>
    <row r="3199" spans="1:4">
      <c r="A3199" s="2" t="s">
        <v>11979</v>
      </c>
      <c r="B3199" s="2" t="s">
        <v>11980</v>
      </c>
      <c r="C3199" s="2" t="s">
        <v>11981</v>
      </c>
      <c r="D3199" s="2" t="s">
        <v>11982</v>
      </c>
    </row>
    <row r="3200" spans="1:4">
      <c r="A3200" s="2" t="s">
        <v>11983</v>
      </c>
      <c r="B3200" s="2" t="s">
        <v>11984</v>
      </c>
      <c r="C3200" s="2" t="s">
        <v>11985</v>
      </c>
      <c r="D3200" s="2" t="s">
        <v>11982</v>
      </c>
    </row>
    <row r="3201" spans="1:4">
      <c r="A3201" s="2" t="s">
        <v>11986</v>
      </c>
      <c r="B3201" s="2" t="s">
        <v>11987</v>
      </c>
      <c r="C3201" s="2" t="s">
        <v>11988</v>
      </c>
      <c r="D3201" s="2" t="s">
        <v>11989</v>
      </c>
    </row>
    <row r="3202" spans="1:4">
      <c r="A3202" s="2" t="s">
        <v>11990</v>
      </c>
      <c r="B3202" s="2" t="s">
        <v>11991</v>
      </c>
      <c r="C3202" s="2" t="s">
        <v>11992</v>
      </c>
      <c r="D3202" s="2" t="s">
        <v>11993</v>
      </c>
    </row>
    <row r="3203" spans="1:4">
      <c r="A3203" s="2" t="s">
        <v>11994</v>
      </c>
      <c r="B3203" s="2" t="s">
        <v>11995</v>
      </c>
      <c r="C3203" s="2" t="s">
        <v>11996</v>
      </c>
      <c r="D3203" s="2" t="s">
        <v>11993</v>
      </c>
    </row>
    <row r="3204" spans="1:4">
      <c r="A3204" s="2" t="s">
        <v>11997</v>
      </c>
      <c r="B3204" s="2" t="s">
        <v>11998</v>
      </c>
      <c r="C3204" s="2" t="s">
        <v>11999</v>
      </c>
      <c r="D3204" s="2" t="s">
        <v>12000</v>
      </c>
    </row>
    <row r="3205" spans="1:4">
      <c r="A3205" s="2" t="s">
        <v>12001</v>
      </c>
      <c r="B3205" s="2" t="s">
        <v>12002</v>
      </c>
      <c r="C3205" s="2" t="s">
        <v>12003</v>
      </c>
      <c r="D3205" s="2" t="s">
        <v>12000</v>
      </c>
    </row>
    <row r="3206" spans="1:4">
      <c r="A3206" s="2" t="s">
        <v>12004</v>
      </c>
      <c r="B3206" s="2" t="s">
        <v>12005</v>
      </c>
      <c r="C3206" s="2" t="s">
        <v>12006</v>
      </c>
      <c r="D3206" s="2" t="s">
        <v>12007</v>
      </c>
    </row>
    <row r="3207" spans="1:4">
      <c r="A3207" s="2" t="s">
        <v>12008</v>
      </c>
      <c r="B3207" s="2" t="s">
        <v>12009</v>
      </c>
      <c r="C3207" s="2" t="s">
        <v>12010</v>
      </c>
      <c r="D3207" s="2" t="s">
        <v>12011</v>
      </c>
    </row>
    <row r="3208" spans="1:4">
      <c r="A3208" s="2" t="s">
        <v>12012</v>
      </c>
      <c r="B3208" s="2" t="s">
        <v>12013</v>
      </c>
      <c r="C3208" s="2" t="s">
        <v>12014</v>
      </c>
      <c r="D3208" s="2" t="s">
        <v>12015</v>
      </c>
    </row>
    <row r="3209" spans="1:4">
      <c r="A3209" s="2" t="s">
        <v>12016</v>
      </c>
      <c r="B3209" s="2" t="s">
        <v>12017</v>
      </c>
      <c r="C3209" s="2" t="s">
        <v>12018</v>
      </c>
      <c r="D3209" s="2" t="s">
        <v>12015</v>
      </c>
    </row>
    <row r="3210" spans="1:4">
      <c r="A3210" s="2" t="s">
        <v>12019</v>
      </c>
      <c r="B3210" s="2" t="s">
        <v>12020</v>
      </c>
      <c r="C3210" s="2" t="s">
        <v>12021</v>
      </c>
      <c r="D3210" s="2" t="s">
        <v>12022</v>
      </c>
    </row>
    <row r="3211" spans="1:4">
      <c r="A3211" s="2" t="s">
        <v>12023</v>
      </c>
      <c r="B3211" s="2" t="s">
        <v>12024</v>
      </c>
      <c r="C3211" s="2" t="s">
        <v>12025</v>
      </c>
      <c r="D3211" s="2" t="s">
        <v>12026</v>
      </c>
    </row>
    <row r="3212" spans="1:4">
      <c r="A3212" s="2" t="s">
        <v>12027</v>
      </c>
      <c r="B3212" s="2" t="s">
        <v>12028</v>
      </c>
      <c r="C3212" s="2" t="s">
        <v>12029</v>
      </c>
      <c r="D3212" s="2" t="s">
        <v>12030</v>
      </c>
    </row>
    <row r="3213" spans="1:4">
      <c r="A3213" s="2" t="s">
        <v>10909</v>
      </c>
      <c r="B3213" s="2" t="s">
        <v>12031</v>
      </c>
      <c r="C3213" s="2" t="s">
        <v>12032</v>
      </c>
      <c r="D3213" s="2" t="s">
        <v>12033</v>
      </c>
    </row>
    <row r="3214" spans="1:4">
      <c r="A3214" s="2" t="s">
        <v>12034</v>
      </c>
      <c r="B3214" s="2" t="s">
        <v>12035</v>
      </c>
      <c r="C3214" s="2" t="s">
        <v>12036</v>
      </c>
      <c r="D3214" s="2" t="s">
        <v>12037</v>
      </c>
    </row>
    <row r="3215" spans="1:4">
      <c r="A3215" s="2" t="s">
        <v>12038</v>
      </c>
      <c r="B3215" s="2" t="s">
        <v>12039</v>
      </c>
      <c r="C3215" s="2" t="s">
        <v>12040</v>
      </c>
      <c r="D3215" s="2" t="s">
        <v>12037</v>
      </c>
    </row>
    <row r="3216" spans="1:4">
      <c r="A3216" s="2" t="s">
        <v>12041</v>
      </c>
      <c r="B3216" s="2" t="s">
        <v>12042</v>
      </c>
      <c r="C3216" s="2" t="s">
        <v>12043</v>
      </c>
      <c r="D3216" s="2" t="s">
        <v>12044</v>
      </c>
    </row>
    <row r="3217" spans="1:4">
      <c r="A3217" s="2" t="s">
        <v>12045</v>
      </c>
      <c r="B3217" s="2" t="s">
        <v>12046</v>
      </c>
      <c r="C3217" s="2" t="s">
        <v>12047</v>
      </c>
      <c r="D3217" s="2" t="s">
        <v>12048</v>
      </c>
    </row>
    <row r="3218" spans="1:4">
      <c r="A3218" s="2" t="s">
        <v>12049</v>
      </c>
      <c r="B3218" s="2" t="s">
        <v>12050</v>
      </c>
      <c r="C3218" s="2" t="s">
        <v>12051</v>
      </c>
      <c r="D3218" s="2" t="s">
        <v>12048</v>
      </c>
    </row>
    <row r="3219" spans="1:4">
      <c r="A3219" s="2" t="s">
        <v>12052</v>
      </c>
      <c r="B3219" s="2" t="s">
        <v>12053</v>
      </c>
      <c r="C3219" s="2" t="s">
        <v>12054</v>
      </c>
      <c r="D3219" s="2" t="s">
        <v>12055</v>
      </c>
    </row>
    <row r="3220" spans="1:4">
      <c r="A3220" s="2" t="s">
        <v>12056</v>
      </c>
      <c r="B3220" s="2" t="s">
        <v>12057</v>
      </c>
      <c r="C3220" s="2" t="s">
        <v>12058</v>
      </c>
      <c r="D3220" s="2" t="s">
        <v>12059</v>
      </c>
    </row>
    <row r="3221" spans="1:4">
      <c r="A3221" s="2" t="s">
        <v>12060</v>
      </c>
      <c r="B3221" s="2" t="s">
        <v>12061</v>
      </c>
      <c r="C3221" s="2" t="s">
        <v>12062</v>
      </c>
      <c r="D3221" s="2" t="s">
        <v>12063</v>
      </c>
    </row>
    <row r="3222" spans="1:4">
      <c r="A3222" s="2" t="s">
        <v>12064</v>
      </c>
      <c r="B3222" s="2" t="s">
        <v>12065</v>
      </c>
      <c r="C3222" s="2" t="s">
        <v>12066</v>
      </c>
      <c r="D3222" s="2" t="s">
        <v>12063</v>
      </c>
    </row>
    <row r="3223" spans="1:4">
      <c r="A3223" s="2" t="s">
        <v>12067</v>
      </c>
      <c r="B3223" s="2" t="s">
        <v>12068</v>
      </c>
      <c r="C3223" s="2" t="s">
        <v>12069</v>
      </c>
      <c r="D3223" s="2" t="s">
        <v>12070</v>
      </c>
    </row>
    <row r="3224" spans="1:4">
      <c r="A3224" s="2" t="s">
        <v>12071</v>
      </c>
      <c r="B3224" s="2" t="s">
        <v>12072</v>
      </c>
      <c r="C3224" s="2" t="s">
        <v>12073</v>
      </c>
      <c r="D3224" s="2" t="s">
        <v>12074</v>
      </c>
    </row>
    <row r="3225" spans="1:4">
      <c r="A3225" s="2" t="s">
        <v>12075</v>
      </c>
      <c r="B3225" s="2" t="s">
        <v>12076</v>
      </c>
      <c r="C3225" s="2" t="s">
        <v>12077</v>
      </c>
      <c r="D3225" s="2" t="s">
        <v>12078</v>
      </c>
    </row>
    <row r="3226" spans="1:4">
      <c r="A3226" s="2" t="s">
        <v>12079</v>
      </c>
      <c r="B3226" s="2" t="s">
        <v>12080</v>
      </c>
      <c r="C3226" s="2" t="s">
        <v>12081</v>
      </c>
      <c r="D3226" s="2" t="s">
        <v>12078</v>
      </c>
    </row>
    <row r="3227" spans="1:4">
      <c r="A3227" s="2" t="s">
        <v>12082</v>
      </c>
      <c r="B3227" s="2" t="s">
        <v>12083</v>
      </c>
      <c r="C3227" s="2" t="s">
        <v>12084</v>
      </c>
      <c r="D3227" s="2" t="s">
        <v>12085</v>
      </c>
    </row>
    <row r="3228" spans="1:4">
      <c r="A3228" s="2" t="s">
        <v>12086</v>
      </c>
      <c r="B3228" s="2" t="s">
        <v>12087</v>
      </c>
      <c r="C3228" s="2" t="s">
        <v>11913</v>
      </c>
      <c r="D3228" s="2" t="s">
        <v>12088</v>
      </c>
    </row>
    <row r="3229" spans="1:4">
      <c r="A3229" s="2" t="s">
        <v>12089</v>
      </c>
      <c r="B3229" s="2" t="s">
        <v>12090</v>
      </c>
      <c r="C3229" s="2" t="s">
        <v>12091</v>
      </c>
      <c r="D3229" s="2" t="s">
        <v>12092</v>
      </c>
    </row>
    <row r="3230" spans="1:4">
      <c r="A3230" s="2" t="s">
        <v>12093</v>
      </c>
      <c r="B3230" s="2" t="s">
        <v>12094</v>
      </c>
      <c r="C3230" s="2" t="s">
        <v>12095</v>
      </c>
      <c r="D3230" s="2" t="s">
        <v>12096</v>
      </c>
    </row>
    <row r="3231" spans="1:4">
      <c r="A3231" s="2" t="s">
        <v>12097</v>
      </c>
      <c r="B3231" s="2" t="s">
        <v>12098</v>
      </c>
      <c r="C3231" s="2" t="s">
        <v>12099</v>
      </c>
      <c r="D3231" s="2" t="s">
        <v>12100</v>
      </c>
    </row>
    <row r="3232" spans="1:4">
      <c r="A3232" s="2" t="s">
        <v>12101</v>
      </c>
      <c r="B3232" s="2" t="s">
        <v>12102</v>
      </c>
      <c r="C3232" s="2" t="s">
        <v>12103</v>
      </c>
      <c r="D3232" s="2" t="s">
        <v>12104</v>
      </c>
    </row>
    <row r="3233" spans="1:4">
      <c r="A3233" s="2" t="s">
        <v>12105</v>
      </c>
      <c r="B3233" s="2" t="s">
        <v>12106</v>
      </c>
      <c r="C3233" s="2" t="s">
        <v>12107</v>
      </c>
      <c r="D3233" s="2" t="s">
        <v>12108</v>
      </c>
    </row>
    <row r="3234" spans="1:4">
      <c r="A3234" s="2" t="s">
        <v>12109</v>
      </c>
      <c r="B3234" s="2" t="s">
        <v>12110</v>
      </c>
      <c r="C3234" s="2" t="s">
        <v>12111</v>
      </c>
      <c r="D3234" s="2" t="s">
        <v>12112</v>
      </c>
    </row>
    <row r="3235" spans="1:4">
      <c r="A3235" s="2" t="s">
        <v>12113</v>
      </c>
      <c r="B3235" s="2" t="s">
        <v>12114</v>
      </c>
      <c r="C3235" s="2" t="s">
        <v>12115</v>
      </c>
      <c r="D3235" s="2" t="s">
        <v>12116</v>
      </c>
    </row>
    <row r="3236" spans="1:4">
      <c r="A3236" s="2" t="s">
        <v>12117</v>
      </c>
      <c r="B3236" s="2" t="s">
        <v>12118</v>
      </c>
      <c r="C3236" s="2" t="s">
        <v>12119</v>
      </c>
      <c r="D3236" s="2" t="s">
        <v>12120</v>
      </c>
    </row>
    <row r="3237" spans="1:4">
      <c r="A3237" s="2" t="s">
        <v>12121</v>
      </c>
      <c r="B3237" s="2" t="s">
        <v>12122</v>
      </c>
      <c r="C3237" s="2" t="s">
        <v>12123</v>
      </c>
      <c r="D3237" s="2" t="s">
        <v>12120</v>
      </c>
    </row>
    <row r="3238" spans="1:4">
      <c r="A3238" s="2" t="s">
        <v>12124</v>
      </c>
      <c r="B3238" s="2" t="s">
        <v>12125</v>
      </c>
      <c r="C3238" s="2" t="s">
        <v>12126</v>
      </c>
      <c r="D3238" s="2" t="s">
        <v>12127</v>
      </c>
    </row>
    <row r="3239" spans="1:4">
      <c r="A3239" s="2" t="s">
        <v>12128</v>
      </c>
      <c r="B3239" s="2" t="s">
        <v>12129</v>
      </c>
      <c r="C3239" s="2" t="s">
        <v>12130</v>
      </c>
      <c r="D3239" s="2" t="s">
        <v>12131</v>
      </c>
    </row>
    <row r="3240" spans="1:4">
      <c r="A3240" s="2" t="s">
        <v>12132</v>
      </c>
      <c r="B3240" s="2" t="s">
        <v>12133</v>
      </c>
      <c r="C3240" s="2" t="s">
        <v>12134</v>
      </c>
      <c r="D3240" s="2" t="s">
        <v>12135</v>
      </c>
    </row>
    <row r="3241" spans="1:4">
      <c r="A3241" s="2" t="s">
        <v>12136</v>
      </c>
      <c r="B3241" s="2" t="s">
        <v>12137</v>
      </c>
      <c r="C3241" s="2" t="s">
        <v>12138</v>
      </c>
      <c r="D3241" s="2" t="s">
        <v>12139</v>
      </c>
    </row>
    <row r="3242" spans="1:4">
      <c r="A3242" s="2" t="s">
        <v>12140</v>
      </c>
      <c r="B3242" s="2" t="s">
        <v>12141</v>
      </c>
      <c r="C3242" s="2" t="s">
        <v>12142</v>
      </c>
      <c r="D3242" s="2" t="s">
        <v>12143</v>
      </c>
    </row>
    <row r="3243" spans="1:4">
      <c r="A3243" s="2" t="s">
        <v>4334</v>
      </c>
      <c r="B3243" s="2" t="s">
        <v>12144</v>
      </c>
      <c r="C3243" s="2" t="s">
        <v>12145</v>
      </c>
      <c r="D3243" s="2" t="s">
        <v>12146</v>
      </c>
    </row>
    <row r="3244" spans="1:4">
      <c r="A3244" s="2" t="s">
        <v>12147</v>
      </c>
      <c r="B3244" s="2" t="s">
        <v>12148</v>
      </c>
      <c r="C3244" s="2" t="s">
        <v>12149</v>
      </c>
      <c r="D3244" s="2" t="s">
        <v>12150</v>
      </c>
    </row>
    <row r="3245" spans="1:4">
      <c r="A3245" s="2" t="s">
        <v>12151</v>
      </c>
      <c r="B3245" s="2" t="s">
        <v>12152</v>
      </c>
      <c r="C3245" s="2" t="s">
        <v>12153</v>
      </c>
      <c r="D3245" s="2" t="s">
        <v>12150</v>
      </c>
    </row>
    <row r="3246" spans="1:4">
      <c r="A3246" s="2" t="s">
        <v>12154</v>
      </c>
      <c r="B3246" s="2" t="s">
        <v>12155</v>
      </c>
      <c r="C3246" s="2" t="s">
        <v>12156</v>
      </c>
      <c r="D3246" s="2" t="s">
        <v>12157</v>
      </c>
    </row>
    <row r="3247" spans="1:4">
      <c r="A3247" s="2" t="s">
        <v>12158</v>
      </c>
      <c r="B3247" s="2" t="s">
        <v>12159</v>
      </c>
      <c r="C3247" s="2" t="s">
        <v>12160</v>
      </c>
      <c r="D3247" s="2" t="s">
        <v>12161</v>
      </c>
    </row>
    <row r="3248" spans="1:4">
      <c r="A3248" s="2" t="s">
        <v>12162</v>
      </c>
      <c r="B3248" s="2" t="s">
        <v>12163</v>
      </c>
      <c r="C3248" s="2" t="s">
        <v>12164</v>
      </c>
      <c r="D3248" s="2" t="s">
        <v>12165</v>
      </c>
    </row>
    <row r="3249" spans="1:4">
      <c r="A3249" s="2" t="s">
        <v>12166</v>
      </c>
      <c r="B3249" s="2" t="s">
        <v>12167</v>
      </c>
      <c r="C3249" s="2" t="s">
        <v>12168</v>
      </c>
      <c r="D3249" s="2" t="s">
        <v>12169</v>
      </c>
    </row>
    <row r="3250" spans="1:4">
      <c r="A3250" s="2" t="s">
        <v>12170</v>
      </c>
      <c r="B3250" s="2" t="s">
        <v>12171</v>
      </c>
      <c r="C3250" s="2" t="s">
        <v>12172</v>
      </c>
      <c r="D3250" s="2" t="s">
        <v>12173</v>
      </c>
    </row>
    <row r="3251" spans="1:4">
      <c r="A3251" s="2" t="s">
        <v>256</v>
      </c>
      <c r="B3251" s="2" t="s">
        <v>12174</v>
      </c>
      <c r="C3251" s="2" t="s">
        <v>12175</v>
      </c>
      <c r="D3251" s="2" t="s">
        <v>12176</v>
      </c>
    </row>
    <row r="3252" spans="1:4">
      <c r="A3252" s="2" t="s">
        <v>12177</v>
      </c>
      <c r="B3252" s="2" t="s">
        <v>12178</v>
      </c>
      <c r="C3252" s="2" t="s">
        <v>12179</v>
      </c>
      <c r="D3252" s="2" t="s">
        <v>12180</v>
      </c>
    </row>
    <row r="3253" spans="1:4">
      <c r="A3253" s="2" t="s">
        <v>12181</v>
      </c>
      <c r="B3253" s="2" t="s">
        <v>12182</v>
      </c>
      <c r="C3253" s="2" t="s">
        <v>12183</v>
      </c>
      <c r="D3253" s="2" t="s">
        <v>12184</v>
      </c>
    </row>
    <row r="3254" spans="1:4">
      <c r="A3254" s="2" t="s">
        <v>12185</v>
      </c>
      <c r="B3254" s="2" t="s">
        <v>12186</v>
      </c>
      <c r="C3254" s="2" t="s">
        <v>12187</v>
      </c>
      <c r="D3254" s="2" t="s">
        <v>12188</v>
      </c>
    </row>
    <row r="3255" spans="1:4">
      <c r="A3255" s="2" t="s">
        <v>12189</v>
      </c>
      <c r="B3255" s="2" t="s">
        <v>12190</v>
      </c>
      <c r="C3255" s="2" t="s">
        <v>12191</v>
      </c>
      <c r="D3255" s="2" t="s">
        <v>12192</v>
      </c>
    </row>
    <row r="3256" spans="1:4">
      <c r="A3256" s="2" t="s">
        <v>12193</v>
      </c>
      <c r="B3256" s="2" t="s">
        <v>12194</v>
      </c>
      <c r="C3256" s="2" t="s">
        <v>12195</v>
      </c>
      <c r="D3256" s="2" t="s">
        <v>12196</v>
      </c>
    </row>
    <row r="3257" spans="1:4">
      <c r="A3257" s="2" t="s">
        <v>12197</v>
      </c>
      <c r="B3257" s="2" t="s">
        <v>12198</v>
      </c>
      <c r="C3257" s="2" t="s">
        <v>12199</v>
      </c>
      <c r="D3257" s="2" t="s">
        <v>12200</v>
      </c>
    </row>
    <row r="3258" spans="1:4">
      <c r="A3258" s="2" t="s">
        <v>12201</v>
      </c>
      <c r="B3258" s="2" t="s">
        <v>12202</v>
      </c>
      <c r="C3258" s="2" t="s">
        <v>12203</v>
      </c>
      <c r="D3258" s="2" t="s">
        <v>12200</v>
      </c>
    </row>
    <row r="3259" spans="1:4">
      <c r="A3259" s="2" t="s">
        <v>12204</v>
      </c>
      <c r="B3259" s="2" t="s">
        <v>12205</v>
      </c>
      <c r="C3259" s="2" t="s">
        <v>12206</v>
      </c>
      <c r="D3259" s="2" t="s">
        <v>12207</v>
      </c>
    </row>
    <row r="3260" spans="1:4">
      <c r="A3260" s="2" t="s">
        <v>3578</v>
      </c>
      <c r="B3260" s="2" t="s">
        <v>12208</v>
      </c>
      <c r="C3260" s="2" t="s">
        <v>12209</v>
      </c>
      <c r="D3260" s="2" t="s">
        <v>12207</v>
      </c>
    </row>
    <row r="3261" spans="1:4">
      <c r="A3261" s="2" t="s">
        <v>12210</v>
      </c>
      <c r="B3261" s="2" t="s">
        <v>12211</v>
      </c>
      <c r="C3261" s="2" t="s">
        <v>12212</v>
      </c>
      <c r="D3261" s="2" t="s">
        <v>12213</v>
      </c>
    </row>
    <row r="3262" spans="1:4">
      <c r="A3262" s="2" t="s">
        <v>12214</v>
      </c>
      <c r="B3262" s="2" t="s">
        <v>12215</v>
      </c>
      <c r="C3262" s="2" t="s">
        <v>12216</v>
      </c>
      <c r="D3262" s="2" t="s">
        <v>12217</v>
      </c>
    </row>
    <row r="3263" spans="1:4">
      <c r="A3263" s="2" t="s">
        <v>12218</v>
      </c>
      <c r="B3263" s="2" t="s">
        <v>12219</v>
      </c>
      <c r="C3263" s="2" t="s">
        <v>12220</v>
      </c>
      <c r="D3263" s="2" t="s">
        <v>12221</v>
      </c>
    </row>
    <row r="3264" spans="1:4">
      <c r="A3264" s="2" t="s">
        <v>12222</v>
      </c>
      <c r="B3264" s="2" t="s">
        <v>12223</v>
      </c>
      <c r="C3264" s="2" t="s">
        <v>12224</v>
      </c>
      <c r="D3264" s="2" t="s">
        <v>12221</v>
      </c>
    </row>
    <row r="3265" spans="1:4">
      <c r="A3265" s="2" t="s">
        <v>12225</v>
      </c>
      <c r="B3265" s="2" t="s">
        <v>12226</v>
      </c>
      <c r="C3265" s="2" t="s">
        <v>12227</v>
      </c>
      <c r="D3265" s="2" t="s">
        <v>12228</v>
      </c>
    </row>
    <row r="3266" spans="1:4">
      <c r="A3266" s="2" t="s">
        <v>12229</v>
      </c>
      <c r="B3266" s="2" t="s">
        <v>12230</v>
      </c>
      <c r="C3266" s="2" t="s">
        <v>12231</v>
      </c>
      <c r="D3266" s="2" t="s">
        <v>12232</v>
      </c>
    </row>
    <row r="3267" spans="1:4">
      <c r="A3267" s="2" t="s">
        <v>12233</v>
      </c>
      <c r="B3267" s="2" t="s">
        <v>12234</v>
      </c>
      <c r="C3267" s="2" t="s">
        <v>12235</v>
      </c>
      <c r="D3267" s="2" t="s">
        <v>12236</v>
      </c>
    </row>
    <row r="3268" spans="1:4">
      <c r="A3268" s="2" t="s">
        <v>12237</v>
      </c>
      <c r="B3268" s="2" t="s">
        <v>12238</v>
      </c>
      <c r="C3268" s="2" t="s">
        <v>12239</v>
      </c>
      <c r="D3268" s="2" t="s">
        <v>12240</v>
      </c>
    </row>
    <row r="3269" spans="1:4">
      <c r="A3269" s="2" t="s">
        <v>12241</v>
      </c>
      <c r="B3269" s="2" t="s">
        <v>12242</v>
      </c>
      <c r="C3269" s="2" t="s">
        <v>12243</v>
      </c>
      <c r="D3269" s="2" t="s">
        <v>12240</v>
      </c>
    </row>
    <row r="3270" spans="1:4">
      <c r="A3270" s="2" t="s">
        <v>12244</v>
      </c>
      <c r="B3270" s="2" t="s">
        <v>12245</v>
      </c>
      <c r="C3270" s="2" t="s">
        <v>12246</v>
      </c>
      <c r="D3270" s="2" t="s">
        <v>12247</v>
      </c>
    </row>
    <row r="3271" spans="1:4">
      <c r="A3271" s="2" t="s">
        <v>12248</v>
      </c>
      <c r="B3271" s="2" t="s">
        <v>12249</v>
      </c>
      <c r="C3271" s="2" t="s">
        <v>12250</v>
      </c>
      <c r="D3271" s="2" t="s">
        <v>12251</v>
      </c>
    </row>
    <row r="3272" spans="1:4">
      <c r="A3272" s="2" t="s">
        <v>12252</v>
      </c>
      <c r="B3272" s="2" t="s">
        <v>12253</v>
      </c>
      <c r="C3272" s="2" t="s">
        <v>12254</v>
      </c>
      <c r="D3272" s="2" t="s">
        <v>12255</v>
      </c>
    </row>
    <row r="3273" spans="1:4">
      <c r="A3273" s="2" t="s">
        <v>12256</v>
      </c>
      <c r="B3273" s="2" t="s">
        <v>12257</v>
      </c>
      <c r="C3273" s="2" t="s">
        <v>12258</v>
      </c>
      <c r="D3273" s="2" t="s">
        <v>12255</v>
      </c>
    </row>
    <row r="3274" spans="1:4">
      <c r="A3274" s="2" t="s">
        <v>12259</v>
      </c>
      <c r="B3274" s="2" t="s">
        <v>12260</v>
      </c>
      <c r="C3274" s="2" t="s">
        <v>12261</v>
      </c>
      <c r="D3274" s="2" t="s">
        <v>12262</v>
      </c>
    </row>
    <row r="3275" spans="1:4">
      <c r="A3275" s="2" t="s">
        <v>12263</v>
      </c>
      <c r="B3275" s="2" t="s">
        <v>12264</v>
      </c>
      <c r="C3275" s="2" t="s">
        <v>12265</v>
      </c>
      <c r="D3275" s="2" t="s">
        <v>12266</v>
      </c>
    </row>
    <row r="3276" spans="1:4">
      <c r="A3276" s="2" t="s">
        <v>12267</v>
      </c>
      <c r="B3276" s="2" t="s">
        <v>12268</v>
      </c>
      <c r="C3276" s="2" t="s">
        <v>12269</v>
      </c>
      <c r="D3276" s="2" t="s">
        <v>12270</v>
      </c>
    </row>
    <row r="3277" spans="1:4">
      <c r="A3277" s="2" t="s">
        <v>12271</v>
      </c>
      <c r="B3277" s="2" t="s">
        <v>12272</v>
      </c>
      <c r="C3277" s="2" t="s">
        <v>12273</v>
      </c>
      <c r="D3277" s="2" t="s">
        <v>12270</v>
      </c>
    </row>
    <row r="3278" spans="1:4">
      <c r="A3278" s="2" t="s">
        <v>4001</v>
      </c>
      <c r="B3278" s="2" t="s">
        <v>12274</v>
      </c>
      <c r="C3278" s="2" t="s">
        <v>12275</v>
      </c>
      <c r="D3278" s="2" t="s">
        <v>12276</v>
      </c>
    </row>
    <row r="3279" spans="1:4">
      <c r="A3279" s="2" t="s">
        <v>12277</v>
      </c>
      <c r="B3279" s="2" t="s">
        <v>12278</v>
      </c>
      <c r="C3279" s="2" t="s">
        <v>12279</v>
      </c>
      <c r="D3279" s="2" t="s">
        <v>12276</v>
      </c>
    </row>
    <row r="3280" spans="1:4">
      <c r="A3280" s="2" t="s">
        <v>12280</v>
      </c>
      <c r="B3280" s="2" t="s">
        <v>12281</v>
      </c>
      <c r="C3280" s="2" t="s">
        <v>12282</v>
      </c>
      <c r="D3280" s="2" t="s">
        <v>12283</v>
      </c>
    </row>
    <row r="3281" spans="1:4">
      <c r="A3281" s="2" t="s">
        <v>12284</v>
      </c>
      <c r="B3281" s="2" t="s">
        <v>12285</v>
      </c>
      <c r="C3281" s="2" t="s">
        <v>12286</v>
      </c>
      <c r="D3281" s="2" t="s">
        <v>12283</v>
      </c>
    </row>
    <row r="3282" spans="1:4">
      <c r="A3282" s="2" t="s">
        <v>12287</v>
      </c>
      <c r="B3282" s="2" t="s">
        <v>12288</v>
      </c>
      <c r="C3282" s="2" t="s">
        <v>12289</v>
      </c>
      <c r="D3282" s="2" t="s">
        <v>12290</v>
      </c>
    </row>
    <row r="3283" spans="1:4">
      <c r="A3283" s="2" t="s">
        <v>12291</v>
      </c>
      <c r="B3283" s="2" t="s">
        <v>12292</v>
      </c>
      <c r="C3283" s="2" t="s">
        <v>12293</v>
      </c>
      <c r="D3283" s="2" t="s">
        <v>12290</v>
      </c>
    </row>
    <row r="3284" spans="1:4">
      <c r="A3284" s="2" t="s">
        <v>12294</v>
      </c>
      <c r="B3284" s="2" t="s">
        <v>12295</v>
      </c>
      <c r="C3284" s="2" t="s">
        <v>12296</v>
      </c>
      <c r="D3284" s="2" t="s">
        <v>12297</v>
      </c>
    </row>
    <row r="3285" spans="1:4">
      <c r="A3285" s="2" t="s">
        <v>12298</v>
      </c>
      <c r="B3285" s="2" t="s">
        <v>12299</v>
      </c>
      <c r="C3285" s="2" t="s">
        <v>12300</v>
      </c>
      <c r="D3285" s="2" t="s">
        <v>12301</v>
      </c>
    </row>
    <row r="3286" spans="1:4">
      <c r="A3286" s="2" t="s">
        <v>12302</v>
      </c>
      <c r="B3286" s="2" t="s">
        <v>12303</v>
      </c>
      <c r="C3286" s="2" t="s">
        <v>12304</v>
      </c>
      <c r="D3286" s="2" t="s">
        <v>12305</v>
      </c>
    </row>
    <row r="3287" spans="1:4">
      <c r="A3287" s="2" t="s">
        <v>12306</v>
      </c>
      <c r="B3287" s="2" t="s">
        <v>12307</v>
      </c>
      <c r="C3287" s="2" t="s">
        <v>12308</v>
      </c>
      <c r="D3287" s="2" t="s">
        <v>12309</v>
      </c>
    </row>
    <row r="3288" spans="1:4">
      <c r="A3288" s="2" t="s">
        <v>6325</v>
      </c>
      <c r="B3288" s="2" t="s">
        <v>12310</v>
      </c>
      <c r="C3288" s="2" t="s">
        <v>896</v>
      </c>
      <c r="D3288" s="2" t="s">
        <v>12311</v>
      </c>
    </row>
    <row r="3289" spans="1:4">
      <c r="A3289" s="2" t="s">
        <v>12312</v>
      </c>
      <c r="B3289" s="2" t="s">
        <v>12313</v>
      </c>
      <c r="C3289" s="2" t="s">
        <v>12314</v>
      </c>
      <c r="D3289" s="2" t="s">
        <v>12315</v>
      </c>
    </row>
    <row r="3290" spans="1:4">
      <c r="A3290" s="2" t="s">
        <v>12316</v>
      </c>
      <c r="B3290" s="2" t="s">
        <v>12317</v>
      </c>
      <c r="C3290" s="2" t="s">
        <v>12318</v>
      </c>
      <c r="D3290" s="2" t="s">
        <v>12319</v>
      </c>
    </row>
    <row r="3291" spans="1:4">
      <c r="A3291" s="2" t="s">
        <v>12320</v>
      </c>
      <c r="B3291" s="2" t="s">
        <v>12321</v>
      </c>
      <c r="C3291" s="2" t="s">
        <v>12322</v>
      </c>
      <c r="D3291" s="2" t="s">
        <v>12323</v>
      </c>
    </row>
    <row r="3292" spans="1:4">
      <c r="A3292" s="2" t="s">
        <v>12324</v>
      </c>
      <c r="B3292" s="2" t="s">
        <v>12325</v>
      </c>
      <c r="C3292" s="2" t="s">
        <v>12326</v>
      </c>
      <c r="D3292" s="2" t="s">
        <v>12327</v>
      </c>
    </row>
    <row r="3293" spans="1:4">
      <c r="A3293" s="2" t="s">
        <v>12328</v>
      </c>
      <c r="B3293" s="2" t="s">
        <v>12329</v>
      </c>
      <c r="C3293" s="2" t="s">
        <v>12330</v>
      </c>
      <c r="D3293" s="2" t="s">
        <v>12327</v>
      </c>
    </row>
    <row r="3294" spans="1:4">
      <c r="A3294" s="2" t="s">
        <v>12331</v>
      </c>
      <c r="B3294" s="2" t="s">
        <v>12332</v>
      </c>
      <c r="C3294" s="2" t="s">
        <v>12333</v>
      </c>
      <c r="D3294" s="2" t="s">
        <v>12334</v>
      </c>
    </row>
    <row r="3295" spans="1:4">
      <c r="A3295" s="2" t="s">
        <v>12335</v>
      </c>
      <c r="B3295" s="2" t="s">
        <v>12336</v>
      </c>
      <c r="C3295" s="2" t="s">
        <v>12337</v>
      </c>
      <c r="D3295" s="2" t="s">
        <v>12338</v>
      </c>
    </row>
    <row r="3296" spans="1:4">
      <c r="A3296" s="2" t="s">
        <v>12339</v>
      </c>
      <c r="B3296" s="2" t="s">
        <v>12340</v>
      </c>
      <c r="C3296" s="2" t="s">
        <v>12341</v>
      </c>
      <c r="D3296" s="2" t="s">
        <v>12342</v>
      </c>
    </row>
    <row r="3297" spans="1:4">
      <c r="A3297" s="2" t="s">
        <v>12343</v>
      </c>
      <c r="B3297" s="2" t="s">
        <v>12344</v>
      </c>
      <c r="C3297" s="2" t="s">
        <v>12345</v>
      </c>
      <c r="D3297" s="2" t="s">
        <v>12346</v>
      </c>
    </row>
    <row r="3298" spans="1:4">
      <c r="A3298" s="2" t="s">
        <v>12347</v>
      </c>
      <c r="B3298" s="2" t="s">
        <v>12348</v>
      </c>
      <c r="C3298" s="2" t="s">
        <v>12349</v>
      </c>
      <c r="D3298" s="2" t="s">
        <v>12350</v>
      </c>
    </row>
    <row r="3299" spans="1:4">
      <c r="A3299" s="2" t="s">
        <v>12351</v>
      </c>
      <c r="B3299" s="2" t="s">
        <v>12352</v>
      </c>
      <c r="C3299" s="2" t="s">
        <v>12353</v>
      </c>
      <c r="D3299" s="2" t="s">
        <v>12354</v>
      </c>
    </row>
    <row r="3300" spans="1:4">
      <c r="A3300" s="2" t="s">
        <v>12355</v>
      </c>
      <c r="B3300" s="2" t="s">
        <v>12356</v>
      </c>
      <c r="C3300" s="2" t="s">
        <v>12357</v>
      </c>
      <c r="D3300" s="2" t="s">
        <v>12358</v>
      </c>
    </row>
    <row r="3301" spans="1:4">
      <c r="A3301" s="2" t="s">
        <v>12359</v>
      </c>
      <c r="B3301" s="2" t="s">
        <v>12360</v>
      </c>
      <c r="C3301" s="2" t="s">
        <v>12361</v>
      </c>
      <c r="D3301" s="2" t="s">
        <v>12362</v>
      </c>
    </row>
    <row r="3302" spans="1:4">
      <c r="A3302" s="2" t="s">
        <v>12363</v>
      </c>
      <c r="B3302" s="2" t="s">
        <v>12364</v>
      </c>
      <c r="C3302" s="2" t="s">
        <v>12365</v>
      </c>
      <c r="D3302" s="2" t="s">
        <v>12366</v>
      </c>
    </row>
    <row r="3303" spans="1:4">
      <c r="A3303" s="2" t="s">
        <v>12367</v>
      </c>
      <c r="B3303" s="2" t="s">
        <v>12368</v>
      </c>
      <c r="C3303" s="2" t="s">
        <v>12369</v>
      </c>
      <c r="D3303" s="2" t="s">
        <v>12370</v>
      </c>
    </row>
    <row r="3304" spans="1:4">
      <c r="A3304" s="2" t="s">
        <v>12371</v>
      </c>
      <c r="B3304" s="2" t="s">
        <v>12372</v>
      </c>
      <c r="C3304" s="2" t="s">
        <v>12373</v>
      </c>
      <c r="D3304" s="2" t="s">
        <v>12374</v>
      </c>
    </row>
    <row r="3305" spans="1:4">
      <c r="A3305" s="2" t="s">
        <v>12375</v>
      </c>
      <c r="B3305" s="2" t="s">
        <v>12376</v>
      </c>
      <c r="C3305" s="2" t="s">
        <v>12377</v>
      </c>
      <c r="D3305" s="2" t="s">
        <v>12378</v>
      </c>
    </row>
    <row r="3306" spans="1:4">
      <c r="A3306" s="2" t="s">
        <v>12379</v>
      </c>
      <c r="B3306" s="2" t="s">
        <v>12380</v>
      </c>
      <c r="C3306" s="2" t="s">
        <v>12381</v>
      </c>
      <c r="D3306" s="2" t="s">
        <v>12382</v>
      </c>
    </row>
    <row r="3307" spans="1:4">
      <c r="A3307" s="2" t="s">
        <v>12383</v>
      </c>
      <c r="B3307" s="2" t="s">
        <v>12384</v>
      </c>
      <c r="C3307" s="2" t="s">
        <v>12385</v>
      </c>
      <c r="D3307" s="2" t="s">
        <v>12386</v>
      </c>
    </row>
    <row r="3308" spans="1:4">
      <c r="A3308" s="2" t="s">
        <v>12387</v>
      </c>
      <c r="B3308" s="2" t="s">
        <v>12388</v>
      </c>
      <c r="C3308" s="2" t="s">
        <v>12389</v>
      </c>
      <c r="D3308" s="2" t="s">
        <v>12390</v>
      </c>
    </row>
    <row r="3309" spans="1:4">
      <c r="A3309" s="2" t="s">
        <v>12391</v>
      </c>
      <c r="B3309" s="2" t="s">
        <v>12392</v>
      </c>
      <c r="C3309" s="2" t="s">
        <v>12393</v>
      </c>
      <c r="D3309" s="2" t="s">
        <v>12394</v>
      </c>
    </row>
    <row r="3310" spans="1:4">
      <c r="A3310" s="2" t="s">
        <v>12395</v>
      </c>
      <c r="B3310" s="2" t="s">
        <v>12396</v>
      </c>
      <c r="C3310" s="2" t="s">
        <v>12397</v>
      </c>
      <c r="D3310" s="2" t="s">
        <v>12394</v>
      </c>
    </row>
    <row r="3311" spans="1:4">
      <c r="A3311" s="2" t="s">
        <v>12398</v>
      </c>
      <c r="B3311" s="2" t="s">
        <v>12399</v>
      </c>
      <c r="C3311" s="2" t="s">
        <v>12400</v>
      </c>
      <c r="D3311" s="2" t="s">
        <v>12401</v>
      </c>
    </row>
    <row r="3312" spans="1:4">
      <c r="A3312" s="2" t="s">
        <v>12402</v>
      </c>
      <c r="B3312" s="2" t="s">
        <v>12403</v>
      </c>
      <c r="C3312" s="2" t="s">
        <v>12404</v>
      </c>
      <c r="D3312" s="2" t="s">
        <v>12405</v>
      </c>
    </row>
    <row r="3313" spans="1:4">
      <c r="A3313" s="2" t="s">
        <v>12406</v>
      </c>
      <c r="B3313" s="2" t="s">
        <v>12407</v>
      </c>
      <c r="C3313" s="2" t="s">
        <v>12408</v>
      </c>
      <c r="D3313" s="2" t="s">
        <v>12405</v>
      </c>
    </row>
    <row r="3314" spans="1:4">
      <c r="A3314" s="2" t="s">
        <v>12409</v>
      </c>
      <c r="B3314" s="2" t="s">
        <v>12410</v>
      </c>
      <c r="C3314" s="2" t="s">
        <v>12411</v>
      </c>
      <c r="D3314" s="2" t="s">
        <v>12412</v>
      </c>
    </row>
    <row r="3315" spans="1:4">
      <c r="A3315" s="2" t="s">
        <v>12413</v>
      </c>
      <c r="B3315" s="2" t="s">
        <v>12414</v>
      </c>
      <c r="C3315" s="2" t="s">
        <v>12415</v>
      </c>
      <c r="D3315" s="2" t="s">
        <v>12416</v>
      </c>
    </row>
    <row r="3316" spans="1:4">
      <c r="A3316" s="2" t="s">
        <v>12417</v>
      </c>
      <c r="B3316" s="2" t="s">
        <v>12418</v>
      </c>
      <c r="C3316" s="2" t="s">
        <v>12419</v>
      </c>
      <c r="D3316" s="2" t="s">
        <v>12420</v>
      </c>
    </row>
    <row r="3317" spans="1:4">
      <c r="A3317" s="2" t="s">
        <v>12421</v>
      </c>
      <c r="B3317" s="2" t="s">
        <v>12422</v>
      </c>
      <c r="C3317" s="2" t="s">
        <v>12423</v>
      </c>
      <c r="D3317" s="2" t="s">
        <v>12420</v>
      </c>
    </row>
    <row r="3318" spans="1:4">
      <c r="A3318" s="2" t="s">
        <v>12424</v>
      </c>
      <c r="B3318" s="2" t="s">
        <v>12425</v>
      </c>
      <c r="C3318" s="2" t="s">
        <v>12426</v>
      </c>
      <c r="D3318" s="2" t="s">
        <v>12427</v>
      </c>
    </row>
    <row r="3319" spans="1:4">
      <c r="A3319" s="2" t="s">
        <v>12428</v>
      </c>
      <c r="B3319" s="2" t="s">
        <v>12429</v>
      </c>
      <c r="C3319" s="2" t="s">
        <v>12430</v>
      </c>
      <c r="D3319" s="2" t="s">
        <v>12431</v>
      </c>
    </row>
    <row r="3320" spans="1:4">
      <c r="A3320" s="2" t="s">
        <v>12432</v>
      </c>
      <c r="B3320" s="2" t="s">
        <v>12433</v>
      </c>
      <c r="C3320" s="2" t="s">
        <v>12434</v>
      </c>
      <c r="D3320" s="2" t="s">
        <v>12435</v>
      </c>
    </row>
    <row r="3321" spans="1:4">
      <c r="A3321" s="2" t="s">
        <v>12436</v>
      </c>
      <c r="B3321" s="2" t="s">
        <v>12437</v>
      </c>
      <c r="C3321" s="2" t="s">
        <v>12438</v>
      </c>
      <c r="D3321" s="2" t="s">
        <v>12439</v>
      </c>
    </row>
    <row r="3322" spans="1:4">
      <c r="A3322" s="2" t="s">
        <v>12440</v>
      </c>
      <c r="B3322" s="2" t="s">
        <v>12441</v>
      </c>
      <c r="C3322" s="2" t="s">
        <v>12442</v>
      </c>
      <c r="D3322" s="2" t="s">
        <v>12443</v>
      </c>
    </row>
    <row r="3323" spans="1:4">
      <c r="A3323" s="2" t="s">
        <v>12444</v>
      </c>
      <c r="B3323" s="2" t="s">
        <v>12445</v>
      </c>
      <c r="C3323" s="2" t="s">
        <v>12446</v>
      </c>
      <c r="D3323" s="2" t="s">
        <v>12443</v>
      </c>
    </row>
    <row r="3324" spans="1:4">
      <c r="A3324" s="2" t="s">
        <v>12447</v>
      </c>
      <c r="B3324" s="2" t="s">
        <v>12448</v>
      </c>
      <c r="C3324" s="2" t="s">
        <v>12449</v>
      </c>
      <c r="D3324" s="2" t="s">
        <v>12450</v>
      </c>
    </row>
    <row r="3325" spans="1:4">
      <c r="A3325" s="2" t="s">
        <v>12451</v>
      </c>
      <c r="B3325" s="2" t="s">
        <v>12452</v>
      </c>
      <c r="C3325" s="2" t="s">
        <v>12453</v>
      </c>
      <c r="D3325" s="2" t="s">
        <v>12454</v>
      </c>
    </row>
    <row r="3326" spans="1:4">
      <c r="A3326" s="2" t="s">
        <v>12455</v>
      </c>
      <c r="B3326" s="2" t="s">
        <v>12456</v>
      </c>
      <c r="C3326" s="2" t="s">
        <v>12457</v>
      </c>
      <c r="D3326" s="2" t="s">
        <v>12458</v>
      </c>
    </row>
    <row r="3327" spans="1:4">
      <c r="A3327" s="2" t="s">
        <v>12459</v>
      </c>
      <c r="B3327" s="2" t="s">
        <v>12460</v>
      </c>
      <c r="C3327" s="2" t="s">
        <v>12461</v>
      </c>
      <c r="D3327" s="2" t="s">
        <v>12462</v>
      </c>
    </row>
    <row r="3328" spans="1:4">
      <c r="A3328" s="2" t="s">
        <v>12463</v>
      </c>
      <c r="B3328" s="2" t="s">
        <v>12464</v>
      </c>
      <c r="C3328" s="2" t="s">
        <v>12465</v>
      </c>
      <c r="D3328" s="2" t="s">
        <v>12462</v>
      </c>
    </row>
    <row r="3329" spans="1:4">
      <c r="A3329" s="2" t="s">
        <v>12466</v>
      </c>
      <c r="B3329" s="2" t="s">
        <v>12467</v>
      </c>
      <c r="C3329" s="2" t="s">
        <v>12468</v>
      </c>
      <c r="D3329" s="2" t="s">
        <v>12469</v>
      </c>
    </row>
    <row r="3330" spans="1:4">
      <c r="A3330" s="2" t="s">
        <v>12470</v>
      </c>
      <c r="B3330" s="2" t="s">
        <v>12471</v>
      </c>
      <c r="C3330" s="2" t="s">
        <v>12472</v>
      </c>
      <c r="D3330" s="2" t="s">
        <v>12473</v>
      </c>
    </row>
    <row r="3331" spans="1:4">
      <c r="A3331" s="2" t="s">
        <v>12474</v>
      </c>
      <c r="B3331" s="2" t="s">
        <v>12475</v>
      </c>
      <c r="C3331" s="2" t="s">
        <v>12476</v>
      </c>
      <c r="D3331" s="2" t="s">
        <v>12473</v>
      </c>
    </row>
    <row r="3332" spans="1:4">
      <c r="A3332" s="2" t="s">
        <v>12225</v>
      </c>
      <c r="B3332" s="2" t="s">
        <v>12477</v>
      </c>
      <c r="C3332" s="2" t="s">
        <v>12227</v>
      </c>
      <c r="D3332" s="2" t="s">
        <v>12478</v>
      </c>
    </row>
    <row r="3333" spans="1:4">
      <c r="A3333" s="2" t="s">
        <v>12479</v>
      </c>
      <c r="B3333" s="2" t="s">
        <v>12480</v>
      </c>
      <c r="C3333" s="2" t="s">
        <v>12481</v>
      </c>
      <c r="D3333" s="2" t="s">
        <v>12482</v>
      </c>
    </row>
    <row r="3334" spans="1:4">
      <c r="A3334" s="2" t="s">
        <v>12483</v>
      </c>
      <c r="B3334" s="2" t="s">
        <v>12484</v>
      </c>
      <c r="C3334" s="2" t="s">
        <v>12485</v>
      </c>
      <c r="D3334" s="2" t="s">
        <v>12486</v>
      </c>
    </row>
    <row r="3335" spans="1:4">
      <c r="A3335" s="2" t="s">
        <v>12487</v>
      </c>
      <c r="B3335" s="2" t="s">
        <v>12488</v>
      </c>
      <c r="C3335" s="2" t="s">
        <v>12489</v>
      </c>
      <c r="D3335" s="2" t="s">
        <v>12490</v>
      </c>
    </row>
    <row r="3336" spans="1:4">
      <c r="A3336" s="2" t="s">
        <v>12491</v>
      </c>
      <c r="B3336" s="2" t="s">
        <v>12492</v>
      </c>
      <c r="C3336" s="2" t="s">
        <v>12493</v>
      </c>
      <c r="D3336" s="2" t="s">
        <v>12494</v>
      </c>
    </row>
    <row r="3337" spans="1:4">
      <c r="A3337" s="2" t="s">
        <v>12495</v>
      </c>
      <c r="B3337" s="2" t="s">
        <v>12496</v>
      </c>
      <c r="C3337" s="2" t="s">
        <v>12497</v>
      </c>
      <c r="D3337" s="2" t="s">
        <v>12494</v>
      </c>
    </row>
    <row r="3338" spans="1:4">
      <c r="A3338" s="2" t="s">
        <v>12498</v>
      </c>
      <c r="B3338" s="2" t="s">
        <v>12499</v>
      </c>
      <c r="C3338" s="2" t="s">
        <v>12500</v>
      </c>
      <c r="D3338" s="2" t="s">
        <v>12501</v>
      </c>
    </row>
    <row r="3339" spans="1:4">
      <c r="A3339" s="2" t="s">
        <v>12502</v>
      </c>
      <c r="B3339" s="2" t="s">
        <v>12503</v>
      </c>
      <c r="C3339" s="2" t="s">
        <v>12504</v>
      </c>
      <c r="D3339" s="2" t="s">
        <v>12505</v>
      </c>
    </row>
    <row r="3340" spans="1:4">
      <c r="A3340" s="2" t="s">
        <v>12506</v>
      </c>
      <c r="B3340" s="2" t="s">
        <v>12507</v>
      </c>
      <c r="C3340" s="2" t="s">
        <v>12508</v>
      </c>
      <c r="D3340" s="2" t="s">
        <v>12509</v>
      </c>
    </row>
    <row r="3341" spans="1:4">
      <c r="A3341" s="2" t="s">
        <v>12510</v>
      </c>
      <c r="B3341" s="2" t="s">
        <v>12511</v>
      </c>
      <c r="C3341" s="2" t="s">
        <v>12512</v>
      </c>
      <c r="D3341" s="2" t="s">
        <v>12513</v>
      </c>
    </row>
    <row r="3342" spans="1:4">
      <c r="A3342" s="2" t="s">
        <v>12514</v>
      </c>
      <c r="B3342" s="2" t="s">
        <v>12515</v>
      </c>
      <c r="C3342" s="2" t="s">
        <v>12516</v>
      </c>
      <c r="D3342" s="2" t="s">
        <v>12517</v>
      </c>
    </row>
    <row r="3343" spans="1:4">
      <c r="A3343" s="2" t="s">
        <v>12518</v>
      </c>
      <c r="B3343" s="2" t="s">
        <v>12519</v>
      </c>
      <c r="C3343" s="2" t="s">
        <v>12520</v>
      </c>
      <c r="D3343" s="2" t="s">
        <v>12521</v>
      </c>
    </row>
    <row r="3344" spans="1:4">
      <c r="A3344" s="2" t="s">
        <v>12522</v>
      </c>
      <c r="B3344" s="2" t="s">
        <v>12523</v>
      </c>
      <c r="C3344" s="2" t="s">
        <v>12524</v>
      </c>
      <c r="D3344" s="2" t="s">
        <v>12525</v>
      </c>
    </row>
    <row r="3345" spans="1:4">
      <c r="A3345" s="2" t="s">
        <v>12526</v>
      </c>
      <c r="B3345" s="2" t="s">
        <v>12527</v>
      </c>
      <c r="C3345" s="2" t="s">
        <v>12528</v>
      </c>
      <c r="D3345" s="2" t="s">
        <v>12529</v>
      </c>
    </row>
    <row r="3346" spans="1:4">
      <c r="A3346" s="2" t="s">
        <v>12530</v>
      </c>
      <c r="B3346" s="2" t="s">
        <v>12531</v>
      </c>
      <c r="C3346" s="2" t="s">
        <v>12532</v>
      </c>
      <c r="D3346" s="2" t="s">
        <v>12529</v>
      </c>
    </row>
    <row r="3347" spans="1:4">
      <c r="A3347" s="2" t="s">
        <v>12533</v>
      </c>
      <c r="B3347" s="2" t="s">
        <v>12534</v>
      </c>
      <c r="C3347" s="2" t="s">
        <v>12535</v>
      </c>
      <c r="D3347" s="2" t="s">
        <v>12536</v>
      </c>
    </row>
    <row r="3348" spans="1:4">
      <c r="A3348" s="2" t="s">
        <v>12537</v>
      </c>
      <c r="B3348" s="2" t="s">
        <v>12538</v>
      </c>
      <c r="C3348" s="2" t="s">
        <v>12539</v>
      </c>
      <c r="D3348" s="2" t="s">
        <v>12540</v>
      </c>
    </row>
    <row r="3349" spans="1:4">
      <c r="A3349" s="2" t="s">
        <v>12541</v>
      </c>
      <c r="B3349" s="2" t="s">
        <v>12542</v>
      </c>
      <c r="C3349" s="2" t="s">
        <v>12543</v>
      </c>
      <c r="D3349" s="2" t="s">
        <v>12544</v>
      </c>
    </row>
    <row r="3350" spans="1:4">
      <c r="A3350" s="2" t="s">
        <v>12545</v>
      </c>
      <c r="B3350" s="2" t="s">
        <v>12546</v>
      </c>
      <c r="C3350" s="2" t="s">
        <v>12547</v>
      </c>
      <c r="D3350" s="2" t="s">
        <v>12548</v>
      </c>
    </row>
    <row r="3351" spans="1:4">
      <c r="A3351" s="2" t="s">
        <v>12549</v>
      </c>
      <c r="B3351" s="2" t="s">
        <v>12550</v>
      </c>
      <c r="C3351" s="2" t="s">
        <v>12551</v>
      </c>
      <c r="D3351" s="2" t="s">
        <v>12552</v>
      </c>
    </row>
    <row r="3352" spans="1:4">
      <c r="A3352" s="2" t="s">
        <v>12553</v>
      </c>
      <c r="B3352" s="2" t="s">
        <v>12554</v>
      </c>
      <c r="C3352" s="2" t="s">
        <v>12555</v>
      </c>
      <c r="D3352" s="2" t="s">
        <v>12556</v>
      </c>
    </row>
    <row r="3353" spans="1:4">
      <c r="A3353" s="2" t="s">
        <v>12557</v>
      </c>
      <c r="B3353" s="2" t="s">
        <v>12558</v>
      </c>
      <c r="C3353" s="2" t="s">
        <v>12559</v>
      </c>
      <c r="D3353" s="2" t="s">
        <v>12560</v>
      </c>
    </row>
    <row r="3354" spans="1:4">
      <c r="A3354" s="2" t="s">
        <v>12561</v>
      </c>
      <c r="B3354" s="2" t="s">
        <v>12562</v>
      </c>
      <c r="C3354" s="2" t="s">
        <v>12563</v>
      </c>
      <c r="D3354" s="2" t="s">
        <v>12560</v>
      </c>
    </row>
    <row r="3355" spans="1:4">
      <c r="A3355" s="2" t="s">
        <v>12564</v>
      </c>
      <c r="B3355" s="2" t="s">
        <v>12565</v>
      </c>
      <c r="C3355" s="2" t="s">
        <v>12566</v>
      </c>
      <c r="D3355" s="2" t="s">
        <v>12567</v>
      </c>
    </row>
    <row r="3356" spans="1:4">
      <c r="A3356" s="2" t="s">
        <v>12568</v>
      </c>
      <c r="B3356" s="2" t="s">
        <v>12569</v>
      </c>
      <c r="C3356" s="2" t="s">
        <v>12566</v>
      </c>
      <c r="D3356" s="2" t="s">
        <v>12567</v>
      </c>
    </row>
    <row r="3357" spans="1:4">
      <c r="A3357" s="2" t="s">
        <v>12570</v>
      </c>
      <c r="B3357" s="2" t="s">
        <v>12571</v>
      </c>
      <c r="C3357" s="2" t="s">
        <v>12572</v>
      </c>
      <c r="D3357" s="2" t="s">
        <v>12573</v>
      </c>
    </row>
    <row r="3358" spans="1:4">
      <c r="A3358" s="2" t="s">
        <v>12574</v>
      </c>
      <c r="B3358" s="2" t="s">
        <v>12575</v>
      </c>
      <c r="C3358" s="2" t="s">
        <v>12576</v>
      </c>
      <c r="D3358" s="2" t="s">
        <v>12577</v>
      </c>
    </row>
    <row r="3359" spans="1:4">
      <c r="A3359" s="2" t="s">
        <v>12578</v>
      </c>
      <c r="B3359" s="2" t="s">
        <v>12579</v>
      </c>
      <c r="C3359" s="2" t="s">
        <v>12580</v>
      </c>
      <c r="D3359" s="2" t="s">
        <v>12581</v>
      </c>
    </row>
    <row r="3360" spans="1:4">
      <c r="A3360" s="2" t="s">
        <v>12582</v>
      </c>
      <c r="B3360" s="2" t="s">
        <v>12583</v>
      </c>
      <c r="C3360" s="2" t="s">
        <v>12584</v>
      </c>
      <c r="D3360" s="2" t="s">
        <v>12585</v>
      </c>
    </row>
    <row r="3361" spans="1:4">
      <c r="A3361" s="2" t="s">
        <v>12586</v>
      </c>
      <c r="B3361" s="2" t="s">
        <v>12587</v>
      </c>
      <c r="C3361" s="2" t="s">
        <v>12588</v>
      </c>
      <c r="D3361" s="2" t="s">
        <v>12589</v>
      </c>
    </row>
    <row r="3362" spans="1:4">
      <c r="A3362" s="2" t="s">
        <v>12590</v>
      </c>
      <c r="B3362" s="2" t="s">
        <v>12591</v>
      </c>
      <c r="C3362" s="2" t="s">
        <v>12592</v>
      </c>
      <c r="D3362" s="2" t="s">
        <v>12593</v>
      </c>
    </row>
    <row r="3363" spans="1:4">
      <c r="A3363" s="2" t="s">
        <v>12594</v>
      </c>
      <c r="B3363" s="2" t="s">
        <v>12595</v>
      </c>
      <c r="C3363" s="2" t="s">
        <v>12596</v>
      </c>
      <c r="D3363" s="2" t="s">
        <v>12593</v>
      </c>
    </row>
    <row r="3364" spans="1:4">
      <c r="A3364" s="2" t="s">
        <v>12597</v>
      </c>
      <c r="B3364" s="2" t="s">
        <v>12598</v>
      </c>
      <c r="C3364" s="2" t="s">
        <v>12599</v>
      </c>
      <c r="D3364" s="2" t="s">
        <v>12600</v>
      </c>
    </row>
    <row r="3365" spans="1:4">
      <c r="A3365" s="2" t="s">
        <v>12601</v>
      </c>
      <c r="B3365" s="2" t="s">
        <v>12602</v>
      </c>
      <c r="C3365" s="2" t="s">
        <v>12603</v>
      </c>
      <c r="D3365" s="2" t="s">
        <v>12604</v>
      </c>
    </row>
    <row r="3366" spans="1:4">
      <c r="A3366" s="2" t="s">
        <v>12605</v>
      </c>
      <c r="B3366" s="2" t="s">
        <v>12606</v>
      </c>
      <c r="C3366" s="2" t="s">
        <v>12607</v>
      </c>
      <c r="D3366" s="2" t="s">
        <v>12604</v>
      </c>
    </row>
    <row r="3367" spans="1:4">
      <c r="A3367" s="2" t="s">
        <v>12608</v>
      </c>
      <c r="B3367" s="2" t="s">
        <v>12609</v>
      </c>
      <c r="C3367" s="2" t="s">
        <v>12610</v>
      </c>
      <c r="D3367" s="2" t="s">
        <v>12611</v>
      </c>
    </row>
    <row r="3368" spans="1:4">
      <c r="A3368" s="2" t="s">
        <v>12612</v>
      </c>
      <c r="B3368" s="2" t="s">
        <v>12613</v>
      </c>
      <c r="C3368" s="2" t="s">
        <v>12614</v>
      </c>
      <c r="D3368" s="2" t="s">
        <v>12611</v>
      </c>
    </row>
    <row r="3369" spans="1:4">
      <c r="A3369" s="2" t="s">
        <v>12615</v>
      </c>
      <c r="B3369" s="2" t="s">
        <v>12616</v>
      </c>
      <c r="C3369" s="2" t="s">
        <v>12617</v>
      </c>
      <c r="D3369" s="2" t="s">
        <v>12618</v>
      </c>
    </row>
    <row r="3370" spans="1:4">
      <c r="A3370" s="2" t="s">
        <v>12619</v>
      </c>
      <c r="B3370" s="2" t="s">
        <v>12620</v>
      </c>
      <c r="C3370" s="2" t="s">
        <v>12621</v>
      </c>
      <c r="D3370" s="2" t="s">
        <v>12622</v>
      </c>
    </row>
    <row r="3371" spans="1:4">
      <c r="A3371" s="2" t="s">
        <v>12623</v>
      </c>
      <c r="B3371" s="2" t="s">
        <v>12624</v>
      </c>
      <c r="C3371" s="2" t="s">
        <v>12625</v>
      </c>
      <c r="D3371" s="2" t="s">
        <v>12626</v>
      </c>
    </row>
    <row r="3372" spans="1:4">
      <c r="A3372" s="2" t="s">
        <v>12627</v>
      </c>
      <c r="B3372" s="2" t="s">
        <v>12628</v>
      </c>
      <c r="C3372" s="2" t="s">
        <v>12625</v>
      </c>
      <c r="D3372" s="2" t="s">
        <v>12626</v>
      </c>
    </row>
    <row r="3373" spans="1:4">
      <c r="A3373" s="2" t="s">
        <v>12629</v>
      </c>
      <c r="B3373" s="2" t="s">
        <v>12630</v>
      </c>
      <c r="C3373" s="2" t="s">
        <v>12631</v>
      </c>
      <c r="D3373" s="2" t="s">
        <v>12632</v>
      </c>
    </row>
    <row r="3374" spans="1:4">
      <c r="A3374" s="2" t="s">
        <v>12633</v>
      </c>
      <c r="B3374" s="2" t="s">
        <v>12634</v>
      </c>
      <c r="C3374" s="2" t="s">
        <v>12635</v>
      </c>
      <c r="D3374" s="2" t="s">
        <v>12636</v>
      </c>
    </row>
    <row r="3375" spans="1:4">
      <c r="A3375" s="2" t="s">
        <v>12637</v>
      </c>
      <c r="B3375" s="2" t="s">
        <v>12638</v>
      </c>
      <c r="C3375" s="2" t="s">
        <v>153</v>
      </c>
      <c r="D3375" s="2" t="s">
        <v>12639</v>
      </c>
    </row>
    <row r="3376" spans="1:4">
      <c r="A3376" s="2" t="s">
        <v>12640</v>
      </c>
      <c r="B3376" s="2" t="s">
        <v>12641</v>
      </c>
      <c r="C3376" s="2" t="s">
        <v>12642</v>
      </c>
      <c r="D3376" s="2" t="s">
        <v>12643</v>
      </c>
    </row>
    <row r="3377" spans="1:4">
      <c r="A3377" s="2" t="s">
        <v>12644</v>
      </c>
      <c r="B3377" s="2" t="s">
        <v>12645</v>
      </c>
      <c r="C3377" s="2" t="s">
        <v>12646</v>
      </c>
      <c r="D3377" s="2" t="s">
        <v>12647</v>
      </c>
    </row>
    <row r="3378" spans="1:4">
      <c r="A3378" s="2" t="s">
        <v>12648</v>
      </c>
      <c r="B3378" s="2" t="s">
        <v>12649</v>
      </c>
      <c r="C3378" s="2" t="s">
        <v>12650</v>
      </c>
      <c r="D3378" s="2" t="s">
        <v>12647</v>
      </c>
    </row>
    <row r="3379" spans="1:4">
      <c r="A3379" s="2" t="s">
        <v>12651</v>
      </c>
      <c r="B3379" s="2" t="s">
        <v>12652</v>
      </c>
      <c r="C3379" s="2" t="s">
        <v>12653</v>
      </c>
      <c r="D3379" s="2" t="s">
        <v>12654</v>
      </c>
    </row>
    <row r="3380" spans="1:4">
      <c r="A3380" s="2" t="s">
        <v>12655</v>
      </c>
      <c r="B3380" s="2" t="s">
        <v>12656</v>
      </c>
      <c r="C3380" s="2" t="s">
        <v>12657</v>
      </c>
      <c r="D3380" s="2" t="s">
        <v>12658</v>
      </c>
    </row>
    <row r="3381" spans="1:4">
      <c r="A3381" s="2" t="s">
        <v>12659</v>
      </c>
      <c r="B3381" s="2" t="s">
        <v>12660</v>
      </c>
      <c r="C3381" s="2" t="s">
        <v>12661</v>
      </c>
      <c r="D3381" s="2" t="s">
        <v>12662</v>
      </c>
    </row>
    <row r="3382" spans="1:4">
      <c r="A3382" s="2" t="s">
        <v>12663</v>
      </c>
      <c r="B3382" s="2" t="s">
        <v>12664</v>
      </c>
      <c r="C3382" s="2" t="s">
        <v>12665</v>
      </c>
      <c r="D3382" s="2" t="s">
        <v>12662</v>
      </c>
    </row>
    <row r="3383" spans="1:4">
      <c r="A3383" s="2" t="s">
        <v>12666</v>
      </c>
      <c r="B3383" s="2" t="s">
        <v>12667</v>
      </c>
      <c r="C3383" s="2" t="s">
        <v>12668</v>
      </c>
      <c r="D3383" s="2" t="s">
        <v>12669</v>
      </c>
    </row>
    <row r="3384" spans="1:4">
      <c r="A3384" s="2" t="s">
        <v>12670</v>
      </c>
      <c r="B3384" s="2" t="s">
        <v>12671</v>
      </c>
      <c r="C3384" s="2" t="s">
        <v>12672</v>
      </c>
      <c r="D3384" s="2" t="s">
        <v>12673</v>
      </c>
    </row>
    <row r="3385" spans="1:4">
      <c r="A3385" s="2" t="s">
        <v>5522</v>
      </c>
      <c r="B3385" s="2" t="s">
        <v>12674</v>
      </c>
      <c r="C3385" s="2" t="s">
        <v>12675</v>
      </c>
      <c r="D3385" s="2" t="s">
        <v>12676</v>
      </c>
    </row>
    <row r="3386" spans="1:4">
      <c r="A3386" s="2" t="s">
        <v>12677</v>
      </c>
      <c r="B3386" s="2" t="s">
        <v>12678</v>
      </c>
      <c r="C3386" s="2" t="s">
        <v>12679</v>
      </c>
      <c r="D3386" s="2" t="s">
        <v>12676</v>
      </c>
    </row>
    <row r="3387" spans="1:4">
      <c r="A3387" s="2" t="s">
        <v>12680</v>
      </c>
      <c r="B3387" s="2" t="s">
        <v>12681</v>
      </c>
      <c r="C3387" s="2" t="s">
        <v>12682</v>
      </c>
      <c r="D3387" s="2" t="s">
        <v>12683</v>
      </c>
    </row>
    <row r="3388" spans="1:4">
      <c r="A3388" s="2" t="s">
        <v>12684</v>
      </c>
      <c r="B3388" s="2" t="s">
        <v>12685</v>
      </c>
      <c r="C3388" s="2" t="s">
        <v>12686</v>
      </c>
      <c r="D3388" s="2" t="s">
        <v>12683</v>
      </c>
    </row>
    <row r="3389" spans="1:4">
      <c r="A3389" s="2" t="s">
        <v>153</v>
      </c>
      <c r="B3389" s="2" t="s">
        <v>12687</v>
      </c>
      <c r="C3389" s="2" t="s">
        <v>12688</v>
      </c>
      <c r="D3389" s="2" t="s">
        <v>12689</v>
      </c>
    </row>
    <row r="3390" spans="1:4">
      <c r="A3390" s="2" t="s">
        <v>12690</v>
      </c>
      <c r="B3390" s="2" t="s">
        <v>12691</v>
      </c>
      <c r="C3390" s="2" t="s">
        <v>12692</v>
      </c>
      <c r="D3390" s="2" t="s">
        <v>12693</v>
      </c>
    </row>
    <row r="3391" spans="1:4">
      <c r="A3391" s="2" t="s">
        <v>7802</v>
      </c>
      <c r="B3391" s="2" t="s">
        <v>12694</v>
      </c>
      <c r="C3391" s="2" t="s">
        <v>12695</v>
      </c>
      <c r="D3391" s="2" t="s">
        <v>12696</v>
      </c>
    </row>
    <row r="3392" spans="1:4">
      <c r="A3392" s="2" t="s">
        <v>12697</v>
      </c>
      <c r="B3392" s="2" t="s">
        <v>12698</v>
      </c>
      <c r="C3392" s="2" t="s">
        <v>12699</v>
      </c>
      <c r="D3392" s="2" t="s">
        <v>12700</v>
      </c>
    </row>
    <row r="3393" spans="1:4">
      <c r="A3393" s="2" t="s">
        <v>12701</v>
      </c>
      <c r="B3393" s="2" t="s">
        <v>12702</v>
      </c>
      <c r="C3393" s="2" t="s">
        <v>12703</v>
      </c>
      <c r="D3393" s="2" t="s">
        <v>12700</v>
      </c>
    </row>
    <row r="3394" spans="1:4">
      <c r="A3394" s="2" t="s">
        <v>12704</v>
      </c>
      <c r="B3394" s="2" t="s">
        <v>12705</v>
      </c>
      <c r="C3394" s="2" t="s">
        <v>12706</v>
      </c>
      <c r="D3394" s="2" t="s">
        <v>12707</v>
      </c>
    </row>
    <row r="3395" spans="1:4">
      <c r="A3395" s="2" t="s">
        <v>12708</v>
      </c>
      <c r="B3395" s="2" t="s">
        <v>12709</v>
      </c>
      <c r="C3395" s="2" t="s">
        <v>12710</v>
      </c>
      <c r="D3395" s="2" t="s">
        <v>12711</v>
      </c>
    </row>
    <row r="3396" spans="1:4">
      <c r="A3396" s="2" t="s">
        <v>12712</v>
      </c>
      <c r="B3396" s="2" t="s">
        <v>12713</v>
      </c>
      <c r="C3396" s="2" t="s">
        <v>12714</v>
      </c>
      <c r="D3396" s="2" t="s">
        <v>12715</v>
      </c>
    </row>
    <row r="3397" spans="1:4">
      <c r="A3397" s="2" t="s">
        <v>12716</v>
      </c>
      <c r="B3397" s="2" t="s">
        <v>12717</v>
      </c>
      <c r="C3397" s="2" t="s">
        <v>12718</v>
      </c>
      <c r="D3397" s="2" t="s">
        <v>12719</v>
      </c>
    </row>
    <row r="3398" spans="1:4">
      <c r="A3398" s="2" t="s">
        <v>12716</v>
      </c>
      <c r="B3398" s="2" t="s">
        <v>12720</v>
      </c>
      <c r="C3398" s="2" t="s">
        <v>12718</v>
      </c>
      <c r="D3398" s="2" t="s">
        <v>12719</v>
      </c>
    </row>
    <row r="3399" spans="1:4">
      <c r="A3399" s="2" t="s">
        <v>12721</v>
      </c>
      <c r="B3399" s="2" t="s">
        <v>12722</v>
      </c>
      <c r="C3399" s="2" t="s">
        <v>12723</v>
      </c>
      <c r="D3399" s="2" t="s">
        <v>12724</v>
      </c>
    </row>
    <row r="3400" spans="1:4">
      <c r="A3400" s="2" t="s">
        <v>12725</v>
      </c>
      <c r="B3400" s="2" t="s">
        <v>12726</v>
      </c>
      <c r="C3400" s="2" t="s">
        <v>12727</v>
      </c>
      <c r="D3400" s="2" t="s">
        <v>12728</v>
      </c>
    </row>
    <row r="3401" spans="1:4">
      <c r="A3401" s="2" t="s">
        <v>12729</v>
      </c>
      <c r="B3401" s="2" t="s">
        <v>12730</v>
      </c>
      <c r="C3401" s="2" t="s">
        <v>12731</v>
      </c>
      <c r="D3401" s="2" t="s">
        <v>12732</v>
      </c>
    </row>
    <row r="3402" spans="1:4">
      <c r="A3402" s="2" t="s">
        <v>11178</v>
      </c>
      <c r="B3402" s="2" t="s">
        <v>12733</v>
      </c>
      <c r="C3402" s="2" t="s">
        <v>12734</v>
      </c>
      <c r="D3402" s="2" t="s">
        <v>12735</v>
      </c>
    </row>
    <row r="3403" spans="1:4">
      <c r="A3403" s="2" t="s">
        <v>12736</v>
      </c>
      <c r="B3403" s="2" t="s">
        <v>12737</v>
      </c>
      <c r="C3403" s="2" t="s">
        <v>12738</v>
      </c>
      <c r="D3403" s="2" t="s">
        <v>12739</v>
      </c>
    </row>
    <row r="3404" spans="1:4">
      <c r="A3404" s="2" t="s">
        <v>12740</v>
      </c>
      <c r="B3404" s="2" t="s">
        <v>12741</v>
      </c>
      <c r="C3404" s="2" t="s">
        <v>12742</v>
      </c>
      <c r="D3404" s="2" t="s">
        <v>12743</v>
      </c>
    </row>
    <row r="3405" spans="1:4">
      <c r="A3405" s="2" t="s">
        <v>12744</v>
      </c>
      <c r="B3405" s="2" t="s">
        <v>12745</v>
      </c>
      <c r="C3405" s="2" t="s">
        <v>12746</v>
      </c>
      <c r="D3405" s="2" t="s">
        <v>12747</v>
      </c>
    </row>
    <row r="3406" spans="1:4">
      <c r="A3406" s="2" t="s">
        <v>12748</v>
      </c>
      <c r="B3406" s="2" t="s">
        <v>12749</v>
      </c>
      <c r="C3406" s="2" t="s">
        <v>12750</v>
      </c>
      <c r="D3406" s="2" t="s">
        <v>12751</v>
      </c>
    </row>
    <row r="3407" spans="1:4">
      <c r="A3407" s="2" t="s">
        <v>12752</v>
      </c>
      <c r="B3407" s="2" t="s">
        <v>12753</v>
      </c>
      <c r="C3407" s="2" t="s">
        <v>12754</v>
      </c>
      <c r="D3407" s="2" t="s">
        <v>12755</v>
      </c>
    </row>
    <row r="3408" spans="1:4">
      <c r="A3408" s="2" t="s">
        <v>12756</v>
      </c>
      <c r="B3408" s="2" t="s">
        <v>12757</v>
      </c>
      <c r="C3408" s="2" t="s">
        <v>12758</v>
      </c>
      <c r="D3408" s="2" t="s">
        <v>12759</v>
      </c>
    </row>
    <row r="3409" spans="1:4">
      <c r="A3409" s="2" t="s">
        <v>12760</v>
      </c>
      <c r="B3409" s="2" t="s">
        <v>12761</v>
      </c>
      <c r="C3409" s="2" t="s">
        <v>12762</v>
      </c>
      <c r="D3409" s="2" t="s">
        <v>12759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扫地僧</cp:lastModifiedBy>
  <dcterms:created xsi:type="dcterms:W3CDTF">2023-02-02T06:23:00Z</dcterms:created>
  <dcterms:modified xsi:type="dcterms:W3CDTF">2023-02-02T06:26:57Z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3E4CEB4D9CCB4B4094E4BC927510C671</vt:lpwstr>
  </property>
  <property fmtid="{D5CDD505-2E9C-101B-9397-08002B2CF9AE}" pid="3" name="KSOProductBuildVer">
    <vt:lpwstr>2052-11.1.0.13703</vt:lpwstr>
  </property>
</Properties>
</file>