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<sst xmlns="http://schemas.openxmlformats.org/spreadsheetml/2006/main" count="16124" uniqueCount="14510">
  <si>
    <t>姓名</t>
  </si>
  <si>
    <t>手机号</t>
  </si>
  <si>
    <t>邮箱</t>
  </si>
  <si>
    <t>详情页链接</t>
  </si>
  <si>
    <t>郑超</t>
  </si>
  <si>
    <t>18857116176</t>
  </si>
  <si>
    <t>wallbb_1022@163.com</t>
  </si>
  <si>
    <t>http://www.chictr.org.cn/showproj.aspx?proj=183088</t>
  </si>
  <si>
    <t>于红静</t>
  </si>
  <si>
    <t>13710859945</t>
  </si>
  <si>
    <t>1144725495@qq.com</t>
  </si>
  <si>
    <t>http://www.chictr.org.cn/showproj.aspx?proj=183085</t>
  </si>
  <si>
    <t>董燕燕</t>
  </si>
  <si>
    <t>15989225237</t>
  </si>
  <si>
    <t>张骞</t>
  </si>
  <si>
    <t>15828107909</t>
  </si>
  <si>
    <t>zhangqian.97@foxmail.com</t>
  </si>
  <si>
    <t>http://www.chictr.org.cn/showproj.aspx?proj=183084</t>
  </si>
  <si>
    <t>古维立</t>
  </si>
  <si>
    <t>13922108036</t>
  </si>
  <si>
    <t>lili-6423@163.com</t>
  </si>
  <si>
    <t>http://www.chictr.org.cn/showproj.aspx?proj=183083</t>
  </si>
  <si>
    <t>黄宇</t>
  </si>
  <si>
    <t>15920583431</t>
  </si>
  <si>
    <t>dr.hyu@outlook.com</t>
  </si>
  <si>
    <t>何家鸣</t>
  </si>
  <si>
    <t>13826037809</t>
  </si>
  <si>
    <t>93208383@qq.com</t>
  </si>
  <si>
    <t>http://www.chictr.org.cn/showproj.aspx?proj=183082</t>
  </si>
  <si>
    <t>周远军</t>
  </si>
  <si>
    <t>18825481529</t>
  </si>
  <si>
    <t>dr_chou@163.com</t>
  </si>
  <si>
    <t>http://www.chictr.org.cn/showproj.aspx?proj=183081</t>
  </si>
  <si>
    <t>胡风云</t>
  </si>
  <si>
    <t>13834233638</t>
  </si>
  <si>
    <t>fengyun71@163.com</t>
  </si>
  <si>
    <t>http://www.chictr.org.cn/showproj.aspx?proj=183080</t>
  </si>
  <si>
    <t>张鹏</t>
  </si>
  <si>
    <t>18834180218</t>
  </si>
  <si>
    <t>2545785855@qq.com</t>
  </si>
  <si>
    <t>贾赫尘</t>
  </si>
  <si>
    <t>18515868601</t>
  </si>
  <si>
    <t>hchnjia7130@163.com</t>
  </si>
  <si>
    <t>http://www.chictr.org.cn/showproj.aspx?proj=183079</t>
  </si>
  <si>
    <t>刘士远，范丽</t>
  </si>
  <si>
    <t>1376134518，13564684699</t>
  </si>
  <si>
    <t>cjr.liushiyuan@vip.163.com</t>
  </si>
  <si>
    <t>http://www.chictr.org.cn/showproj.aspx?proj=183078</t>
  </si>
  <si>
    <t>范丽</t>
  </si>
  <si>
    <t>13564684699</t>
  </si>
  <si>
    <t>fanli0930@163.com</t>
  </si>
  <si>
    <t>恽惠方</t>
  </si>
  <si>
    <t>13813568778</t>
  </si>
  <si>
    <t>yhfdoctor68778@njmu.edu.cn</t>
  </si>
  <si>
    <t>http://www.chictr.org.cn/showproj.aspx?proj=183077</t>
  </si>
  <si>
    <t>齐诗园</t>
  </si>
  <si>
    <t>13998061326</t>
  </si>
  <si>
    <t>qishiyuan98@163.com</t>
  </si>
  <si>
    <t>陈国栋</t>
  </si>
  <si>
    <t>17316807520</t>
  </si>
  <si>
    <t>535174504@qq.com</t>
  </si>
  <si>
    <t>http://www.chictr.org.cn/showproj.aspx?proj=183076</t>
  </si>
  <si>
    <t>彭静</t>
  </si>
  <si>
    <t>15353908462</t>
  </si>
  <si>
    <t>1821974934@qq.com</t>
  </si>
  <si>
    <t>http://www.chictr.org.cn/showproj.aspx?proj=183075</t>
  </si>
  <si>
    <t>苏同生</t>
  </si>
  <si>
    <t>15929562568</t>
  </si>
  <si>
    <t>chinasuts@126.com</t>
  </si>
  <si>
    <t>张岳农</t>
  </si>
  <si>
    <t>+8615986476688</t>
  </si>
  <si>
    <t>36856665@qq.com</t>
  </si>
  <si>
    <t>http://www.chictr.org.cn/showproj.aspx?proj=183074</t>
  </si>
  <si>
    <t>15986476688</t>
  </si>
  <si>
    <t>陈京龙</t>
  </si>
  <si>
    <t>13671306391</t>
  </si>
  <si>
    <t>cjl6412@ccmu.edu.cn</t>
  </si>
  <si>
    <t>http://www.chictr.org.cn/showproj.aspx?proj=183073</t>
  </si>
  <si>
    <t>栗晓咪</t>
  </si>
  <si>
    <t>15035713614</t>
  </si>
  <si>
    <t>xiaomili999@126.com</t>
  </si>
  <si>
    <t>张闯</t>
  </si>
  <si>
    <t>13910896236</t>
  </si>
  <si>
    <t>13910896236@163.com</t>
  </si>
  <si>
    <t>http://www.chictr.org.cn/showproj.aspx?proj=183072</t>
  </si>
  <si>
    <t>曾皓</t>
  </si>
  <si>
    <t>13870627755</t>
  </si>
  <si>
    <t>zhenhao388@sohu.com</t>
  </si>
  <si>
    <t>http://www.chictr.org.cn/showproj.aspx?proj=183071</t>
  </si>
  <si>
    <t>汪逸姮</t>
  </si>
  <si>
    <t>15051856968</t>
  </si>
  <si>
    <t>3048575320@qq.com</t>
  </si>
  <si>
    <t>http://www.chictr.org.cn/showproj.aspx?proj=183070</t>
  </si>
  <si>
    <t>栾洁</t>
  </si>
  <si>
    <t>18952010585</t>
  </si>
  <si>
    <t>luanqiu10@163.com</t>
  </si>
  <si>
    <t>孔二亮</t>
  </si>
  <si>
    <t>13917506501</t>
  </si>
  <si>
    <t>kel1992@126.com</t>
  </si>
  <si>
    <t>http://www.chictr.org.cn/showproj.aspx?proj=183069</t>
  </si>
  <si>
    <t>张瑞博</t>
  </si>
  <si>
    <t>13848238705</t>
  </si>
  <si>
    <t>zhangrui3210113@163.com</t>
  </si>
  <si>
    <t>http://www.chictr.org.cn/showproj.aspx?proj=183068</t>
  </si>
  <si>
    <t>王凡</t>
  </si>
  <si>
    <t>15827833030</t>
  </si>
  <si>
    <t>wang.fan1984@outlook.com</t>
  </si>
  <si>
    <t>http://www.chictr.org.cn/showproj.aspx?proj=183067</t>
  </si>
  <si>
    <t>黄宣</t>
  </si>
  <si>
    <t>13868144317</t>
  </si>
  <si>
    <t>huangxuan@163.com</t>
  </si>
  <si>
    <t>http://www.chictr.org.cn/showproj.aspx?proj=183066</t>
  </si>
  <si>
    <t>罗俊龙</t>
  </si>
  <si>
    <t>18201717885</t>
  </si>
  <si>
    <t>luo831023@vip.163.com</t>
  </si>
  <si>
    <t>http://www.chictr.org.cn/showproj.aspx?proj=183065</t>
  </si>
  <si>
    <t>李昕怡</t>
  </si>
  <si>
    <t>18221028687</t>
  </si>
  <si>
    <t>zslxydyxa@163.com</t>
  </si>
  <si>
    <t>邹同娟</t>
  </si>
  <si>
    <t>15108433813</t>
  </si>
  <si>
    <t>690780919@qq.com</t>
  </si>
  <si>
    <t>http://www.chictr.org.cn/showproj.aspx?proj=183064</t>
  </si>
  <si>
    <t>罗芩</t>
  </si>
  <si>
    <t>19981482806</t>
  </si>
  <si>
    <t>951427178@qq.com</t>
  </si>
  <si>
    <t>彭玲</t>
  </si>
  <si>
    <t>15002869535</t>
  </si>
  <si>
    <t>penglingjq@163.com</t>
  </si>
  <si>
    <t>http://www.chictr.org.cn/showproj.aspx?proj=183063</t>
  </si>
  <si>
    <t>丁梦</t>
  </si>
  <si>
    <t>18703878045</t>
  </si>
  <si>
    <t>dingmeng187@163.com</t>
  </si>
  <si>
    <t>王辰</t>
  </si>
  <si>
    <t>15021953258</t>
  </si>
  <si>
    <t>wangkrf@163.com</t>
  </si>
  <si>
    <t>http://www.chictr.org.cn/showproj.aspx?proj=183062</t>
  </si>
  <si>
    <t>卢艳</t>
  </si>
  <si>
    <t>15321228619</t>
  </si>
  <si>
    <t>luy@bjsjth.cn</t>
  </si>
  <si>
    <t>http://www.chictr.org.cn/showproj.aspx?proj=183061</t>
  </si>
  <si>
    <t>袁青</t>
  </si>
  <si>
    <t>18811778876</t>
  </si>
  <si>
    <t>yuanqing1020@163.com</t>
  </si>
  <si>
    <t>谭锋维</t>
  </si>
  <si>
    <t>13439457872</t>
  </si>
  <si>
    <t>wangzhen@cicams.ac.cn</t>
  </si>
  <si>
    <t>http://www.chictr.org.cn/showproj.aspx?proj=183058</t>
  </si>
  <si>
    <t>王镇</t>
  </si>
  <si>
    <t>13600892432</t>
  </si>
  <si>
    <t>黄建文</t>
  </si>
  <si>
    <t>19928666092</t>
  </si>
  <si>
    <t>huangjianwenscut@163.com</t>
  </si>
  <si>
    <t>http://www.chictr.org.cn/showproj.aspx?proj=183057</t>
  </si>
  <si>
    <t>杨运发</t>
  </si>
  <si>
    <t>13538719986</t>
  </si>
  <si>
    <t>yangyunfamd@163.com</t>
  </si>
  <si>
    <t>陈亚美</t>
  </si>
  <si>
    <t>15962536216</t>
  </si>
  <si>
    <t>2906232405@qq.com</t>
  </si>
  <si>
    <t>http://www.chictr.org.cn/showproj.aspx?proj=183056</t>
  </si>
  <si>
    <t>樊民</t>
  </si>
  <si>
    <t>13818835654</t>
  </si>
  <si>
    <t>fanmin@medmail.com.cn</t>
  </si>
  <si>
    <t>http://www.chictr.org.cn/showproj.aspx?proj=183055</t>
  </si>
  <si>
    <t>韩喆</t>
  </si>
  <si>
    <t>15194181631</t>
  </si>
  <si>
    <t>hanzhe03@163.com</t>
  </si>
  <si>
    <t>王晓</t>
  </si>
  <si>
    <t>18560088810</t>
  </si>
  <si>
    <t>xiao.wang@sdu.edu.cn</t>
  </si>
  <si>
    <t>http://www.chictr.org.cn/showproj.aspx?proj=183054</t>
  </si>
  <si>
    <t>沈宁</t>
  </si>
  <si>
    <t>13693638871</t>
  </si>
  <si>
    <t>shengning1972@126.com</t>
  </si>
  <si>
    <t>http://www.chictr.org.cn/showproj.aspx?proj=183053</t>
  </si>
  <si>
    <t>刘贝贝</t>
  </si>
  <si>
    <t>18146560416</t>
  </si>
  <si>
    <t>liubeibei416@126.com</t>
  </si>
  <si>
    <t>宋鲁杰</t>
  </si>
  <si>
    <t>18930172157</t>
  </si>
  <si>
    <t>ljsong@sjtu.edu.cn</t>
  </si>
  <si>
    <t>http://www.chictr.org.cn/showproj.aspx?proj=183052</t>
  </si>
  <si>
    <t>谷遇伯</t>
  </si>
  <si>
    <t>17301752271</t>
  </si>
  <si>
    <t>tomato.7@163.com</t>
  </si>
  <si>
    <t>陈军</t>
  </si>
  <si>
    <t>13862580964</t>
  </si>
  <si>
    <t>szcj69@sina.com</t>
  </si>
  <si>
    <t>http://www.chictr.org.cn/showproj.aspx?proj=183051</t>
  </si>
  <si>
    <t>赖晨旭</t>
  </si>
  <si>
    <t>13028960752</t>
  </si>
  <si>
    <t>zjlcx@163.com</t>
  </si>
  <si>
    <t>周成伟</t>
  </si>
  <si>
    <t>13858227710</t>
  </si>
  <si>
    <t>nbzhouchengwei@163.com</t>
  </si>
  <si>
    <t>http://www.chictr.org.cn/showproj.aspx?proj=183050</t>
  </si>
  <si>
    <t>吕恬歌</t>
  </si>
  <si>
    <t>13051165006</t>
  </si>
  <si>
    <t>edreaaa0702@163.com</t>
  </si>
  <si>
    <t>http://www.chictr.org.cn/showproj.aspx?proj=183049</t>
  </si>
  <si>
    <t>庞勇</t>
  </si>
  <si>
    <t>15808179936</t>
  </si>
  <si>
    <t>7821602@qq.com</t>
  </si>
  <si>
    <t>http://www.chictr.org.cn/showproj.aspx?proj=183047</t>
  </si>
  <si>
    <t>罗德才</t>
  </si>
  <si>
    <t>19881706320</t>
  </si>
  <si>
    <t>1398461395@qq.com</t>
  </si>
  <si>
    <t>刘明</t>
  </si>
  <si>
    <t>18980606324</t>
  </si>
  <si>
    <t>mingliu721@aliyun.com</t>
  </si>
  <si>
    <t>http://www.chictr.org.cn/showproj.aspx?proj=183046</t>
  </si>
  <si>
    <t>卫静</t>
  </si>
  <si>
    <t>13990892877</t>
  </si>
  <si>
    <t>weijingcz@126.com</t>
  </si>
  <si>
    <t>卢琳琳</t>
  </si>
  <si>
    <t>13510331856</t>
  </si>
  <si>
    <t>nurselu@126.com</t>
  </si>
  <si>
    <t>http://www.chictr.org.cn/showproj.aspx?proj=183045</t>
  </si>
  <si>
    <t>高浩南</t>
  </si>
  <si>
    <t>15270842306</t>
  </si>
  <si>
    <t>gaohaonan1998@163.com</t>
  </si>
  <si>
    <t>http://www.chictr.org.cn/showproj.aspx?proj=183044</t>
  </si>
  <si>
    <t>宋宇虎</t>
  </si>
  <si>
    <t>15007187581</t>
  </si>
  <si>
    <t>yuhusong@163.com</t>
  </si>
  <si>
    <t>王良静</t>
  </si>
  <si>
    <t>13777848083</t>
  </si>
  <si>
    <t>wangljzju@zju.edu.cn</t>
  </si>
  <si>
    <t>http://www.chictr.org.cn/showproj.aspx?proj=183043</t>
  </si>
  <si>
    <t>许超超</t>
  </si>
  <si>
    <t>182571212107</t>
  </si>
  <si>
    <t>xucc0922@zju.ed.cn</t>
  </si>
  <si>
    <t>赵鹤龄</t>
  </si>
  <si>
    <t>13831129968</t>
  </si>
  <si>
    <t>zhheling@sina.com</t>
  </si>
  <si>
    <t>http://www.chictr.org.cn/showproj.aspx?proj=183042</t>
  </si>
  <si>
    <t>陈刚</t>
  </si>
  <si>
    <t>18268851843</t>
  </si>
  <si>
    <t>2307208@zju.edu.cn</t>
  </si>
  <si>
    <t>http://www.chictr.org.cn/showproj.aspx?proj=183041</t>
  </si>
  <si>
    <t>潘莉</t>
  </si>
  <si>
    <t>13907682661</t>
  </si>
  <si>
    <t>978287368@qq.com</t>
  </si>
  <si>
    <t>http://www.chictr.org.cn/showproj.aspx?proj=183040</t>
  </si>
  <si>
    <t>林青鸿</t>
  </si>
  <si>
    <t>13606918326</t>
  </si>
  <si>
    <t>532884338@qq.com</t>
  </si>
  <si>
    <t>http://www.chictr.org.cn/showproj.aspx?proj=183039</t>
  </si>
  <si>
    <t>阎路达</t>
  </si>
  <si>
    <t>18682237319</t>
  </si>
  <si>
    <t>yanluda90@gzucm.edu.cn</t>
  </si>
  <si>
    <t>http://www.chictr.org.cn/showproj.aspx?proj=183037</t>
  </si>
  <si>
    <t>周启明</t>
  </si>
  <si>
    <t>18825207755</t>
  </si>
  <si>
    <t>zqm19771221@163.com</t>
  </si>
  <si>
    <t>http://www.chictr.org.cn/showproj.aspx?proj=183036</t>
  </si>
  <si>
    <t>莫敏怡</t>
  </si>
  <si>
    <t>19147951428</t>
  </si>
  <si>
    <t>Wimbledon0425@163.com</t>
  </si>
  <si>
    <t>鲍一笑</t>
  </si>
  <si>
    <t>13918369369</t>
  </si>
  <si>
    <t>drsmilebao@tonxin.net</t>
  </si>
  <si>
    <t>http://www.chictr.org.cn/showproj.aspx?proj=183035</t>
  </si>
  <si>
    <t>陈旭才</t>
  </si>
  <si>
    <t>13818426442</t>
  </si>
  <si>
    <t>leon.chen@jmdna.com</t>
  </si>
  <si>
    <t>李刚</t>
  </si>
  <si>
    <t>13540266493</t>
  </si>
  <si>
    <t>39699132@qq.com</t>
  </si>
  <si>
    <t>http://www.chictr.org.cn/showproj.aspx?proj=183033</t>
  </si>
  <si>
    <t>魏戌</t>
  </si>
  <si>
    <t>13488716557</t>
  </si>
  <si>
    <t>weixu.007@163.com</t>
  </si>
  <si>
    <t>http://www.chictr.org.cn/showproj.aspx?proj=183032</t>
  </si>
  <si>
    <t>金子开</t>
  </si>
  <si>
    <t>18072001368</t>
  </si>
  <si>
    <t>jinzktcm@163.com</t>
  </si>
  <si>
    <t>吴灏</t>
  </si>
  <si>
    <t>18873671910</t>
  </si>
  <si>
    <t>Wuhaoeye@163.com</t>
  </si>
  <si>
    <t>http://www.chictr.org.cn/showproj.aspx?proj=183031</t>
  </si>
  <si>
    <t>王华</t>
  </si>
  <si>
    <t>13808465859</t>
  </si>
  <si>
    <t>wanghuaeye@163.com</t>
  </si>
  <si>
    <t>方乐</t>
  </si>
  <si>
    <t>+8618098639282</t>
  </si>
  <si>
    <t>yvonnef734@163.com</t>
  </si>
  <si>
    <t>http://www.chictr.org.cn/showproj.aspx?proj=183030</t>
  </si>
  <si>
    <t>18098639282</t>
  </si>
  <si>
    <t>严新</t>
  </si>
  <si>
    <t>13870173936</t>
  </si>
  <si>
    <t>yx13870173936@163.com</t>
  </si>
  <si>
    <t>http://www.chictr.org.cn/showproj.aspx?proj=183029</t>
  </si>
  <si>
    <t>王建祥</t>
  </si>
  <si>
    <t>13821389157</t>
  </si>
  <si>
    <t>wangjx@ihcams.ac.cn</t>
  </si>
  <si>
    <t>http://www.chictr.org.cn/showproj.aspx?proj=183028</t>
  </si>
  <si>
    <t>陶琳</t>
  </si>
  <si>
    <t>13807037320</t>
  </si>
  <si>
    <t>helioeastyys@126.com</t>
  </si>
  <si>
    <t>刘辉</t>
  </si>
  <si>
    <t>13520618812</t>
  </si>
  <si>
    <t>liuhui8140@126.com</t>
  </si>
  <si>
    <t>http://www.chictr.org.cn/showproj.aspx?proj=183027</t>
  </si>
  <si>
    <t>钱龙</t>
  </si>
  <si>
    <t>13716068068</t>
  </si>
  <si>
    <t>qianl12@sina.cn</t>
  </si>
  <si>
    <t>李真</t>
  </si>
  <si>
    <t>18930026316</t>
  </si>
  <si>
    <t>zhenli0709@gmail.com</t>
  </si>
  <si>
    <t>http://www.chictr.org.cn/showproj.aspx?proj=183026</t>
  </si>
  <si>
    <t>翁嘉灏</t>
  </si>
  <si>
    <t>13916958289</t>
  </si>
  <si>
    <t>wengjiahao@hotmail.com</t>
  </si>
  <si>
    <t>http://www.chictr.org.cn/showproj.aspx?proj=183024</t>
  </si>
  <si>
    <t>杨紫薇</t>
  </si>
  <si>
    <t>13181839112</t>
  </si>
  <si>
    <t>836314368@qq.com</t>
  </si>
  <si>
    <t>http://www.chictr.org.cn/showproj.aspx?proj=183023</t>
  </si>
  <si>
    <t>李惠玲</t>
  </si>
  <si>
    <t>13776048709</t>
  </si>
  <si>
    <t>lhl8543@126.com</t>
  </si>
  <si>
    <t>戴纪刚</t>
  </si>
  <si>
    <t>13983122867</t>
  </si>
  <si>
    <t>691057831@qq.com</t>
  </si>
  <si>
    <t>http://www.chictr.org.cn/showproj.aspx?proj=183022</t>
  </si>
  <si>
    <t>周东</t>
  </si>
  <si>
    <t>15736093069</t>
  </si>
  <si>
    <t>449185056@qq.com</t>
  </si>
  <si>
    <t>徐玲玲</t>
  </si>
  <si>
    <t>+86-13538838066</t>
  </si>
  <si>
    <t>lucylingl@126.com</t>
  </si>
  <si>
    <t>http://www.chictr.org.cn/showproj.aspx?proj=183021</t>
  </si>
  <si>
    <t>温壮飞</t>
  </si>
  <si>
    <t>13876882090</t>
  </si>
  <si>
    <t>342091178@qq.com</t>
  </si>
  <si>
    <t>http://www.chictr.org.cn/showproj.aspx?proj=183020</t>
  </si>
  <si>
    <t>朱彬</t>
  </si>
  <si>
    <t>18608959420</t>
  </si>
  <si>
    <t>452533541@qq.com</t>
  </si>
  <si>
    <t>刘叔文</t>
  </si>
  <si>
    <t>13925020236</t>
  </si>
  <si>
    <t>liusw@smu.edu.cn</t>
  </si>
  <si>
    <t>http://www.chictr.org.cn/showproj.aspx?proj=183018</t>
  </si>
  <si>
    <t>李璇璇</t>
  </si>
  <si>
    <t>18330180546</t>
  </si>
  <si>
    <t>lixuanxuan19920413@163.com</t>
  </si>
  <si>
    <t>http://www.chictr.org.cn/showproj.aspx?proj=183017</t>
  </si>
  <si>
    <t>18765669103</t>
  </si>
  <si>
    <t>42619638@qq.com</t>
  </si>
  <si>
    <t>http://www.chictr.org.cn/showproj.aspx?proj=183016</t>
  </si>
  <si>
    <t>陈萧霖</t>
  </si>
  <si>
    <t>19942331633</t>
  </si>
  <si>
    <t>122056048@qq.com</t>
  </si>
  <si>
    <t>http://www.chictr.org.cn/showproj.aspx?proj=183014</t>
  </si>
  <si>
    <t>钟典</t>
  </si>
  <si>
    <t>18328178577</t>
  </si>
  <si>
    <t>295943565@qq.com</t>
  </si>
  <si>
    <t>林静</t>
  </si>
  <si>
    <t>13890764508</t>
  </si>
  <si>
    <t>1028802539@qq.com</t>
  </si>
  <si>
    <t>http://www.chictr.org.cn/showproj.aspx?proj=183013</t>
  </si>
  <si>
    <t>白松</t>
  </si>
  <si>
    <t>+8618940255568</t>
  </si>
  <si>
    <t>baisongcmu81@163.com</t>
  </si>
  <si>
    <t>http://www.chictr.org.cn/showproj.aspx?proj=183011</t>
  </si>
  <si>
    <t>施雨婷</t>
  </si>
  <si>
    <t>17398055477</t>
  </si>
  <si>
    <t>791764918@qq.com</t>
  </si>
  <si>
    <t>http://www.chictr.org.cn/showproj.aspx?proj=183010</t>
  </si>
  <si>
    <t>王晓东</t>
  </si>
  <si>
    <t>18814821626</t>
  </si>
  <si>
    <t>wangxdong@126.com</t>
  </si>
  <si>
    <t>王亚静</t>
  </si>
  <si>
    <t>15135603251</t>
  </si>
  <si>
    <t>yajing861015@163.com</t>
  </si>
  <si>
    <t>http://www.chictr.org.cn/showproj.aspx?proj=183009</t>
  </si>
  <si>
    <t>邱春光</t>
  </si>
  <si>
    <t>15383565378</t>
  </si>
  <si>
    <t>15383565378@163.com</t>
  </si>
  <si>
    <t>王娟</t>
  </si>
  <si>
    <t>17835684201</t>
  </si>
  <si>
    <t>WANGJUANA1103@163.com</t>
  </si>
  <si>
    <t>http://www.chictr.org.cn/showproj.aspx?proj=183008</t>
  </si>
  <si>
    <t>何玉海</t>
  </si>
  <si>
    <t>13632514549</t>
  </si>
  <si>
    <t>hyh2225@gzucm.edu.cn</t>
  </si>
  <si>
    <t>http://www.chictr.org.cn/showproj.aspx?proj=183007</t>
  </si>
  <si>
    <t>杨帆</t>
  </si>
  <si>
    <t>18520268668</t>
  </si>
  <si>
    <t>yangfan66@mail.sysu.edu.cn</t>
  </si>
  <si>
    <t>http://www.chictr.org.cn/showproj.aspx?proj=183006</t>
  </si>
  <si>
    <t>崔洁</t>
  </si>
  <si>
    <t>18580568317</t>
  </si>
  <si>
    <t>158186318@qq.com</t>
  </si>
  <si>
    <t>http://www.chictr.org.cn/showproj.aspx?proj=183005</t>
  </si>
  <si>
    <t>李上莹莹</t>
  </si>
  <si>
    <t>152123324272</t>
  </si>
  <si>
    <t>164711424@qq.com</t>
  </si>
  <si>
    <t>孙翠云</t>
  </si>
  <si>
    <t>15850779610</t>
  </si>
  <si>
    <t>suncuiyunlucky@163.com</t>
  </si>
  <si>
    <t>http://www.chictr.org.cn/showproj.aspx?proj=183004</t>
  </si>
  <si>
    <t>唐云翔</t>
  </si>
  <si>
    <t>13386271042</t>
  </si>
  <si>
    <t>tangyun7633@sina.com</t>
  </si>
  <si>
    <t>http://www.chictr.org.cn/showproj.aspx?proj=183003</t>
  </si>
  <si>
    <t>李自强</t>
  </si>
  <si>
    <t>15026962153</t>
  </si>
  <si>
    <t>lzq233@126.com</t>
  </si>
  <si>
    <t>赵鹏</t>
  </si>
  <si>
    <t>13272667982</t>
  </si>
  <si>
    <t>66949366@qq.com</t>
  </si>
  <si>
    <t>http://www.chictr.org.cn/showproj.aspx?proj=183002</t>
  </si>
  <si>
    <t>梁笛</t>
  </si>
  <si>
    <t>18616731017</t>
  </si>
  <si>
    <t>liangdi@fudan.edu.cn</t>
  </si>
  <si>
    <t>http://www.chictr.org.cn/showproj.aspx?proj=182998</t>
  </si>
  <si>
    <t>孙天琳</t>
  </si>
  <si>
    <t>15201542980</t>
  </si>
  <si>
    <t>2827408055@qq.com</t>
  </si>
  <si>
    <t>http://www.chictr.org.cn/showproj.aspx?proj=182996</t>
  </si>
  <si>
    <t>汤玲</t>
  </si>
  <si>
    <t>18611152117</t>
  </si>
  <si>
    <t>tangling73@126.com</t>
  </si>
  <si>
    <t>史如鹏</t>
  </si>
  <si>
    <t>14705206340</t>
  </si>
  <si>
    <t>2585247928@qq.com</t>
  </si>
  <si>
    <t>http://www.chictr.org.cn/showproj.aspx?proj=182995</t>
  </si>
  <si>
    <t>吴玥</t>
  </si>
  <si>
    <t>15601589509</t>
  </si>
  <si>
    <t>nena.wu@outlook.com</t>
  </si>
  <si>
    <t>http://www.chictr.org.cn/showproj.aspx?proj=182993</t>
  </si>
  <si>
    <t>王飞</t>
  </si>
  <si>
    <t>13512530418</t>
  </si>
  <si>
    <t>ffwangfei@163.com</t>
  </si>
  <si>
    <t>刘海波</t>
  </si>
  <si>
    <t>18964920596</t>
  </si>
  <si>
    <t>haiboliu13@fudan.edu.cn</t>
  </si>
  <si>
    <t>http://www.chictr.org.cn/showproj.aspx?proj=182992</t>
  </si>
  <si>
    <t>何平平</t>
  </si>
  <si>
    <t>18973460011</t>
  </si>
  <si>
    <t>hpp-612@163.com</t>
  </si>
  <si>
    <t>http://www.chictr.org.cn/showproj.aspx?proj=182991</t>
  </si>
  <si>
    <t>文敏</t>
  </si>
  <si>
    <t>18216018941</t>
  </si>
  <si>
    <t>2537287500@qq.com</t>
  </si>
  <si>
    <t>吴昊</t>
  </si>
  <si>
    <t>13913855335</t>
  </si>
  <si>
    <t>whdactor@njmu.edu.cn</t>
  </si>
  <si>
    <t>http://www.chictr.org.cn/showproj.aspx?proj=182990</t>
  </si>
  <si>
    <t>曾羿</t>
  </si>
  <si>
    <t>18980602289</t>
  </si>
  <si>
    <t>zengyigd@126.com</t>
  </si>
  <si>
    <t>http://www.chictr.org.cn/showproj.aspx?proj=182989</t>
  </si>
  <si>
    <t>高耀东</t>
  </si>
  <si>
    <t>13314201075</t>
  </si>
  <si>
    <t>1196450989@qq.com</t>
  </si>
  <si>
    <t>http://www.chictr.org.cn/showproj.aspx?proj=182987</t>
  </si>
  <si>
    <t>李彬</t>
  </si>
  <si>
    <t>18940256699</t>
  </si>
  <si>
    <t>张亚琼</t>
  </si>
  <si>
    <t>17710927083</t>
  </si>
  <si>
    <t>alazia@163.com</t>
  </si>
  <si>
    <t>http://www.chictr.org.cn/showproj.aspx?proj=182986</t>
  </si>
  <si>
    <t>王威威</t>
  </si>
  <si>
    <t>18845758923</t>
  </si>
  <si>
    <t>wangweiwei_1980@126.com</t>
  </si>
  <si>
    <t>http://www.chictr.org.cn/showproj.aspx?proj=182985</t>
  </si>
  <si>
    <t>黄荣菊</t>
  </si>
  <si>
    <t>18845096903</t>
  </si>
  <si>
    <t>421292403@qq.com</t>
  </si>
  <si>
    <t>黎瑶</t>
  </si>
  <si>
    <t>18200526790</t>
  </si>
  <si>
    <t>liyaophs7473@163.com</t>
  </si>
  <si>
    <t>http://www.chictr.org.cn/showproj.aspx?proj=182984</t>
  </si>
  <si>
    <t>张肖</t>
  </si>
  <si>
    <t>19113234810</t>
  </si>
  <si>
    <t>842149686@qq.com</t>
  </si>
  <si>
    <t>蔡斌</t>
  </si>
  <si>
    <t>13957580302</t>
  </si>
  <si>
    <t>caibin@zju.edu.cn</t>
  </si>
  <si>
    <t>http://www.chictr.org.cn/showproj.aspx?proj=182982</t>
  </si>
  <si>
    <t>蒋献</t>
  </si>
  <si>
    <t>18980601693</t>
  </si>
  <si>
    <t>jiangxian@scu.edu.cn</t>
  </si>
  <si>
    <t>http://www.chictr.org.cn/showproj.aspx?proj=182981</t>
  </si>
  <si>
    <t>杨凤娟</t>
  </si>
  <si>
    <t>15170039251</t>
  </si>
  <si>
    <t>2753269728@qq.com</t>
  </si>
  <si>
    <t>高玉</t>
  </si>
  <si>
    <t>13899847854</t>
  </si>
  <si>
    <t>gy13899847854@163.com</t>
  </si>
  <si>
    <t>http://www.chictr.org.cn/showproj.aspx?proj=182979</t>
  </si>
  <si>
    <t>陶志国</t>
  </si>
  <si>
    <t>13625651122</t>
  </si>
  <si>
    <t>zhgtau@163.com</t>
  </si>
  <si>
    <t>http://www.chictr.org.cn/showproj.aspx?proj=182977</t>
  </si>
  <si>
    <t>章锐</t>
  </si>
  <si>
    <t>17352929502</t>
  </si>
  <si>
    <t>1429910956@qq.com</t>
  </si>
  <si>
    <t>周程</t>
  </si>
  <si>
    <t>15869106808</t>
  </si>
  <si>
    <t>15869106808@163.com</t>
  </si>
  <si>
    <t>http://www.chictr.org.cn/showproj.aspx?proj=182976</t>
  </si>
  <si>
    <t>周青青</t>
  </si>
  <si>
    <t>18867106846</t>
  </si>
  <si>
    <t>2944917817@qq.com</t>
  </si>
  <si>
    <t>http://www.chictr.org.cn/showproj.aspx?proj=182973</t>
  </si>
  <si>
    <t>沈哲源</t>
  </si>
  <si>
    <t>18667215709</t>
  </si>
  <si>
    <t>shenzheyuan@163.com</t>
  </si>
  <si>
    <t>http://www.chictr.org.cn/showproj.aspx?proj=182972</t>
  </si>
  <si>
    <t>张莉</t>
  </si>
  <si>
    <t>13821217560</t>
  </si>
  <si>
    <t>zhangliebm@foxmail.com</t>
  </si>
  <si>
    <t>http://www.chictr.org.cn/showproj.aspx?proj=182971</t>
  </si>
  <si>
    <t>李双庆</t>
  </si>
  <si>
    <t>15085774183</t>
  </si>
  <si>
    <t>247433152@qq.com</t>
  </si>
  <si>
    <t>杨恒</t>
  </si>
  <si>
    <t>13966695354</t>
  </si>
  <si>
    <t>Yangh999@yeah.net</t>
  </si>
  <si>
    <t>http://www.chictr.org.cn/showproj.aspx?proj=182970</t>
  </si>
  <si>
    <t>李亚龙</t>
  </si>
  <si>
    <t>13716126297</t>
  </si>
  <si>
    <t>xiaoyezi2010xa@163.com</t>
  </si>
  <si>
    <t>http://www.chictr.org.cn/showproj.aspx?proj=182969</t>
  </si>
  <si>
    <t>孙树俊</t>
  </si>
  <si>
    <t>15804066597</t>
  </si>
  <si>
    <t>486481637@qq.com</t>
  </si>
  <si>
    <t>http://www.chictr.org.cn/showproj.aspx?proj=182968</t>
  </si>
  <si>
    <t>翟哲</t>
  </si>
  <si>
    <t>18646551606</t>
  </si>
  <si>
    <t>zhaizhe@139.com</t>
  </si>
  <si>
    <t>http://www.chictr.org.cn/showproj.aspx?proj=182967</t>
  </si>
  <si>
    <t>王增军</t>
  </si>
  <si>
    <t>13776612971</t>
  </si>
  <si>
    <t>zengjunwang@njmu.edu.cn</t>
  </si>
  <si>
    <t>http://www.chictr.org.cn/showproj.aspx?proj=182966</t>
  </si>
  <si>
    <t>顾琪</t>
  </si>
  <si>
    <t>15950059005</t>
  </si>
  <si>
    <t>582067244@qq.com</t>
  </si>
  <si>
    <t>脱厚珍</t>
  </si>
  <si>
    <t>13683628005</t>
  </si>
  <si>
    <t>tuohzh@sina.cn</t>
  </si>
  <si>
    <t>http://www.chictr.org.cn/showproj.aspx?proj=182965</t>
  </si>
  <si>
    <t>王诗雅</t>
  </si>
  <si>
    <t>17865586129</t>
  </si>
  <si>
    <t>m15553986917@163.com</t>
  </si>
  <si>
    <t>李志昂</t>
  </si>
  <si>
    <t>+8613777192017</t>
  </si>
  <si>
    <t>etim123456@126.com</t>
  </si>
  <si>
    <t>http://www.chictr.org.cn/showproj.aspx?proj=182963</t>
  </si>
  <si>
    <t>陈豪</t>
  </si>
  <si>
    <t>15226663903</t>
  </si>
  <si>
    <t>1836418289@qq.com</t>
  </si>
  <si>
    <t>http://www.chictr.org.cn/showproj.aspx?proj=182962</t>
  </si>
  <si>
    <t>佘延芬</t>
  </si>
  <si>
    <t>15833955088</t>
  </si>
  <si>
    <t>sheyanfen@163.com</t>
  </si>
  <si>
    <t>李伟莉</t>
  </si>
  <si>
    <t>13075596906</t>
  </si>
  <si>
    <t>liweiliah@163.com</t>
  </si>
  <si>
    <t>http://www.chictr.org.cn/showproj.aspx?proj=182961</t>
  </si>
  <si>
    <t>邓美海</t>
  </si>
  <si>
    <t>13318818899</t>
  </si>
  <si>
    <t>dengmeih@mail.sysu.edu.cn</t>
  </si>
  <si>
    <t>http://www.chictr.org.cn/showproj.aspx?proj=182960</t>
  </si>
  <si>
    <t>杨高原</t>
  </si>
  <si>
    <t>15255102161</t>
  </si>
  <si>
    <t>1264494411@qq.com</t>
  </si>
  <si>
    <t>王超</t>
  </si>
  <si>
    <t>18363046913</t>
  </si>
  <si>
    <t>2829061119@qq.com</t>
  </si>
  <si>
    <t>http://www.chictr.org.cn/showproj.aspx?proj=182959</t>
  </si>
  <si>
    <t>刘生敏</t>
  </si>
  <si>
    <t>15154766970</t>
  </si>
  <si>
    <t>m15154766970@163.com</t>
  </si>
  <si>
    <t>刘洲</t>
  </si>
  <si>
    <t>13543558835</t>
  </si>
  <si>
    <t>5285805@qq.com</t>
  </si>
  <si>
    <t>http://www.chictr.org.cn/showproj.aspx?proj=182958</t>
  </si>
  <si>
    <t>惠洪亮</t>
  </si>
  <si>
    <t>13554957723</t>
  </si>
  <si>
    <t>hui825819628@163.com</t>
  </si>
  <si>
    <t>http://www.chictr.org.cn/showproj.aspx?proj=182957</t>
  </si>
  <si>
    <t/>
  </si>
  <si>
    <t>13510377739</t>
  </si>
  <si>
    <t>zhangyq235@mail.sysu.edu.cn</t>
  </si>
  <si>
    <t>李苏雅</t>
  </si>
  <si>
    <t>18339933320</t>
  </si>
  <si>
    <t>1456133992@qq.com</t>
  </si>
  <si>
    <t>http://www.chictr.org.cn/showproj.aspx?proj=182956</t>
  </si>
  <si>
    <t>覃文懿</t>
  </si>
  <si>
    <t>13824821777</t>
  </si>
  <si>
    <t>181039376@qq.com</t>
  </si>
  <si>
    <t>http://www.chictr.org.cn/showproj.aspx?proj=182955</t>
  </si>
  <si>
    <t>周海红</t>
  </si>
  <si>
    <t>13729001536</t>
  </si>
  <si>
    <t>doctorzhh1201@126.com</t>
  </si>
  <si>
    <t>http://www.chictr.org.cn/showproj.aspx?proj=182954</t>
  </si>
  <si>
    <t>冯文焕</t>
  </si>
  <si>
    <t>13770840866</t>
  </si>
  <si>
    <t>fengwh501@163.com</t>
  </si>
  <si>
    <t>http://www.chictr.org.cn/showproj.aspx?proj=182953</t>
  </si>
  <si>
    <t>马学磊</t>
  </si>
  <si>
    <t>13408410416</t>
  </si>
  <si>
    <t>drmaxuelei@gmail.com</t>
  </si>
  <si>
    <t>http://www.chictr.org.cn/showproj.aspx?proj=182952</t>
  </si>
  <si>
    <t>李光琦</t>
  </si>
  <si>
    <t>17702407745</t>
  </si>
  <si>
    <t>liguangqimed@hotmail.com</t>
  </si>
  <si>
    <t>于飞</t>
  </si>
  <si>
    <t>18560082280</t>
  </si>
  <si>
    <t>libaoying77@163.com</t>
  </si>
  <si>
    <t>http://www.chictr.org.cn/showproj.aspx?proj=182951</t>
  </si>
  <si>
    <t>程梅</t>
  </si>
  <si>
    <t>18560082278</t>
  </si>
  <si>
    <t>jncm65@163.com</t>
  </si>
  <si>
    <t>柳园</t>
  </si>
  <si>
    <t>18980606459</t>
  </si>
  <si>
    <t>liuyuan_7502@163.com</t>
  </si>
  <si>
    <t>http://www.chictr.org.cn/showproj.aspx?proj=182950</t>
  </si>
  <si>
    <t>郭鉴葵</t>
  </si>
  <si>
    <t>18502812717</t>
  </si>
  <si>
    <t>guo_jiankui@163.com</t>
  </si>
  <si>
    <t>王志萍</t>
  </si>
  <si>
    <t>15162025028</t>
  </si>
  <si>
    <t>121319811@qq.com</t>
  </si>
  <si>
    <t>http://www.chictr.org.cn/showproj.aspx?proj=182949</t>
  </si>
  <si>
    <t>王峰</t>
  </si>
  <si>
    <t>18031783328</t>
  </si>
  <si>
    <t>15933172280@163.com</t>
  </si>
  <si>
    <t>http://www.chictr.org.cn/showproj.aspx?proj=182946</t>
  </si>
  <si>
    <t>杨静</t>
  </si>
  <si>
    <t>18031782909</t>
  </si>
  <si>
    <t>dayiboshi1984@163.com</t>
  </si>
  <si>
    <t>靳昊</t>
  </si>
  <si>
    <t>18547149436</t>
  </si>
  <si>
    <t>jinhao94@126.com</t>
  </si>
  <si>
    <t>http://www.chictr.org.cn/showproj.aspx?proj=182944</t>
  </si>
  <si>
    <t>刘瑶瑶</t>
  </si>
  <si>
    <t>16678547613</t>
  </si>
  <si>
    <t>15653697552@163.com</t>
  </si>
  <si>
    <t>http://www.chictr.org.cn/showproj.aspx?proj=182943</t>
  </si>
  <si>
    <t>李林</t>
  </si>
  <si>
    <t>13792835385</t>
  </si>
  <si>
    <t>lilin_work@qdu.edu.cn</t>
  </si>
  <si>
    <t>李晶菁</t>
  </si>
  <si>
    <t>13861903880</t>
  </si>
  <si>
    <t>1046037907@qq.com</t>
  </si>
  <si>
    <t>http://www.chictr.org.cn/showproj.aspx?proj=182942</t>
  </si>
  <si>
    <t>王雪</t>
  </si>
  <si>
    <t>18332756029</t>
  </si>
  <si>
    <t>wang0719302@163.com</t>
  </si>
  <si>
    <t>郭立泉</t>
  </si>
  <si>
    <t>15312183986</t>
  </si>
  <si>
    <t>guolq@sibet.ac.cn</t>
  </si>
  <si>
    <t>http://www.chictr.org.cn/showproj.aspx?proj=182941</t>
  </si>
  <si>
    <t>任宇豪</t>
  </si>
  <si>
    <t>18280696139</t>
  </si>
  <si>
    <t>renyuhao@mail.ustc.edu.cn</t>
  </si>
  <si>
    <t>詹炜祎</t>
  </si>
  <si>
    <t>13816978370</t>
  </si>
  <si>
    <t>weiyizhan@126.com</t>
  </si>
  <si>
    <t>http://www.chictr.org.cn/showproj.aspx?proj=182940</t>
  </si>
  <si>
    <t>丁佳丽</t>
  </si>
  <si>
    <t>13382461336</t>
  </si>
  <si>
    <t>2621560106@qq.com</t>
  </si>
  <si>
    <t>http://www.chictr.org.cn/showproj.aspx?proj=182938</t>
  </si>
  <si>
    <t>吴智水</t>
  </si>
  <si>
    <t>13270927807</t>
  </si>
  <si>
    <t>zhishuiwu@czfph.com</t>
  </si>
  <si>
    <t>刘汇</t>
  </si>
  <si>
    <t>15250968121</t>
  </si>
  <si>
    <t>15250968121@163.com</t>
  </si>
  <si>
    <t>http://www.chictr.org.cn/showproj.aspx?proj=182937</t>
  </si>
  <si>
    <t>彭卫</t>
  </si>
  <si>
    <t>18951769086</t>
  </si>
  <si>
    <t>pwking@sina.com</t>
  </si>
  <si>
    <t>李小波</t>
  </si>
  <si>
    <t>13365917317</t>
  </si>
  <si>
    <t>lixiaobo2004@126.com</t>
  </si>
  <si>
    <t>http://www.chictr.org.cn/showproj.aspx?proj=182936</t>
  </si>
  <si>
    <t>陈静</t>
  </si>
  <si>
    <t>15806023660</t>
  </si>
  <si>
    <t>jing.chen1107@qq.com</t>
  </si>
  <si>
    <t>陈欢</t>
  </si>
  <si>
    <t>18351237659</t>
  </si>
  <si>
    <t>748056851@qq.com</t>
  </si>
  <si>
    <t>http://www.chictr.org.cn/showproj.aspx?proj=182935</t>
  </si>
  <si>
    <t>甘小亮</t>
  </si>
  <si>
    <t>13688893908</t>
  </si>
  <si>
    <t>ganxl@mail.sysu.edu.cn</t>
  </si>
  <si>
    <t>http://www.chictr.org.cn/showproj.aspx?proj=182934</t>
  </si>
  <si>
    <t>林艺全</t>
  </si>
  <si>
    <t>15915896526</t>
  </si>
  <si>
    <t>linyiq@mail.sysu.edu.cn</t>
  </si>
  <si>
    <t>董博思</t>
  </si>
  <si>
    <t>+8613547831925</t>
  </si>
  <si>
    <t>2020324022169@stu.scu.edu.cn</t>
  </si>
  <si>
    <t>http://www.chictr.org.cn/showproj.aspx?proj=182933</t>
  </si>
  <si>
    <t>陈蕾</t>
  </si>
  <si>
    <t>+8618980605819</t>
  </si>
  <si>
    <t>leilei_25@126.com</t>
  </si>
  <si>
    <t>刘业海</t>
  </si>
  <si>
    <t>13856906986</t>
  </si>
  <si>
    <t>liuyehai@ahmu.edu.cn</t>
  </si>
  <si>
    <t>http://www.chictr.org.cn/showproj.aspx?proj=182931</t>
  </si>
  <si>
    <t>陈善文</t>
  </si>
  <si>
    <t>18255116004</t>
  </si>
  <si>
    <t>chenshanwen052@outlook.com</t>
  </si>
  <si>
    <t>18980605819</t>
  </si>
  <si>
    <t>http://www.chictr.org.cn/showproj.aspx?proj=182930</t>
  </si>
  <si>
    <t>13547831925</t>
  </si>
  <si>
    <t>花奇凯</t>
  </si>
  <si>
    <t>15177125661</t>
  </si>
  <si>
    <t>hqk100@yeah.net</t>
  </si>
  <si>
    <t>http://www.chictr.org.cn/showproj.aspx?proj=182929</t>
  </si>
  <si>
    <t>苏宏杰</t>
  </si>
  <si>
    <t>18359198485</t>
  </si>
  <si>
    <t>hongjiesu@yeah.net</t>
  </si>
  <si>
    <t>李玲</t>
  </si>
  <si>
    <t>13951606816</t>
  </si>
  <si>
    <t>dr_liling@126.com</t>
  </si>
  <si>
    <t>http://www.chictr.org.cn/showproj.aspx?proj=182928</t>
  </si>
  <si>
    <t>吕颖奇</t>
  </si>
  <si>
    <t>18851726618</t>
  </si>
  <si>
    <t>15533982013@163.com</t>
  </si>
  <si>
    <t>魏瑞华</t>
  </si>
  <si>
    <t>13920685016</t>
  </si>
  <si>
    <t>rwei@tmu.edu.cn</t>
  </si>
  <si>
    <t>http://www.chictr.org.cn/showproj.aspx?proj=182927</t>
  </si>
  <si>
    <t>于丹阳</t>
  </si>
  <si>
    <t>15900387600</t>
  </si>
  <si>
    <t>1046281309@qq.com</t>
  </si>
  <si>
    <t>段满林</t>
  </si>
  <si>
    <t>18837436556</t>
  </si>
  <si>
    <t>wangbin19970528@163.com</t>
  </si>
  <si>
    <t>http://www.chictr.org.cn/showproj.aspx?proj=182926</t>
  </si>
  <si>
    <t>宋璇</t>
  </si>
  <si>
    <t>+8617806359196</t>
  </si>
  <si>
    <t>songxuan0303@163.com</t>
  </si>
  <si>
    <t>http://www.chictr.org.cn/showproj.aspx?proj=182925</t>
  </si>
  <si>
    <t>刘嘉</t>
  </si>
  <si>
    <t>13861339292</t>
  </si>
  <si>
    <t>liujia_sz@163.com</t>
  </si>
  <si>
    <t>http://www.chictr.org.cn/showproj.aspx?proj=182924</t>
  </si>
  <si>
    <t>贾沙风</t>
  </si>
  <si>
    <t>13584890104</t>
  </si>
  <si>
    <t>fngsajia@163.com</t>
  </si>
  <si>
    <t>陆一帆</t>
  </si>
  <si>
    <t>13701102889</t>
  </si>
  <si>
    <t>luyifan@bsu.edu.cn</t>
  </si>
  <si>
    <t>http://www.chictr.org.cn/showproj.aspx?proj=182923</t>
  </si>
  <si>
    <t>单威</t>
  </si>
  <si>
    <t>13911995078</t>
  </si>
  <si>
    <t>shan_wei0402@126.com</t>
  </si>
  <si>
    <t>段炼</t>
  </si>
  <si>
    <t>+8613549652849</t>
  </si>
  <si>
    <t>duanlian_ida@csu.edu.cn</t>
  </si>
  <si>
    <t>http://www.chictr.org.cn/showproj.aspx?proj=182922</t>
  </si>
  <si>
    <t>李恭会</t>
  </si>
  <si>
    <t>13588708507</t>
  </si>
  <si>
    <t>3193119@zju.edu.cn</t>
  </si>
  <si>
    <t>http://www.chictr.org.cn/showproj.aspx?proj=182921</t>
  </si>
  <si>
    <t>颜丽</t>
  </si>
  <si>
    <t>18610601040</t>
  </si>
  <si>
    <t>li.yan@alfamedtech.com</t>
  </si>
  <si>
    <t>蒋莹</t>
  </si>
  <si>
    <t>13560795241</t>
  </si>
  <si>
    <t>1666316286@qq.com</t>
  </si>
  <si>
    <t>http://www.chictr.org.cn/showproj.aspx?proj=182918</t>
  </si>
  <si>
    <t>王璇</t>
  </si>
  <si>
    <t>86-17317830243</t>
  </si>
  <si>
    <t>wangx@psych.ac.cn</t>
  </si>
  <si>
    <t>http://www.chictr.org.cn/showproj.aspx?proj=182917</t>
  </si>
  <si>
    <t>付海英</t>
  </si>
  <si>
    <t>13774560643</t>
  </si>
  <si>
    <t>doctorfhy@163.com</t>
  </si>
  <si>
    <t>http://www.chictr.org.cn/showproj.aspx?proj=182916</t>
  </si>
  <si>
    <t>王劭恒</t>
  </si>
  <si>
    <t>15001366899</t>
  </si>
  <si>
    <t>wangaodan@163.com</t>
  </si>
  <si>
    <t>http://www.chictr.org.cn/showproj.aspx?proj=182915</t>
  </si>
  <si>
    <t>高腾</t>
  </si>
  <si>
    <t>18911101882</t>
  </si>
  <si>
    <t>zrgaoteng@sina.com</t>
  </si>
  <si>
    <t>颜伟</t>
  </si>
  <si>
    <t>13967276541</t>
  </si>
  <si>
    <t>99556890@qq.com</t>
  </si>
  <si>
    <t>http://www.chictr.org.cn/showproj.aspx?proj=182914</t>
  </si>
  <si>
    <t>唐李隽</t>
  </si>
  <si>
    <t>13482602532</t>
  </si>
  <si>
    <t>au995@139.com</t>
  </si>
  <si>
    <t>http://www.chictr.org.cn/showproj.aspx?proj=182913</t>
  </si>
  <si>
    <t>金玲</t>
  </si>
  <si>
    <t>13918021720</t>
  </si>
  <si>
    <t>linlin6603@sina.com</t>
  </si>
  <si>
    <t>http://www.chictr.org.cn/showproj.aspx?proj=182912</t>
  </si>
  <si>
    <t>崔巍</t>
  </si>
  <si>
    <t>13609281695</t>
  </si>
  <si>
    <t>doctorweiwei.cui@126.com</t>
  </si>
  <si>
    <t>http://www.chictr.org.cn/showproj.aspx?proj=182909</t>
  </si>
  <si>
    <t>王璐</t>
  </si>
  <si>
    <t>18700590892</t>
  </si>
  <si>
    <t>909280682@qq.com</t>
  </si>
  <si>
    <t>陈洋</t>
  </si>
  <si>
    <t>15072047571</t>
  </si>
  <si>
    <t>chenyang221@hotmail.com</t>
  </si>
  <si>
    <t>http://www.chictr.org.cn/showproj.aspx?proj=182908</t>
  </si>
  <si>
    <t>李冲</t>
  </si>
  <si>
    <t>15930186570</t>
  </si>
  <si>
    <t>174254925@qq.com</t>
  </si>
  <si>
    <t>http://www.chictr.org.cn/showproj.aspx?proj=182907</t>
  </si>
  <si>
    <t>何佳玲</t>
  </si>
  <si>
    <t>17723897774</t>
  </si>
  <si>
    <t>2315486282@qq.com</t>
  </si>
  <si>
    <t>http://www.chictr.org.cn/showproj.aspx?proj=182906</t>
  </si>
  <si>
    <t>张曦文</t>
  </si>
  <si>
    <t>19880898416</t>
  </si>
  <si>
    <t>544879613@qq.com</t>
  </si>
  <si>
    <t>http://www.chictr.org.cn/showproj.aspx?proj=182905</t>
  </si>
  <si>
    <t>王淳邻</t>
  </si>
  <si>
    <t>18826420386</t>
  </si>
  <si>
    <t>wangchunl03@163.com</t>
  </si>
  <si>
    <t>郭太品</t>
  </si>
  <si>
    <t>18487272658</t>
  </si>
  <si>
    <t>gtphncs@126.com</t>
  </si>
  <si>
    <t>http://www.chictr.org.cn/showproj.aspx?proj=182904</t>
  </si>
  <si>
    <t>裴先梅</t>
  </si>
  <si>
    <t>18379552003</t>
  </si>
  <si>
    <t>1973852069@qq.com</t>
  </si>
  <si>
    <t>李宏进</t>
  </si>
  <si>
    <t>13733555961</t>
  </si>
  <si>
    <t>lihonjin@stu.gzucm.edu.cn</t>
  </si>
  <si>
    <t>http://www.chictr.org.cn/showproj.aspx?proj=182903</t>
  </si>
  <si>
    <t>资文杰；陈阳美</t>
  </si>
  <si>
    <t>13608348562</t>
  </si>
  <si>
    <t>ziwenjie1981@163.com</t>
  </si>
  <si>
    <t>http://www.chictr.org.cn/showproj.aspx?proj=182902</t>
  </si>
  <si>
    <t>刘昶</t>
  </si>
  <si>
    <t>15696811121</t>
  </si>
  <si>
    <t>liuchanghy@hospital.cqmu.edu.cn</t>
  </si>
  <si>
    <t>杜丹妮</t>
  </si>
  <si>
    <t>15042550856</t>
  </si>
  <si>
    <t>niliyouy@163.com</t>
  </si>
  <si>
    <t>http://www.chictr.org.cn/showproj.aspx?proj=182900</t>
  </si>
  <si>
    <t>崔湧</t>
  </si>
  <si>
    <t>13504072633</t>
  </si>
  <si>
    <t>ycui@cmu.edu.cn</t>
  </si>
  <si>
    <t>王绪林</t>
  </si>
  <si>
    <t>13703998775</t>
  </si>
  <si>
    <t>409327438@qq.com</t>
  </si>
  <si>
    <t>http://www.chictr.org.cn/showproj.aspx?proj=182899</t>
  </si>
  <si>
    <t>何花</t>
  </si>
  <si>
    <t>15520444262</t>
  </si>
  <si>
    <t>1920268313@qq.com</t>
  </si>
  <si>
    <t>http://www.chictr.org.cn/showproj.aspx?proj=182898</t>
  </si>
  <si>
    <t>张琪</t>
  </si>
  <si>
    <t>15202880929</t>
  </si>
  <si>
    <t>jzxzhangqi@163.com</t>
  </si>
  <si>
    <t>姜文晶</t>
  </si>
  <si>
    <t>17864191073</t>
  </si>
  <si>
    <t>jiangwenjing33@163.com</t>
  </si>
  <si>
    <t>http://www.chictr.org.cn/showproj.aspx?proj=182897</t>
  </si>
  <si>
    <t>靖昌庆</t>
  </si>
  <si>
    <t>15168888987</t>
  </si>
  <si>
    <t>jingchangqing@sdfmu.edu.cn</t>
  </si>
  <si>
    <t>http://www.chictr.org.cn/showproj.aspx?proj=182896</t>
  </si>
  <si>
    <t>田锋</t>
  </si>
  <si>
    <t>18866102886</t>
  </si>
  <si>
    <t>tianfeng_nju@163.com</t>
  </si>
  <si>
    <t>张雁山</t>
  </si>
  <si>
    <t>13830510999</t>
  </si>
  <si>
    <t>13830510999@163.com</t>
  </si>
  <si>
    <t>http://www.chictr.org.cn/showproj.aspx?proj=182895</t>
  </si>
  <si>
    <t>张一贺</t>
  </si>
  <si>
    <t>13993508641</t>
  </si>
  <si>
    <t>罗芳</t>
  </si>
  <si>
    <t>13611326978</t>
  </si>
  <si>
    <t>13611326978@163.com</t>
  </si>
  <si>
    <t>http://www.chictr.org.cn/showproj.aspx?proj=182894</t>
  </si>
  <si>
    <t>于斌</t>
  </si>
  <si>
    <t>13811982409</t>
  </si>
  <si>
    <t>yubincpums@126.com</t>
  </si>
  <si>
    <t>吕晓峰</t>
  </si>
  <si>
    <t>13838231967</t>
  </si>
  <si>
    <t>d202282214@hust.edu.cn</t>
  </si>
  <si>
    <t>http://www.chictr.org.cn/showproj.aspx?proj=182893</t>
  </si>
  <si>
    <t>杨晔</t>
  </si>
  <si>
    <t>15607807085</t>
  </si>
  <si>
    <t>yangyekf1116@163.com</t>
  </si>
  <si>
    <t>http://www.chictr.org.cn/showproj.aspx?proj=182892</t>
  </si>
  <si>
    <t>许建文</t>
  </si>
  <si>
    <t>13768271268</t>
  </si>
  <si>
    <t>xujianwen@gxmu.edu.cn</t>
  </si>
  <si>
    <t>赵青川</t>
  </si>
  <si>
    <t>13309180535</t>
  </si>
  <si>
    <t>zhaoqc@fmmu.edu.cn</t>
  </si>
  <si>
    <t>http://www.chictr.org.cn/showproj.aspx?proj=182890</t>
  </si>
  <si>
    <t>李肖亮</t>
  </si>
  <si>
    <t>13669286786</t>
  </si>
  <si>
    <t>765624853@qq.com</t>
  </si>
  <si>
    <t>丁康佳</t>
  </si>
  <si>
    <t>18839106527</t>
  </si>
  <si>
    <t>dingkj@mail.ustc.edu.cn</t>
  </si>
  <si>
    <t>http://www.chictr.org.cn/showproj.aspx?proj=182889</t>
  </si>
  <si>
    <t>刘鑫国</t>
  </si>
  <si>
    <t>15955603799</t>
  </si>
  <si>
    <t>Lxg00006@163.com</t>
  </si>
  <si>
    <t>http://www.chictr.org.cn/showproj.aspx?proj=182888</t>
  </si>
  <si>
    <t>张小华</t>
  </si>
  <si>
    <t>18120826971</t>
  </si>
  <si>
    <t>617835958@qq.com</t>
  </si>
  <si>
    <t>王连红</t>
  </si>
  <si>
    <t>18908529918</t>
  </si>
  <si>
    <t>2726912415@qq.com</t>
  </si>
  <si>
    <t>http://www.chictr.org.cn/showproj.aspx?proj=182887</t>
  </si>
  <si>
    <t>张润杰</t>
  </si>
  <si>
    <t>18435149547</t>
  </si>
  <si>
    <t>625544524@qq.com</t>
  </si>
  <si>
    <t>http://www.chictr.org.cn/showproj.aspx?proj=182886</t>
  </si>
  <si>
    <t>宋宇锋</t>
  </si>
  <si>
    <t>13633475405</t>
  </si>
  <si>
    <t>songyufeng2010@sohu.com</t>
  </si>
  <si>
    <t>李海燕</t>
  </si>
  <si>
    <t>15813340604</t>
  </si>
  <si>
    <t>lihy27@mail.sysu.edu.cn</t>
  </si>
  <si>
    <t>http://www.chictr.org.cn/showproj.aspx?proj=182885</t>
  </si>
  <si>
    <t>杨青宇</t>
  </si>
  <si>
    <t>18303951372</t>
  </si>
  <si>
    <t>yangqy26@mail2.sysu.edu.cn</t>
  </si>
  <si>
    <t>周灿</t>
  </si>
  <si>
    <t>13474012971</t>
  </si>
  <si>
    <t>zhoucanz2005@126.com</t>
  </si>
  <si>
    <t>http://www.chictr.org.cn/showproj.aspx?proj=182883</t>
  </si>
  <si>
    <t>滕秀香</t>
  </si>
  <si>
    <t>13717987052</t>
  </si>
  <si>
    <t>tengxx@126.com</t>
  </si>
  <si>
    <t>http://www.chictr.org.cn/showproj.aspx?proj=182882</t>
  </si>
  <si>
    <t>王一迪</t>
  </si>
  <si>
    <t>18515801734</t>
  </si>
  <si>
    <t>wyd9808@163.com</t>
  </si>
  <si>
    <t>周敏</t>
  </si>
  <si>
    <t>13996024526</t>
  </si>
  <si>
    <t>fay.z.m@live.cn</t>
  </si>
  <si>
    <t>http://www.chictr.org.cn/showproj.aspx?proj=182881</t>
  </si>
  <si>
    <t>邓新</t>
  </si>
  <si>
    <t>15123202064</t>
  </si>
  <si>
    <t>306539550@qq.com</t>
  </si>
  <si>
    <t>http://www.chictr.org.cn/showproj.aspx?proj=182880</t>
  </si>
  <si>
    <t>吴乔</t>
  </si>
  <si>
    <t>13983765868</t>
  </si>
  <si>
    <t>wuqiao001268@163.com</t>
  </si>
  <si>
    <t>徐鹏</t>
  </si>
  <si>
    <t>15390031792</t>
  </si>
  <si>
    <t>xupeng4618@163.com</t>
  </si>
  <si>
    <t>http://www.chictr.org.cn/showproj.aspx?proj=182879</t>
  </si>
  <si>
    <t>王金鹏</t>
  </si>
  <si>
    <t>15168891757</t>
  </si>
  <si>
    <t>15168891757@163.com</t>
  </si>
  <si>
    <t>http://www.chictr.org.cn/showproj.aspx?proj=182878</t>
  </si>
  <si>
    <t>郭建红</t>
  </si>
  <si>
    <t>13909586158</t>
  </si>
  <si>
    <t>guojh63@163.com</t>
  </si>
  <si>
    <t>http://www.chictr.org.cn/showproj.aspx?proj=182877</t>
  </si>
  <si>
    <t>孙浩林</t>
  </si>
  <si>
    <t>13681146156</t>
  </si>
  <si>
    <t>sunhaolin@vip.163.com</t>
  </si>
  <si>
    <t>http://www.chictr.org.cn/showproj.aspx?proj=182876</t>
  </si>
  <si>
    <t>陈浩</t>
  </si>
  <si>
    <t>18515919978</t>
  </si>
  <si>
    <t>18515919978@163.com</t>
  </si>
  <si>
    <t>袁海花</t>
  </si>
  <si>
    <t>13617657685</t>
  </si>
  <si>
    <t>ayuan790415@126.com</t>
  </si>
  <si>
    <t>http://www.chictr.org.cn/showproj.aspx?proj=182875</t>
  </si>
  <si>
    <t>高劲</t>
  </si>
  <si>
    <t>15395005376</t>
  </si>
  <si>
    <t>gjfl2011@126.com</t>
  </si>
  <si>
    <t>http://www.chictr.org.cn/showproj.aspx?proj=182874</t>
  </si>
  <si>
    <t>孙斌</t>
  </si>
  <si>
    <t>18255116255</t>
  </si>
  <si>
    <t>1542125314@qq.com</t>
  </si>
  <si>
    <t>王建</t>
  </si>
  <si>
    <t>13883297625</t>
  </si>
  <si>
    <t>673375499@qq.com</t>
  </si>
  <si>
    <t>http://www.chictr.org.cn/showproj.aspx?proj=182870</t>
  </si>
  <si>
    <t>钱钻子</t>
  </si>
  <si>
    <t>15923375368</t>
  </si>
  <si>
    <t>qzz737178@163.com</t>
  </si>
  <si>
    <t>李杰</t>
  </si>
  <si>
    <t>19951298212</t>
  </si>
  <si>
    <t>lijiekjcyy@163.com</t>
  </si>
  <si>
    <t>http://www.chictr.org.cn/showproj.aspx?proj=182867</t>
  </si>
  <si>
    <t>杨仕明</t>
  </si>
  <si>
    <t>13701393529</t>
  </si>
  <si>
    <t>yangsm301@263.net</t>
  </si>
  <si>
    <t>http://www.chictr.org.cn/showproj.aspx?proj=182866</t>
  </si>
  <si>
    <t>姜超</t>
  </si>
  <si>
    <t>18826071791</t>
  </si>
  <si>
    <t>734737027@qq.com</t>
  </si>
  <si>
    <t>李明洋</t>
  </si>
  <si>
    <t>18300708911</t>
  </si>
  <si>
    <t>mylee326@163.com</t>
  </si>
  <si>
    <t>http://www.chictr.org.cn/showproj.aspx?proj=182865</t>
  </si>
  <si>
    <t>王艳艳</t>
  </si>
  <si>
    <t>18140052755</t>
  </si>
  <si>
    <t>kittyanwang@gmail.com</t>
  </si>
  <si>
    <t>http://www.chictr.org.cn/showproj.aspx?proj=182863</t>
  </si>
  <si>
    <t>吴文文</t>
  </si>
  <si>
    <t>18683421031</t>
  </si>
  <si>
    <t>18781932712@163.com</t>
  </si>
  <si>
    <t>王翔</t>
  </si>
  <si>
    <t>13816985219</t>
  </si>
  <si>
    <t>w8x@163.com</t>
  </si>
  <si>
    <t>http://www.chictr.org.cn/showproj.aspx?proj=182862</t>
  </si>
  <si>
    <t>宋妩维</t>
  </si>
  <si>
    <t>15921838446</t>
  </si>
  <si>
    <t>sww38763588@163.com</t>
  </si>
  <si>
    <t>杜坤义</t>
  </si>
  <si>
    <t>13458936237</t>
  </si>
  <si>
    <t>sevendky@163.com</t>
  </si>
  <si>
    <t>http://www.chictr.org.cn/showproj.aspx?proj=182861</t>
  </si>
  <si>
    <t>李科汛</t>
  </si>
  <si>
    <t>18040459226</t>
  </si>
  <si>
    <t>527811627@qq.com</t>
  </si>
  <si>
    <t>唐红</t>
  </si>
  <si>
    <t>18980601313</t>
  </si>
  <si>
    <t>htang6178@163.com</t>
  </si>
  <si>
    <t>http://www.chictr.org.cn/showproj.aspx?proj=182860</t>
  </si>
  <si>
    <t>顾大勇</t>
  </si>
  <si>
    <t>13602601597</t>
  </si>
  <si>
    <t>wanhood@163.com</t>
  </si>
  <si>
    <t>http://www.chictr.org.cn/showproj.aspx?proj=182859</t>
  </si>
  <si>
    <t>岳永飞</t>
  </si>
  <si>
    <t>15195670869</t>
  </si>
  <si>
    <t>yueyongfeiyyf@163.com</t>
  </si>
  <si>
    <t>http://www.chictr.org.cn/showproj.aspx?proj=182857</t>
  </si>
  <si>
    <t>老年从业人员自我关怀训练方案的构建及应用</t>
  </si>
  <si>
    <t>17850859008</t>
  </si>
  <si>
    <t>657984173@qq.com</t>
  </si>
  <si>
    <t>http://www.chictr.org.cn/showproj.aspx?proj=182855</t>
  </si>
  <si>
    <t>张旋</t>
  </si>
  <si>
    <t>13599393924</t>
  </si>
  <si>
    <t>13599393924@163.com</t>
  </si>
  <si>
    <t>杨清均</t>
  </si>
  <si>
    <t>13286841654</t>
  </si>
  <si>
    <t>1490462166@qq.com</t>
  </si>
  <si>
    <t>http://www.chictr.org.cn/showproj.aspx?proj=182854</t>
  </si>
  <si>
    <t>尤田</t>
  </si>
  <si>
    <t>13923741574</t>
  </si>
  <si>
    <t>17914@163.com</t>
  </si>
  <si>
    <t>谷牧青</t>
  </si>
  <si>
    <t>18519110730</t>
  </si>
  <si>
    <t>muqing_gu@126.com</t>
  </si>
  <si>
    <t>http://www.chictr.org.cn/showproj.aspx?proj=182852</t>
  </si>
  <si>
    <t>马宁</t>
  </si>
  <si>
    <t>13581889908</t>
  </si>
  <si>
    <t>maning_03@hotmail.com</t>
  </si>
  <si>
    <t>http://www.chictr.org.cn/showproj.aspx?proj=182851</t>
  </si>
  <si>
    <t>余莹</t>
  </si>
  <si>
    <t>15213137070</t>
  </si>
  <si>
    <t>375472284@qq.com</t>
  </si>
  <si>
    <t>邓佳慧</t>
  </si>
  <si>
    <t>15652974668</t>
  </si>
  <si>
    <t>jiahuideng2012@bjmu.edu.cn</t>
  </si>
  <si>
    <t>http://www.chictr.org.cn/showproj.aspx?proj=182850</t>
  </si>
  <si>
    <t>祝喜梅</t>
  </si>
  <si>
    <t>13146866055</t>
  </si>
  <si>
    <t>ximeizhu@bjmu.edu.cn</t>
  </si>
  <si>
    <t>付宇</t>
  </si>
  <si>
    <t>18843113425</t>
  </si>
  <si>
    <t>cxt113425@163.com</t>
  </si>
  <si>
    <t>http://www.chictr.org.cn/showproj.aspx?proj=182849</t>
  </si>
  <si>
    <t>刘兰椿</t>
  </si>
  <si>
    <t>+8613371771966</t>
  </si>
  <si>
    <t>13371771966@163.com</t>
  </si>
  <si>
    <t>http://www.chictr.org.cn/showproj.aspx?proj=182848</t>
  </si>
  <si>
    <t>梁文波</t>
  </si>
  <si>
    <t>15250991145</t>
  </si>
  <si>
    <t>496568933@qq.com</t>
  </si>
  <si>
    <t>http://www.chictr.org.cn/showproj.aspx?proj=182847</t>
  </si>
  <si>
    <t>安羡梅</t>
  </si>
  <si>
    <t>19357528846</t>
  </si>
  <si>
    <t>axm0121@163.com</t>
  </si>
  <si>
    <t>http://www.chictr.org.cn/showproj.aspx?proj=182846</t>
  </si>
  <si>
    <t>谢青贞</t>
  </si>
  <si>
    <t>13296500268</t>
  </si>
  <si>
    <t>qingzhenxie@whu.edu.cn</t>
  </si>
  <si>
    <t>http://www.chictr.org.cn/showproj.aspx?proj=182844</t>
  </si>
  <si>
    <t>李君逸</t>
  </si>
  <si>
    <t>18371997608</t>
  </si>
  <si>
    <t>2019305231008@whu.edu.cn</t>
  </si>
  <si>
    <t>孙新</t>
  </si>
  <si>
    <t>13572536262</t>
  </si>
  <si>
    <t>xinsun001@qq.com</t>
  </si>
  <si>
    <t>http://www.chictr.org.cn/showproj.aspx?proj=182843</t>
  </si>
  <si>
    <t>张盼盼</t>
  </si>
  <si>
    <t>18098005343</t>
  </si>
  <si>
    <t>18098005343@163.com</t>
  </si>
  <si>
    <t>刘瑞</t>
  </si>
  <si>
    <t>15105179161</t>
  </si>
  <si>
    <t>ruiliu@ccmu.edu.cn</t>
  </si>
  <si>
    <t>http://www.chictr.org.cn/showproj.aspx?proj=182842</t>
  </si>
  <si>
    <t>王瑞平</t>
  </si>
  <si>
    <t>13816845803</t>
  </si>
  <si>
    <t>w19830901@126.com</t>
  </si>
  <si>
    <t>http://www.chictr.org.cn/showproj.aspx?proj=182841</t>
  </si>
  <si>
    <t>何平</t>
  </si>
  <si>
    <t>13911160537</t>
  </si>
  <si>
    <t>phe@pku.edu.cn</t>
  </si>
  <si>
    <t>http://www.chictr.org.cn/showproj.aspx?proj=182839</t>
  </si>
  <si>
    <t>丁若溪</t>
  </si>
  <si>
    <t>13488810007</t>
  </si>
  <si>
    <t>dingruoxi@163.com</t>
  </si>
  <si>
    <t>叶丽冰</t>
  </si>
  <si>
    <t>15868224082</t>
  </si>
  <si>
    <t>wzlbye@126.com</t>
  </si>
  <si>
    <t>http://www.chictr.org.cn/showproj.aspx?proj=182838</t>
  </si>
  <si>
    <t>杨水新</t>
  </si>
  <si>
    <t>13819233850</t>
  </si>
  <si>
    <t>ysx@hzhospital.com</t>
  </si>
  <si>
    <t>刘毅</t>
  </si>
  <si>
    <t>13201693147</t>
  </si>
  <si>
    <t>liuyi20053@163.com</t>
  </si>
  <si>
    <t>http://www.chictr.org.cn/showproj.aspx?proj=182837</t>
  </si>
  <si>
    <t>贺纯静</t>
  </si>
  <si>
    <t>13608538330</t>
  </si>
  <si>
    <t>hcj777330@163.com</t>
  </si>
  <si>
    <t>http://www.chictr.org.cn/showproj.aspx?proj=182836</t>
  </si>
  <si>
    <t>张洁</t>
  </si>
  <si>
    <t>15885051570</t>
  </si>
  <si>
    <t>1304459080@qq.com</t>
  </si>
  <si>
    <t>马明</t>
  </si>
  <si>
    <t>13482528996</t>
  </si>
  <si>
    <t>maming@ke-pharma.com</t>
  </si>
  <si>
    <t>http://www.chictr.org.cn/showproj.aspx?proj=182835</t>
  </si>
  <si>
    <t>姜珺</t>
  </si>
  <si>
    <t>13506511080</t>
  </si>
  <si>
    <t>jjhsj@hotmail.com</t>
  </si>
  <si>
    <t>http://www.chictr.org.cn/showproj.aspx?proj=182834</t>
  </si>
  <si>
    <t>王韫智</t>
  </si>
  <si>
    <t>13262679375</t>
  </si>
  <si>
    <t>Yunzhi.Wang@microport.com</t>
  </si>
  <si>
    <t>徐海涛</t>
  </si>
  <si>
    <t>18817382188</t>
  </si>
  <si>
    <t>12771672101@qq.com</t>
  </si>
  <si>
    <t>http://www.chictr.org.cn/showproj.aspx?proj=182833</t>
  </si>
  <si>
    <t>耿建昊</t>
  </si>
  <si>
    <t>+86-18500227857</t>
  </si>
  <si>
    <t>gengjh3@sina.com</t>
  </si>
  <si>
    <t>http://www.chictr.org.cn/showproj.aspx?proj=182832</t>
  </si>
  <si>
    <t>吴湘</t>
  </si>
  <si>
    <t>15072045631</t>
  </si>
  <si>
    <t>82881579@qq.com</t>
  </si>
  <si>
    <t>http://www.chictr.org.cn/showproj.aspx?proj=182831</t>
  </si>
  <si>
    <t>蒋玲</t>
  </si>
  <si>
    <t>13706212877</t>
  </si>
  <si>
    <t>jiangling877@126.com</t>
  </si>
  <si>
    <t>http://www.chictr.org.cn/showproj.aspx?proj=182829</t>
  </si>
  <si>
    <t>蔡会文</t>
  </si>
  <si>
    <t>13451566563</t>
  </si>
  <si>
    <t>huiwen9576@163.com</t>
  </si>
  <si>
    <t>杨敬泽</t>
  </si>
  <si>
    <t>18366118319</t>
  </si>
  <si>
    <t>yangjingze0808@126.com</t>
  </si>
  <si>
    <t>http://www.chictr.org.cn/showproj.aspx?proj=182828</t>
  </si>
  <si>
    <t>刘诗</t>
  </si>
  <si>
    <t>18672791886</t>
  </si>
  <si>
    <t>1986xh0568@hust.edu.cn</t>
  </si>
  <si>
    <t>王小雨</t>
  </si>
  <si>
    <t>15190050740</t>
  </si>
  <si>
    <t>xiaoyu.wang@zenithmedtech.com</t>
  </si>
  <si>
    <t>http://www.chictr.org.cn/showproj.aspx?proj=182827</t>
  </si>
  <si>
    <t>陈忠军</t>
  </si>
  <si>
    <t>18841180447</t>
  </si>
  <si>
    <t>chenjiajin1983729@163.com</t>
  </si>
  <si>
    <t>http://www.chictr.org.cn/showproj.aspx?proj=182826</t>
  </si>
  <si>
    <t>郑志</t>
  </si>
  <si>
    <t>13569817679</t>
  </si>
  <si>
    <t>jeongji@126.com</t>
  </si>
  <si>
    <t>http://www.chictr.org.cn/showproj.aspx?proj=182825</t>
  </si>
  <si>
    <t>朱绍辉</t>
  </si>
  <si>
    <t>15603801936</t>
  </si>
  <si>
    <t>shaohui912@126.com</t>
  </si>
  <si>
    <t>王红宇</t>
  </si>
  <si>
    <t>13674950311</t>
  </si>
  <si>
    <t>hongyu260@163.com</t>
  </si>
  <si>
    <t>http://www.chictr.org.cn/showproj.aspx?proj=182824</t>
  </si>
  <si>
    <t>唐蜜</t>
  </si>
  <si>
    <t>17781482942</t>
  </si>
  <si>
    <t>393155450@qq.com</t>
  </si>
  <si>
    <t>http://www.chictr.org.cn/showproj.aspx?proj=182823</t>
  </si>
  <si>
    <t>徐芸</t>
  </si>
  <si>
    <t>13632487495</t>
  </si>
  <si>
    <t>xuyun8@mail.sysu.edu.cn</t>
  </si>
  <si>
    <t>http://www.chictr.org.cn/showproj.aspx?proj=182822</t>
  </si>
  <si>
    <t>严励</t>
  </si>
  <si>
    <t>18922182813</t>
  </si>
  <si>
    <t>yanli@mail.sysu.edu.cn</t>
  </si>
  <si>
    <t>徐晓红</t>
  </si>
  <si>
    <t>13074319344</t>
  </si>
  <si>
    <t>740761229@qq.com</t>
  </si>
  <si>
    <t>http://www.chictr.org.cn/showproj.aspx?proj=182821</t>
  </si>
  <si>
    <t>闫雪</t>
  </si>
  <si>
    <t>15754378915</t>
  </si>
  <si>
    <t>yanxue0027@163.com</t>
  </si>
  <si>
    <t>卢洪洲</t>
  </si>
  <si>
    <t>18930810088</t>
  </si>
  <si>
    <t>luhongzhou@szsy.sustech.edu.cn</t>
  </si>
  <si>
    <t>http://www.chictr.org.cn/showproj.aspx?proj=182820</t>
  </si>
  <si>
    <t>傅和亮</t>
  </si>
  <si>
    <t>13902216166</t>
  </si>
  <si>
    <t>fuhl@aidea.com.cn</t>
  </si>
  <si>
    <t>王鑫</t>
  </si>
  <si>
    <t>13811332687</t>
  </si>
  <si>
    <t>wangxingemini@outlook.com</t>
  </si>
  <si>
    <t>http://www.chictr.org.cn/showproj.aspx?proj=182818</t>
  </si>
  <si>
    <t>丁鑫</t>
  </si>
  <si>
    <t>13930388816</t>
  </si>
  <si>
    <t>dingxin8816@126.com</t>
  </si>
  <si>
    <t>彭永德,丁晓颖,林毅</t>
  </si>
  <si>
    <t>13386259649</t>
  </si>
  <si>
    <t>pengyongde0908@126.com</t>
  </si>
  <si>
    <t>http://www.chictr.org.cn/showproj.aspx?proj=182816</t>
  </si>
  <si>
    <t>丁晓颖</t>
  </si>
  <si>
    <t>18917227753</t>
  </si>
  <si>
    <t>xiaoyingding@126.com</t>
  </si>
  <si>
    <t>龙瑶</t>
  </si>
  <si>
    <t>15826009400</t>
  </si>
  <si>
    <t>yaolong1115@gmail.com</t>
  </si>
  <si>
    <t>http://www.chictr.org.cn/showproj.aspx?proj=182815</t>
  </si>
  <si>
    <t>李小利</t>
  </si>
  <si>
    <t>15178813720</t>
  </si>
  <si>
    <t>lixiaoli983750884@foxmail.com</t>
  </si>
  <si>
    <t>郑羽西</t>
  </si>
  <si>
    <t>15922552825</t>
  </si>
  <si>
    <t>449612684@qq.com</t>
  </si>
  <si>
    <t>http://www.chictr.org.cn/showproj.aspx?proj=182814</t>
  </si>
  <si>
    <t>文铮</t>
  </si>
  <si>
    <t>15510292707</t>
  </si>
  <si>
    <t>654677181@qq.com</t>
  </si>
  <si>
    <t>http://www.chictr.org.cn/showproj.aspx?proj=182813</t>
  </si>
  <si>
    <t>王彬</t>
  </si>
  <si>
    <t>13911103953</t>
  </si>
  <si>
    <t>dayiwangbin@sina.com</t>
  </si>
  <si>
    <t>http://www.chictr.org.cn/showproj.aspx?proj=182812</t>
  </si>
  <si>
    <t>张华南</t>
  </si>
  <si>
    <t>18801313921</t>
  </si>
  <si>
    <t>zhn20170123068@163.com</t>
  </si>
  <si>
    <t>王惟</t>
  </si>
  <si>
    <t>15215153008</t>
  </si>
  <si>
    <t>381644818@qq.com</t>
  </si>
  <si>
    <t>http://www.chictr.org.cn/showproj.aspx?proj=182810</t>
  </si>
  <si>
    <t>金涛</t>
  </si>
  <si>
    <t>18980606850</t>
  </si>
  <si>
    <t>jintao97@scu.edu.cn</t>
  </si>
  <si>
    <t>http://www.chictr.org.cn/showproj.aspx?proj=182809</t>
  </si>
  <si>
    <t>陈家辉</t>
  </si>
  <si>
    <t>19381621124</t>
  </si>
  <si>
    <t>jhchen_1124@163.com</t>
  </si>
  <si>
    <t>阳志军</t>
  </si>
  <si>
    <t>18674763705</t>
  </si>
  <si>
    <t>249730187@qq.com</t>
  </si>
  <si>
    <t>http://www.chictr.org.cn/showproj.aspx?proj=182807</t>
  </si>
  <si>
    <t>戴祝</t>
  </si>
  <si>
    <t>13975484039</t>
  </si>
  <si>
    <t>oliverdai@hotmail.com</t>
  </si>
  <si>
    <t>潘卫东</t>
  </si>
  <si>
    <t>13925032539</t>
  </si>
  <si>
    <t>panwd@mail.sysu.edu.cn</t>
  </si>
  <si>
    <t>http://www.chictr.org.cn/showproj.aspx?proj=182806</t>
  </si>
  <si>
    <t>何素玉</t>
  </si>
  <si>
    <t>+8618008258565</t>
  </si>
  <si>
    <t>hesuyu@163.com</t>
  </si>
  <si>
    <t>http://www.chictr.org.cn/showproj.aspx?proj=182805</t>
  </si>
  <si>
    <t>冯才举</t>
  </si>
  <si>
    <t>+8615882637039</t>
  </si>
  <si>
    <t>425478469@qq.com</t>
  </si>
  <si>
    <t>王庆伟</t>
  </si>
  <si>
    <t>13838395053</t>
  </si>
  <si>
    <t>wangwang4677@126.com</t>
  </si>
  <si>
    <t>http://www.chictr.org.cn/showproj.aspx?proj=182804</t>
  </si>
  <si>
    <t>张钦涌</t>
  </si>
  <si>
    <t>18737161694</t>
  </si>
  <si>
    <t>drzhang0317@163.com</t>
  </si>
  <si>
    <t>曲永强</t>
  </si>
  <si>
    <t>13181926996</t>
  </si>
  <si>
    <t>1484226656@qq.com</t>
  </si>
  <si>
    <t>http://www.chictr.org.cn/showproj.aspx?proj=182802</t>
  </si>
  <si>
    <t>边雅楠</t>
  </si>
  <si>
    <t>17835156001</t>
  </si>
  <si>
    <t>582868994@qq.com</t>
  </si>
  <si>
    <t>http://www.chictr.org.cn/showproj.aspx?proj=182801</t>
  </si>
  <si>
    <t>李萌萌</t>
  </si>
  <si>
    <t>13401000778</t>
  </si>
  <si>
    <t>mmli304@163.com</t>
  </si>
  <si>
    <t>翁剑真</t>
  </si>
  <si>
    <t>15210596564</t>
  </si>
  <si>
    <t>nymphy@163.com</t>
  </si>
  <si>
    <t>http://www.chictr.org.cn/showproj.aspx?proj=182799</t>
  </si>
  <si>
    <t>李燕明</t>
  </si>
  <si>
    <t>+8613701097436</t>
  </si>
  <si>
    <t>lymyl@263.net</t>
  </si>
  <si>
    <t>孙涛</t>
  </si>
  <si>
    <t>15712962280</t>
  </si>
  <si>
    <t>suntao8703@163.com</t>
  </si>
  <si>
    <t>http://www.chictr.org.cn/showproj.aspx?proj=182798</t>
  </si>
  <si>
    <t>陈韵岱</t>
  </si>
  <si>
    <t>13311119778</t>
  </si>
  <si>
    <t>cyundai@vip.163.com</t>
  </si>
  <si>
    <t>http://www.chictr.org.cn/showproj.aspx?proj=182797</t>
  </si>
  <si>
    <t>丰帆</t>
  </si>
  <si>
    <t>13720553443</t>
  </si>
  <si>
    <t>surgeonfengfan@163.com</t>
  </si>
  <si>
    <t>http://www.chictr.org.cn/showproj.aspx?proj=182796</t>
  </si>
  <si>
    <t>郑高赞</t>
  </si>
  <si>
    <t>15596672772</t>
  </si>
  <si>
    <t>136697876@qq.com</t>
  </si>
  <si>
    <t>郜洁</t>
  </si>
  <si>
    <t>13760605046</t>
  </si>
  <si>
    <t>gjfkts@qq.com</t>
  </si>
  <si>
    <t>http://www.chictr.org.cn/showproj.aspx?proj=182795</t>
  </si>
  <si>
    <t>黄娴</t>
  </si>
  <si>
    <t>18826480071</t>
  </si>
  <si>
    <t>415209397@qq.com</t>
  </si>
  <si>
    <t>汪正广</t>
  </si>
  <si>
    <t>13505699407</t>
  </si>
  <si>
    <t>wangzhengguang@ahmu.edu.cn</t>
  </si>
  <si>
    <t>http://www.chictr.org.cn/showproj.aspx?proj=182794</t>
  </si>
  <si>
    <t>陈孟鼎</t>
  </si>
  <si>
    <t>18805604716</t>
  </si>
  <si>
    <t>cmd18805604716@163.com</t>
  </si>
  <si>
    <t>舒仕瑜</t>
  </si>
  <si>
    <t>18917785284</t>
  </si>
  <si>
    <t>shushiyu@cqmu.edu.cn</t>
  </si>
  <si>
    <t>http://www.chictr.org.cn/showproj.aspx?proj=182793</t>
  </si>
  <si>
    <t>田莹</t>
  </si>
  <si>
    <t>15332517292</t>
  </si>
  <si>
    <t>736011204@qq.com</t>
  </si>
  <si>
    <t>赵沁园</t>
  </si>
  <si>
    <t>15267023246</t>
  </si>
  <si>
    <t>297081469@qq.com</t>
  </si>
  <si>
    <t>http://www.chictr.org.cn/showproj.aspx?proj=182789</t>
  </si>
  <si>
    <t>张菊芳</t>
  </si>
  <si>
    <t>13819197099</t>
  </si>
  <si>
    <t>zhjuf@vip.sina.com</t>
  </si>
  <si>
    <t>万腾</t>
  </si>
  <si>
    <t>13764425461</t>
  </si>
  <si>
    <t>wonton1984@gmail.com</t>
  </si>
  <si>
    <t>http://www.chictr.org.cn/showproj.aspx?proj=182788</t>
  </si>
  <si>
    <t>陈斌</t>
  </si>
  <si>
    <t>13826290576</t>
  </si>
  <si>
    <t>chenbin0576@vip.163.com</t>
  </si>
  <si>
    <t>http://www.chictr.org.cn/showproj.aspx?proj=182786</t>
  </si>
  <si>
    <t>陈明榆</t>
  </si>
  <si>
    <t>13538821710</t>
  </si>
  <si>
    <t>my2018chen@163.com</t>
  </si>
  <si>
    <t>李茂生</t>
  </si>
  <si>
    <t>+8615521083565</t>
  </si>
  <si>
    <t>realsmile365@163.com</t>
  </si>
  <si>
    <t>http://www.chictr.org.cn/showproj.aspx?proj=182785</t>
  </si>
  <si>
    <t>彭思萍</t>
  </si>
  <si>
    <t>15521083565</t>
  </si>
  <si>
    <t>771953972@qq.com</t>
  </si>
  <si>
    <t>杨骏</t>
  </si>
  <si>
    <t>18905515173</t>
  </si>
  <si>
    <t>yangjunacup@126.com</t>
  </si>
  <si>
    <t>http://www.chictr.org.cn/showproj.aspx?proj=182783</t>
  </si>
  <si>
    <t>石海平</t>
  </si>
  <si>
    <t>13856953781</t>
  </si>
  <si>
    <t>shihaipingdyx@163.com</t>
  </si>
  <si>
    <t>徐四七/胡胜红</t>
  </si>
  <si>
    <t>13956511825</t>
  </si>
  <si>
    <t>hushenghong-1@163.com</t>
  </si>
  <si>
    <t>http://www.chictr.org.cn/showproj.aspx?proj=182782</t>
  </si>
  <si>
    <t>李亚琼</t>
  </si>
  <si>
    <t>18955687605</t>
  </si>
  <si>
    <t>3083311609@qq.com</t>
  </si>
  <si>
    <t>宋健</t>
  </si>
  <si>
    <t>18652232336</t>
  </si>
  <si>
    <t>342318432@qq.com</t>
  </si>
  <si>
    <t>http://www.chictr.org.cn/showproj.aspx?proj=182779</t>
  </si>
  <si>
    <t>孟星晨</t>
  </si>
  <si>
    <t>13067346226</t>
  </si>
  <si>
    <t>332748450@qq.com</t>
  </si>
  <si>
    <t>http://www.chictr.org.cn/showproj.aspx?proj=182778</t>
  </si>
  <si>
    <t>刘冉</t>
  </si>
  <si>
    <t>13813373523</t>
  </si>
  <si>
    <t>ranliu@seu.edu.cn</t>
  </si>
  <si>
    <t>远羽佳</t>
  </si>
  <si>
    <t>15732189189</t>
  </si>
  <si>
    <t>2372240005@qq.com</t>
  </si>
  <si>
    <t>http://www.chictr.org.cn/showproj.aspx?proj=182777</t>
  </si>
  <si>
    <t>雷莎</t>
  </si>
  <si>
    <t>18521006020</t>
  </si>
  <si>
    <t>leisha062@163.com</t>
  </si>
  <si>
    <t>http://www.chictr.org.cn/showproj.aspx?proj=182775</t>
  </si>
  <si>
    <t>张红星</t>
  </si>
  <si>
    <t>18537339629</t>
  </si>
  <si>
    <t>zhx166666@163.com</t>
  </si>
  <si>
    <t>http://www.chictr.org.cn/showproj.aspx?proj=182774</t>
  </si>
  <si>
    <t>杨晶</t>
  </si>
  <si>
    <t>13623848776</t>
  </si>
  <si>
    <t>jingyang_0101@163.com</t>
  </si>
  <si>
    <t>http://www.chictr.org.cn/showproj.aspx?proj=182773</t>
  </si>
  <si>
    <t>叶唯洁</t>
  </si>
  <si>
    <t>17326859531</t>
  </si>
  <si>
    <t>ywj2011@yeah.net</t>
  </si>
  <si>
    <t>张海斌</t>
  </si>
  <si>
    <t>13353434120</t>
  </si>
  <si>
    <t>287953284@qq.com</t>
  </si>
  <si>
    <t>http://www.chictr.org.cn/showproj.aspx?proj=182772</t>
  </si>
  <si>
    <t>段本松</t>
  </si>
  <si>
    <t>15317518177</t>
  </si>
  <si>
    <t>dbs789@126.com</t>
  </si>
  <si>
    <t>张媛媛</t>
  </si>
  <si>
    <t>15720647725</t>
  </si>
  <si>
    <t>857180065@qq.com</t>
  </si>
  <si>
    <t>http://www.chictr.org.cn/showproj.aspx?proj=182771</t>
  </si>
  <si>
    <t>罗东雷</t>
  </si>
  <si>
    <t>15933684381</t>
  </si>
  <si>
    <t>luoyutian999@126.com</t>
  </si>
  <si>
    <t>http://www.chictr.org.cn/showproj.aspx?proj=182770</t>
  </si>
  <si>
    <t>侯栋</t>
  </si>
  <si>
    <t>15937306520</t>
  </si>
  <si>
    <t>15937306520@163.com</t>
  </si>
  <si>
    <t>http://www.chictr.org.cn/showproj.aspx?proj=182769</t>
  </si>
  <si>
    <t>黄嘉膂</t>
  </si>
  <si>
    <t>15121118135</t>
  </si>
  <si>
    <t>huangjialv_medicine@foxmail.com</t>
  </si>
  <si>
    <t>http://www.chictr.org.cn/showproj.aspx?proj=182768</t>
  </si>
  <si>
    <t>罗艳华</t>
  </si>
  <si>
    <t>15964037909</t>
  </si>
  <si>
    <t>55358645@qq.com</t>
  </si>
  <si>
    <t>http://www.chictr.org.cn/showproj.aspx?proj=182767</t>
  </si>
  <si>
    <t>罗南</t>
  </si>
  <si>
    <t>+8615810158245</t>
  </si>
  <si>
    <t>luonan1222@126.com</t>
  </si>
  <si>
    <t>http://www.chictr.org.cn/showproj.aspx?proj=182766</t>
  </si>
  <si>
    <t>杨正汉</t>
  </si>
  <si>
    <t>13910831365</t>
  </si>
  <si>
    <t>cjr.yangzhenghan@vip.163.com</t>
  </si>
  <si>
    <t>曾勇</t>
  </si>
  <si>
    <t>13008871163</t>
  </si>
  <si>
    <t>zengyong1966@gmail.com</t>
  </si>
  <si>
    <t>http://www.chictr.org.cn/showproj.aspx?proj=182765</t>
  </si>
  <si>
    <t>黄春宇</t>
  </si>
  <si>
    <t>18128879114</t>
  </si>
  <si>
    <t>hcy860126@163.com</t>
  </si>
  <si>
    <t>车颖</t>
  </si>
  <si>
    <t>18098877117</t>
  </si>
  <si>
    <t>cheying@dmu.edu.cn</t>
  </si>
  <si>
    <t>http://www.chictr.org.cn/showproj.aspx?proj=182764</t>
  </si>
  <si>
    <t>潘登</t>
  </si>
  <si>
    <t>15162171008</t>
  </si>
  <si>
    <t>20663060@qq.com</t>
  </si>
  <si>
    <t>黄超</t>
  </si>
  <si>
    <t>+8613402805520</t>
  </si>
  <si>
    <t>462442086@qq.com</t>
  </si>
  <si>
    <t>http://www.chictr.org.cn/showproj.aspx?proj=182763</t>
  </si>
  <si>
    <t>沈浩玥</t>
  </si>
  <si>
    <t>15032961969</t>
  </si>
  <si>
    <t>shyyyns@163.com</t>
  </si>
  <si>
    <t>http://www.chictr.org.cn/showproj.aspx?proj=182761</t>
  </si>
  <si>
    <t>陈绅铭</t>
  </si>
  <si>
    <t>17673061613</t>
  </si>
  <si>
    <t>1251022205@qq.com</t>
  </si>
  <si>
    <t>http://www.chictr.org.cn/showproj.aspx?proj=182760</t>
  </si>
  <si>
    <t>罗宁</t>
  </si>
  <si>
    <t>18115602372</t>
  </si>
  <si>
    <t>adoctorln@163.com</t>
  </si>
  <si>
    <t>http://www.chictr.org.cn/showproj.aspx?proj=182758</t>
  </si>
  <si>
    <t>李厚轩</t>
  </si>
  <si>
    <t>18795863036</t>
  </si>
  <si>
    <t>lihouxuan3435_0@163.com</t>
  </si>
  <si>
    <t>张明明</t>
  </si>
  <si>
    <t>15998892514</t>
  </si>
  <si>
    <t>ming15998892514@163.com</t>
  </si>
  <si>
    <t>http://www.chictr.org.cn/showproj.aspx?proj=182757</t>
  </si>
  <si>
    <t>王著勇</t>
  </si>
  <si>
    <t>18223604211</t>
  </si>
  <si>
    <t>neurowang@i.smu.edu.cn</t>
  </si>
  <si>
    <t>http://www.chictr.org.cn/showproj.aspx?proj=182756</t>
  </si>
  <si>
    <t>薛杉</t>
  </si>
  <si>
    <t>13632101350</t>
  </si>
  <si>
    <t>neuroxue@smu.edu.cn</t>
  </si>
  <si>
    <t>孙长慧</t>
  </si>
  <si>
    <t>15800374945</t>
  </si>
  <si>
    <t>136868620@qq.com</t>
  </si>
  <si>
    <t>http://www.chictr.org.cn/showproj.aspx?proj=182755</t>
  </si>
  <si>
    <t>阎超</t>
  </si>
  <si>
    <t>15652670740</t>
  </si>
  <si>
    <t>1012350662@qq.com</t>
  </si>
  <si>
    <t>http://www.chictr.org.cn/showproj.aspx?proj=182754</t>
  </si>
  <si>
    <t>文张</t>
  </si>
  <si>
    <t>13878108107</t>
  </si>
  <si>
    <t>wenzgxmu@163.com</t>
  </si>
  <si>
    <t>http://www.chictr.org.cn/showproj.aspx?proj=182752</t>
  </si>
  <si>
    <t>陈韦滔</t>
  </si>
  <si>
    <t>18388196563</t>
  </si>
  <si>
    <t>cwt201551102@163.com</t>
  </si>
  <si>
    <t>张宝樱</t>
  </si>
  <si>
    <t>18065005109</t>
  </si>
  <si>
    <t>1053893659@qq.com</t>
  </si>
  <si>
    <t>http://www.chictr.org.cn/showproj.aspx?proj=182751</t>
  </si>
  <si>
    <t>葛均波</t>
  </si>
  <si>
    <t>13901977506</t>
  </si>
  <si>
    <t>ge.junbo@zs-hospital.sh.cn</t>
  </si>
  <si>
    <t>http://www.chictr.org.cn/showproj.aspx?proj=182750</t>
  </si>
  <si>
    <t>王栏霖</t>
  </si>
  <si>
    <t>15082172061</t>
  </si>
  <si>
    <t>422247830@qq.com</t>
  </si>
  <si>
    <t>http://www.chictr.org.cn/showproj.aspx?proj=182749</t>
  </si>
  <si>
    <t>贺永明</t>
  </si>
  <si>
    <t>18934584047</t>
  </si>
  <si>
    <t>heyongming@suda.edu.cn</t>
  </si>
  <si>
    <t>王海燕</t>
  </si>
  <si>
    <t>13631493942</t>
  </si>
  <si>
    <t>wanghy006@163.com</t>
  </si>
  <si>
    <t>http://www.chictr.org.cn/showproj.aspx?proj=182748</t>
  </si>
  <si>
    <t>植枝福</t>
  </si>
  <si>
    <t>15994351175</t>
  </si>
  <si>
    <t>zhizhifu525@163.com</t>
  </si>
  <si>
    <t>http://www.chictr.org.cn/showproj.aspx?proj=182747</t>
  </si>
  <si>
    <t>梁姗姗</t>
  </si>
  <si>
    <t>15717716618</t>
  </si>
  <si>
    <t>missliang0222@163.com</t>
  </si>
  <si>
    <t>张明</t>
  </si>
  <si>
    <t>13815930114</t>
  </si>
  <si>
    <t>zhangming@suzhongyy.com</t>
  </si>
  <si>
    <t>http://www.chictr.org.cn/showproj.aspx?proj=182746</t>
  </si>
  <si>
    <t>王艳</t>
  </si>
  <si>
    <t>18895624700</t>
  </si>
  <si>
    <t>1417044207@qq.com</t>
  </si>
  <si>
    <t>http://www.chictr.org.cn/showproj.aspx?proj=182745</t>
  </si>
  <si>
    <t>陈茂</t>
  </si>
  <si>
    <t>18980602046</t>
  </si>
  <si>
    <t>hmaochen@vip.sina.com</t>
  </si>
  <si>
    <t>http://www.chictr.org.cn/showproj.aspx?proj=182744</t>
  </si>
  <si>
    <t>白琳</t>
  </si>
  <si>
    <t>17611276608</t>
  </si>
  <si>
    <t>doctor_bai@163.com</t>
  </si>
  <si>
    <t>张旎</t>
  </si>
  <si>
    <t>15123207561</t>
  </si>
  <si>
    <t>11805347@qq.com</t>
  </si>
  <si>
    <t>http://www.chictr.org.cn/showproj.aspx?proj=182743</t>
  </si>
  <si>
    <t>岳雨</t>
  </si>
  <si>
    <t>18818210798</t>
  </si>
  <si>
    <t>594367043@qq.com</t>
  </si>
  <si>
    <t>刘煜</t>
  </si>
  <si>
    <t>17865583818</t>
  </si>
  <si>
    <t>20202425@stu.hebmu.edu.cn</t>
  </si>
  <si>
    <t>http://www.chictr.org.cn/showproj.aspx?proj=182742</t>
  </si>
  <si>
    <t>朱晨</t>
  </si>
  <si>
    <t>13855186035</t>
  </si>
  <si>
    <t>zhuchena@ustc.edu.cn</t>
  </si>
  <si>
    <t>http://www.chictr.org.cn/showproj.aspx?proj=182740</t>
  </si>
  <si>
    <t>刘泉</t>
  </si>
  <si>
    <t>18856068101</t>
  </si>
  <si>
    <t>doctorliuq@mail.ustc.edu.cn</t>
  </si>
  <si>
    <t>周宁</t>
  </si>
  <si>
    <t>15821153237</t>
  </si>
  <si>
    <t>zhouyi84@163.com</t>
  </si>
  <si>
    <t>http://www.chictr.org.cn/showproj.aspx?proj=182738</t>
  </si>
  <si>
    <t>晋圣阳</t>
  </si>
  <si>
    <t>15611108892</t>
  </si>
  <si>
    <t>1181130880@qq.com</t>
  </si>
  <si>
    <t>http://www.chictr.org.cn/showproj.aspx?proj=182736</t>
  </si>
  <si>
    <t>刘元波</t>
  </si>
  <si>
    <t>13910509156</t>
  </si>
  <si>
    <t>ybpumc@sina.com</t>
  </si>
  <si>
    <t>刘思源</t>
  </si>
  <si>
    <t>15519169792</t>
  </si>
  <si>
    <t>m15519169792@163.com</t>
  </si>
  <si>
    <t>http://www.chictr.org.cn/showproj.aspx?proj=182735</t>
  </si>
  <si>
    <t>陈江芸</t>
  </si>
  <si>
    <t>18588220304</t>
  </si>
  <si>
    <t>jy2006126@126.com</t>
  </si>
  <si>
    <t>温伟</t>
  </si>
  <si>
    <t>13811830971</t>
  </si>
  <si>
    <t>wenwei7242@163.com</t>
  </si>
  <si>
    <t>http://www.chictr.org.cn/showproj.aspx?proj=182734</t>
  </si>
  <si>
    <t>15810278466</t>
  </si>
  <si>
    <t>wyb9698@163.com</t>
  </si>
  <si>
    <t>蔡珊</t>
  </si>
  <si>
    <t>13875858644</t>
  </si>
  <si>
    <t>caishan@csu.edu.cn</t>
  </si>
  <si>
    <t>http://www.chictr.org.cn/showproj.aspx?proj=182733</t>
  </si>
  <si>
    <t>宋致馨</t>
  </si>
  <si>
    <t>18706754431</t>
  </si>
  <si>
    <t>18706754431@163.com</t>
  </si>
  <si>
    <t>http://www.chictr.org.cn/showproj.aspx?proj=182732</t>
  </si>
  <si>
    <t>刘倩</t>
  </si>
  <si>
    <t>13488184466</t>
  </si>
  <si>
    <t>xj6767@163.com</t>
  </si>
  <si>
    <t>吴洁</t>
  </si>
  <si>
    <t>13522635803</t>
  </si>
  <si>
    <t>wujielily@163.com</t>
  </si>
  <si>
    <t>http://www.chictr.org.cn/showproj.aspx?proj=182730</t>
  </si>
  <si>
    <t>袁国兴</t>
  </si>
  <si>
    <t>18800178284</t>
  </si>
  <si>
    <t>yuantuan1221@163.com</t>
  </si>
  <si>
    <t>王燕平</t>
  </si>
  <si>
    <t>13301394816</t>
  </si>
  <si>
    <t>wangyanping4816@163.com</t>
  </si>
  <si>
    <t>http://www.chictr.org.cn/showproj.aspx?proj=182727</t>
  </si>
  <si>
    <t>宋填</t>
  </si>
  <si>
    <t>13651034567</t>
  </si>
  <si>
    <t>songnait@126.com</t>
  </si>
  <si>
    <t>邓小琳</t>
  </si>
  <si>
    <t>18702175695</t>
  </si>
  <si>
    <t>1135757153@qq.com</t>
  </si>
  <si>
    <t>http://www.chictr.org.cn/showproj.aspx?proj=182726</t>
  </si>
  <si>
    <t>洪桢</t>
  </si>
  <si>
    <t>18980605818</t>
  </si>
  <si>
    <t>hongzhengoog@aliyun.com</t>
  </si>
  <si>
    <t>黄滟岚</t>
  </si>
  <si>
    <t>17777610909</t>
  </si>
  <si>
    <t>459542372@qq.com</t>
  </si>
  <si>
    <t>http://www.chictr.org.cn/showproj.aspx?proj=182725</t>
  </si>
  <si>
    <t>吴晓丹</t>
  </si>
  <si>
    <t>13055291720</t>
  </si>
  <si>
    <t>wxiaodan@sina.com</t>
  </si>
  <si>
    <t>http://www.chictr.org.cn/showproj.aspx?proj=182724</t>
  </si>
  <si>
    <t>汤奕洁</t>
  </si>
  <si>
    <t>13606997977</t>
  </si>
  <si>
    <t>358474705@qq.com</t>
  </si>
  <si>
    <t>叶林芳</t>
  </si>
  <si>
    <t>18396110591</t>
  </si>
  <si>
    <t>yelinfang@fjmu.edu.cn</t>
  </si>
  <si>
    <t>http://www.chictr.org.cn/showproj.aspx?proj=182723</t>
  </si>
  <si>
    <t>陈晓红</t>
  </si>
  <si>
    <t>13911071002</t>
  </si>
  <si>
    <t>trchxh@163.com</t>
  </si>
  <si>
    <t>http://www.chictr.org.cn/showproj.aspx?proj=182722</t>
  </si>
  <si>
    <t>马廷耀</t>
  </si>
  <si>
    <t>18811070223</t>
  </si>
  <si>
    <t>mty950223@foxmail.com</t>
  </si>
  <si>
    <t>王炎秋</t>
  </si>
  <si>
    <t>13585809660</t>
  </si>
  <si>
    <t>wangfan2002@126.com</t>
  </si>
  <si>
    <t>http://www.chictr.org.cn/showproj.aspx?proj=182721</t>
  </si>
  <si>
    <t>李花</t>
  </si>
  <si>
    <t>19980596298</t>
  </si>
  <si>
    <t>liyishenng@foxmail.com</t>
  </si>
  <si>
    <t>http://www.chictr.org.cn/showproj.aspx?proj=182720</t>
  </si>
  <si>
    <t>谢玉波</t>
  </si>
  <si>
    <t>13977121557</t>
  </si>
  <si>
    <t>xybdoctor@163.com</t>
  </si>
  <si>
    <t>http://www.chictr.org.cn/showproj.aspx?proj=182719</t>
  </si>
  <si>
    <t>黎淳颖</t>
  </si>
  <si>
    <t>18707743665</t>
  </si>
  <si>
    <t>fightinglcy_721@163.com</t>
  </si>
  <si>
    <t>邓举</t>
  </si>
  <si>
    <t>15329666826</t>
  </si>
  <si>
    <t>752817327@qq.com</t>
  </si>
  <si>
    <t>http://www.chictr.org.cn/showproj.aspx?proj=182718</t>
  </si>
  <si>
    <t>郑沁</t>
  </si>
  <si>
    <t>18980606750</t>
  </si>
  <si>
    <t>zhengqinhx@scu.edu.cn</t>
  </si>
  <si>
    <t>http://www.chictr.org.cn/showproj.aspx?proj=182717</t>
  </si>
  <si>
    <t>钟康颖</t>
  </si>
  <si>
    <t>18980619523</t>
  </si>
  <si>
    <t>243740120@qq.com</t>
  </si>
  <si>
    <t>赵缨</t>
  </si>
  <si>
    <t>13611961525</t>
  </si>
  <si>
    <t>zhaoying_76@126.com</t>
  </si>
  <si>
    <t>http://www.chictr.org.cn/showproj.aspx?proj=182715</t>
  </si>
  <si>
    <t>安冰</t>
  </si>
  <si>
    <t>13718068494</t>
  </si>
  <si>
    <t>903170532@qq.com</t>
  </si>
  <si>
    <t>http://www.chictr.org.cn/showproj.aspx?proj=182714</t>
  </si>
  <si>
    <t>解东成</t>
  </si>
  <si>
    <t>18612705519</t>
  </si>
  <si>
    <t>dr.xiedch@163.com</t>
  </si>
  <si>
    <t>http://www.chictr.org.cn/showproj.aspx?proj=182713</t>
  </si>
  <si>
    <t>李振伟</t>
  </si>
  <si>
    <t>18701825516</t>
  </si>
  <si>
    <t>lizhenwei@zcmu.edu.cn</t>
  </si>
  <si>
    <t>http://www.chictr.org.cn/showproj.aspx?proj=182712</t>
  </si>
  <si>
    <t>张源</t>
  </si>
  <si>
    <t>18560083155</t>
  </si>
  <si>
    <t>alanyuanzhang@163.com</t>
  </si>
  <si>
    <t>http://www.chictr.org.cn/showproj.aspx?proj=182711</t>
  </si>
  <si>
    <t>张杨</t>
  </si>
  <si>
    <t>18560083582</t>
  </si>
  <si>
    <t>zhangyang982003@163.com</t>
  </si>
  <si>
    <t>http://www.chictr.org.cn/showproj.aspx?proj=182710</t>
  </si>
  <si>
    <t>王德正</t>
  </si>
  <si>
    <t>18769755378</t>
  </si>
  <si>
    <t>819653229@qq.com</t>
  </si>
  <si>
    <t>张丽欢</t>
  </si>
  <si>
    <t>+8613029409079</t>
  </si>
  <si>
    <t>1203020842@qq.com</t>
  </si>
  <si>
    <t>http://www.chictr.org.cn/showproj.aspx?proj=182709</t>
  </si>
  <si>
    <t>贾继娥</t>
  </si>
  <si>
    <t>13641839213</t>
  </si>
  <si>
    <t>jiajie@eentanesthesia.com</t>
  </si>
  <si>
    <t>http://www.chictr.org.cn/showproj.aspx?proj=182708</t>
  </si>
  <si>
    <t>胡潇</t>
  </si>
  <si>
    <t>13816780317</t>
  </si>
  <si>
    <t>huxiao@eentanesthesia.com</t>
  </si>
  <si>
    <t>梁晓琳</t>
  </si>
  <si>
    <t>13724087279</t>
  </si>
  <si>
    <t>20201120317@stu.gzucm.edu.cn</t>
  </si>
  <si>
    <t>http://www.chictr.org.cn/showproj.aspx?proj=182707</t>
  </si>
  <si>
    <t>张腊</t>
  </si>
  <si>
    <t>15920102784</t>
  </si>
  <si>
    <t>zhangla@gzucm.edu.cn</t>
  </si>
  <si>
    <t>余蓉</t>
  </si>
  <si>
    <t>18170846190</t>
  </si>
  <si>
    <t>yurong1982@ncu.edu.cn</t>
  </si>
  <si>
    <t>http://www.chictr.org.cn/showproj.aspx?proj=182706</t>
  </si>
  <si>
    <t>王胜寒</t>
  </si>
  <si>
    <t>17353886086</t>
  </si>
  <si>
    <t>925308402@qq.com</t>
  </si>
  <si>
    <t>http://www.chictr.org.cn/showproj.aspx?proj=182705</t>
  </si>
  <si>
    <t>赵鑫</t>
  </si>
  <si>
    <t>17660085551</t>
  </si>
  <si>
    <t>lujnzx@sohu.com</t>
  </si>
  <si>
    <t>程哲</t>
  </si>
  <si>
    <t>15010448595</t>
  </si>
  <si>
    <t>cheng2006zhe@163.com</t>
  </si>
  <si>
    <t>http://www.chictr.org.cn/showproj.aspx?proj=182704</t>
  </si>
  <si>
    <t>张晓悦</t>
  </si>
  <si>
    <t>18135536156</t>
  </si>
  <si>
    <t>2011210122@bjmu.edu.cn</t>
  </si>
  <si>
    <t>http://www.chictr.org.cn/showproj.aspx?proj=182703</t>
  </si>
  <si>
    <t>徐昭宁</t>
  </si>
  <si>
    <t>18121150863</t>
  </si>
  <si>
    <t>dtt007666@126.com</t>
  </si>
  <si>
    <t>http://www.chictr.org.cn/showproj.aspx?proj=182702</t>
  </si>
  <si>
    <t>景涛</t>
  </si>
  <si>
    <t>13883076015</t>
  </si>
  <si>
    <t>xnkjt@sohu.com</t>
  </si>
  <si>
    <t>http://www.chictr.org.cn/showproj.aspx?proj=182701</t>
  </si>
  <si>
    <t>肖丽珠</t>
  </si>
  <si>
    <t>15974038469</t>
  </si>
  <si>
    <t>1521611240@qq.com</t>
  </si>
  <si>
    <t>http://www.chictr.org.cn/showproj.aspx?proj=182700</t>
  </si>
  <si>
    <t>曾参军</t>
  </si>
  <si>
    <t>13622276698</t>
  </si>
  <si>
    <t>zengcanjun@163.com</t>
  </si>
  <si>
    <t>http://www.chictr.org.cn/showproj.aspx?proj=182698</t>
  </si>
  <si>
    <t>卫愉轩</t>
  </si>
  <si>
    <t>18930174273</t>
  </si>
  <si>
    <t>yxwei1992@163.com</t>
  </si>
  <si>
    <t>岳江</t>
  </si>
  <si>
    <t>18918152626</t>
  </si>
  <si>
    <t>rjnfm3083@163.com</t>
  </si>
  <si>
    <t>http://www.chictr.org.cn/showproj.aspx?proj=182697</t>
  </si>
  <si>
    <t>麻静</t>
  </si>
  <si>
    <t>15800983436</t>
  </si>
  <si>
    <t>majing@renji.com</t>
  </si>
  <si>
    <t>王春光</t>
  </si>
  <si>
    <t>13831253611</t>
  </si>
  <si>
    <t>wangchunguang@163.com</t>
  </si>
  <si>
    <t>http://www.chictr.org.cn/showproj.aspx?proj=182696</t>
  </si>
  <si>
    <t>+86-18617789771</t>
  </si>
  <si>
    <t>何国军</t>
  </si>
  <si>
    <t>13906527194</t>
  </si>
  <si>
    <t>rcpchina@zju.edu.cn</t>
  </si>
  <si>
    <t>http://www.chictr.org.cn/showproj.aspx?proj=182695</t>
  </si>
  <si>
    <t>史春霞</t>
  </si>
  <si>
    <t>18511261732</t>
  </si>
  <si>
    <t>shichunxia@pkuih.edu.cn</t>
  </si>
  <si>
    <t>http://www.chictr.org.cn/showproj.aspx?proj=182694</t>
  </si>
  <si>
    <t>陈永杰</t>
  </si>
  <si>
    <t>17326926657</t>
  </si>
  <si>
    <t>chenyongjie_1993@163.com</t>
  </si>
  <si>
    <t>朱志强</t>
  </si>
  <si>
    <t>13623810089</t>
  </si>
  <si>
    <t>13623810089@126.com</t>
  </si>
  <si>
    <t>http://www.chictr.org.cn/showproj.aspx?proj=182692</t>
  </si>
  <si>
    <t>张娈娈</t>
  </si>
  <si>
    <t>15093189638</t>
  </si>
  <si>
    <t>1044190637@qq.com</t>
  </si>
  <si>
    <t>孙秀芹</t>
  </si>
  <si>
    <t>13552300467</t>
  </si>
  <si>
    <t>sxqlyfxly@163.com</t>
  </si>
  <si>
    <t>http://www.chictr.org.cn/showproj.aspx?proj=182691</t>
  </si>
  <si>
    <t>刘宝利</t>
  </si>
  <si>
    <t>18901051212</t>
  </si>
  <si>
    <t>polyliu2000@sina.com</t>
  </si>
  <si>
    <t>http://www.chictr.org.cn/showproj.aspx?proj=182689</t>
  </si>
  <si>
    <t>芮宏亮</t>
  </si>
  <si>
    <t>+86-13581567185</t>
  </si>
  <si>
    <t>ruihongliang@bjzhongyi.com</t>
  </si>
  <si>
    <t>康飞</t>
  </si>
  <si>
    <t>13991365070</t>
  </si>
  <si>
    <t>fmmukf@qq.com</t>
  </si>
  <si>
    <t>http://www.chictr.org.cn/showproj.aspx?proj=182688</t>
  </si>
  <si>
    <t>郭莹</t>
  </si>
  <si>
    <t>15991459177</t>
  </si>
  <si>
    <t>guoying01192022@163.com</t>
  </si>
  <si>
    <t>曾令娟</t>
  </si>
  <si>
    <t>15123188997</t>
  </si>
  <si>
    <t>zenglingjuan213@163.com</t>
  </si>
  <si>
    <t>http://www.chictr.org.cn/showproj.aspx?proj=182687</t>
  </si>
  <si>
    <t>唐维</t>
  </si>
  <si>
    <t>13657669270</t>
  </si>
  <si>
    <t>tangw623@126.com</t>
  </si>
  <si>
    <t>http://www.chictr.org.cn/showproj.aspx?proj=182685</t>
  </si>
  <si>
    <t>15501694436</t>
  </si>
  <si>
    <t>czsyhaochen@163.com</t>
  </si>
  <si>
    <t>http://www.chictr.org.cn/showproj.aspx?proj=182684</t>
  </si>
  <si>
    <t>上官王宁</t>
  </si>
  <si>
    <t>13587637891</t>
  </si>
  <si>
    <t>sgwning@163.com</t>
  </si>
  <si>
    <t>http://www.chictr.org.cn/showproj.aspx?proj=182683</t>
  </si>
  <si>
    <t>吕农华</t>
  </si>
  <si>
    <t>13707086809</t>
  </si>
  <si>
    <t>lunonghua@163.com</t>
  </si>
  <si>
    <t>http://www.chictr.org.cn/showproj.aspx?proj=182681</t>
  </si>
  <si>
    <t>肖秋萍</t>
  </si>
  <si>
    <t>18070021423</t>
  </si>
  <si>
    <t>xiaoqiuping@crjz.com</t>
  </si>
  <si>
    <t>李溪</t>
  </si>
  <si>
    <t>18217107549</t>
  </si>
  <si>
    <t>lixilixi1992@163.com</t>
  </si>
  <si>
    <t>http://www.chictr.org.cn/showproj.aspx?proj=182680</t>
  </si>
  <si>
    <t>陶颖娜</t>
  </si>
  <si>
    <t>13917486396</t>
  </si>
  <si>
    <t>TerainaTao@126.com</t>
  </si>
  <si>
    <t>沈杨</t>
  </si>
  <si>
    <t>18201806327</t>
  </si>
  <si>
    <t>http://www.chictr.org.cn/showproj.aspx?proj=182679</t>
  </si>
  <si>
    <t>苏菲</t>
  </si>
  <si>
    <t>18291858600</t>
  </si>
  <si>
    <t>645645948@qq.com</t>
  </si>
  <si>
    <t>http://www.chictr.org.cn/showproj.aspx?proj=182678</t>
  </si>
  <si>
    <t>郑婷</t>
  </si>
  <si>
    <t>13279212118</t>
  </si>
  <si>
    <t>457386289@qq.com</t>
  </si>
  <si>
    <t>沈姞</t>
  </si>
  <si>
    <t>15810340629</t>
  </si>
  <si>
    <t>shenji4350@bjhmoh.cn</t>
  </si>
  <si>
    <t>http://www.chictr.org.cn/showproj.aspx?proj=182677</t>
  </si>
  <si>
    <t>李慧敏</t>
  </si>
  <si>
    <t>18408268986</t>
  </si>
  <si>
    <t>550744241@qq.com</t>
  </si>
  <si>
    <t>http://www.chictr.org.cn/showproj.aspx?proj=182676</t>
  </si>
  <si>
    <t>刘发荣</t>
  </si>
  <si>
    <t>13606917574</t>
  </si>
  <si>
    <t>liufr@fh.xmu.edu.cn</t>
  </si>
  <si>
    <t>http://www.chictr.org.cn/showproj.aspx?proj=182675</t>
  </si>
  <si>
    <t>阙建宇</t>
  </si>
  <si>
    <t>18510884717</t>
  </si>
  <si>
    <t>quejianyu@bjmu.edu.cn</t>
  </si>
  <si>
    <t>徐宵寒</t>
  </si>
  <si>
    <t>15210560817</t>
  </si>
  <si>
    <t>smartannie@163.com</t>
  </si>
  <si>
    <t>http://www.chictr.org.cn/showproj.aspx?proj=182674</t>
  </si>
  <si>
    <t>丁征</t>
  </si>
  <si>
    <t>18612452371</t>
  </si>
  <si>
    <t>409883075@qq.com</t>
  </si>
  <si>
    <t>http://www.chictr.org.cn/showproj.aspx?proj=182673</t>
  </si>
  <si>
    <t>陈晓琴</t>
  </si>
  <si>
    <t>18523919896</t>
  </si>
  <si>
    <t>chenxq107@163.com</t>
  </si>
  <si>
    <t>http://www.chictr.org.cn/showproj.aspx?proj=182672</t>
  </si>
  <si>
    <t>刘政</t>
  </si>
  <si>
    <t>13983406200</t>
  </si>
  <si>
    <t>liuzhengs@163.com</t>
  </si>
  <si>
    <t>陆信武</t>
  </si>
  <si>
    <t>13651839016</t>
  </si>
  <si>
    <t>luxinwu@aliyun.com</t>
  </si>
  <si>
    <t>http://www.chictr.org.cn/showproj.aspx?proj=182671</t>
  </si>
  <si>
    <t>钟富顺</t>
  </si>
  <si>
    <t>15348684876</t>
  </si>
  <si>
    <t>fszhong@leomed.cn</t>
  </si>
  <si>
    <t>郝涌刚</t>
  </si>
  <si>
    <t>13527411531</t>
  </si>
  <si>
    <t>5913988@qq.com</t>
  </si>
  <si>
    <t>http://www.chictr.org.cn/showproj.aspx?proj=182670</t>
  </si>
  <si>
    <t>刘金凤</t>
  </si>
  <si>
    <t>15123825165</t>
  </si>
  <si>
    <t>1161449433@qq.com</t>
  </si>
  <si>
    <t>17717906486</t>
  </si>
  <si>
    <t>2936073149@qq.com</t>
  </si>
  <si>
    <t>http://www.chictr.org.cn/showproj.aspx?proj=182669</t>
  </si>
  <si>
    <t>13665607930</t>
  </si>
  <si>
    <t>doctorczx@163.com</t>
  </si>
  <si>
    <t>翟炜</t>
  </si>
  <si>
    <t>18701771959</t>
  </si>
  <si>
    <t>jacky_zw2002@hotmail.com</t>
  </si>
  <si>
    <t>http://www.chictr.org.cn/showproj.aspx?proj=182668</t>
  </si>
  <si>
    <t>张荣光</t>
  </si>
  <si>
    <t>13552332474</t>
  </si>
  <si>
    <t>458548726@qq.com</t>
  </si>
  <si>
    <t>http://www.chictr.org.cn/showproj.aspx?proj=182667</t>
  </si>
  <si>
    <t>赵秋</t>
  </si>
  <si>
    <t>13971605755</t>
  </si>
  <si>
    <t>715155196@qq.com</t>
  </si>
  <si>
    <t>解偲媛</t>
  </si>
  <si>
    <t>15522037973</t>
  </si>
  <si>
    <t>18334531894xcy@sina.com</t>
  </si>
  <si>
    <t>http://www.chictr.org.cn/showproj.aspx?proj=182666</t>
  </si>
  <si>
    <t>吴一芳</t>
  </si>
  <si>
    <t>18817368386</t>
  </si>
  <si>
    <t>wuyifang0715@163.com</t>
  </si>
  <si>
    <t>http://www.chictr.org.cn/showproj.aspx?proj=182664</t>
  </si>
  <si>
    <t>马莉</t>
  </si>
  <si>
    <t>13893679654</t>
  </si>
  <si>
    <t>ery_mali@lzu.edu.cn</t>
  </si>
  <si>
    <t>http://www.chictr.org.cn/showproj.aspx?proj=182663</t>
  </si>
  <si>
    <t>浦君妍</t>
  </si>
  <si>
    <t>13057656228</t>
  </si>
  <si>
    <t>pjunyan@foxmail.com</t>
  </si>
  <si>
    <t>http://www.chictr.org.cn/showproj.aspx?proj=182662</t>
  </si>
  <si>
    <t>王蕾</t>
  </si>
  <si>
    <t>15974201995</t>
  </si>
  <si>
    <t>wl188112345@163.com</t>
  </si>
  <si>
    <t>http://www.chictr.org.cn/showproj.aspx?proj=182661</t>
  </si>
  <si>
    <t>亢玉婷</t>
  </si>
  <si>
    <t>15811562800</t>
  </si>
  <si>
    <t>kangyuting02@163.com</t>
  </si>
  <si>
    <t>http://www.chictr.org.cn/showproj.aspx?proj=182660</t>
  </si>
  <si>
    <t>吴鸣</t>
  </si>
  <si>
    <t>15210931146</t>
  </si>
  <si>
    <t>wuming@pumch.cn</t>
  </si>
  <si>
    <t>http://www.chictr.org.cn/showproj.aspx?proj=182659</t>
  </si>
  <si>
    <t>崔昊旻</t>
  </si>
  <si>
    <t>18701859872</t>
  </si>
  <si>
    <t>1323326816@qq.com</t>
  </si>
  <si>
    <t>http://www.chictr.org.cn/showproj.aspx?proj=182658</t>
  </si>
  <si>
    <t>李成</t>
  </si>
  <si>
    <t>15301705322</t>
  </si>
  <si>
    <t>chengli_2017@tongji.edu.cn</t>
  </si>
  <si>
    <t>http://www.chictr.org.cn/showproj.aspx?proj=182657</t>
  </si>
  <si>
    <t>米智华</t>
  </si>
  <si>
    <t>18051060915</t>
  </si>
  <si>
    <t>978991933@qq.com</t>
  </si>
  <si>
    <t>黄高阳子</t>
  </si>
  <si>
    <t>15908899558</t>
  </si>
  <si>
    <t>420638910@qq.com</t>
  </si>
  <si>
    <t>http://www.chictr.org.cn/showproj.aspx?proj=182656</t>
  </si>
  <si>
    <t>王逸凡</t>
  </si>
  <si>
    <t>13341770095</t>
  </si>
  <si>
    <t>3327955507@qq.com</t>
  </si>
  <si>
    <t>http://www.chictr.org.cn/showproj.aspx?proj=182654</t>
  </si>
  <si>
    <t>王岳</t>
  </si>
  <si>
    <t>18019113276</t>
  </si>
  <si>
    <t>wangyuesh@126.com</t>
  </si>
  <si>
    <t>马玲</t>
  </si>
  <si>
    <t>18940256927</t>
  </si>
  <si>
    <t>mal@cmu.edu.cn</t>
  </si>
  <si>
    <t>http://www.chictr.org.cn/showproj.aspx?proj=182653</t>
  </si>
  <si>
    <t>李涛</t>
  </si>
  <si>
    <t>18661800836</t>
  </si>
  <si>
    <t>huangyuanlanglitao@163.com</t>
  </si>
  <si>
    <t>http://www.chictr.org.cn/showproj.aspx?proj=182652</t>
  </si>
  <si>
    <t>周诗韦</t>
  </si>
  <si>
    <t>13787091152</t>
  </si>
  <si>
    <t>zhoushiwei@hnca.org.cn</t>
  </si>
  <si>
    <t>http://www.chictr.org.cn/showproj.aspx?proj=182650</t>
  </si>
  <si>
    <t>王玥</t>
  </si>
  <si>
    <t>13688805923</t>
  </si>
  <si>
    <t>sonoview@163.com</t>
  </si>
  <si>
    <t>http://www.chictr.org.cn/showproj.aspx?proj=182649</t>
  </si>
  <si>
    <t>莫曾南</t>
  </si>
  <si>
    <t>13878893666</t>
  </si>
  <si>
    <t>zengnanmo@126.com</t>
  </si>
  <si>
    <t>http://www.chictr.org.cn/showproj.aspx?proj=182648</t>
  </si>
  <si>
    <t>覃敏</t>
  </si>
  <si>
    <t>13507883214</t>
  </si>
  <si>
    <t>ferreromm@163.com</t>
  </si>
  <si>
    <t>胡晓林</t>
  </si>
  <si>
    <t>13881789218</t>
  </si>
  <si>
    <t>huxiaolin1220@126.com</t>
  </si>
  <si>
    <t>http://www.chictr.org.cn/showproj.aspx?proj=182646</t>
  </si>
  <si>
    <t>汪棋</t>
  </si>
  <si>
    <t>18681752567</t>
  </si>
  <si>
    <t>wqmooncake@163.com</t>
  </si>
  <si>
    <t>黄强</t>
  </si>
  <si>
    <t>18980606708</t>
  </si>
  <si>
    <t>huangqiang4325@126.com</t>
  </si>
  <si>
    <t>http://www.chictr.org.cn/showproj.aspx?proj=182645</t>
  </si>
  <si>
    <t>江文宇</t>
  </si>
  <si>
    <t>18682370138</t>
  </si>
  <si>
    <t>920714263@qq.com</t>
  </si>
  <si>
    <t>邓安松</t>
  </si>
  <si>
    <t>13301190074</t>
  </si>
  <si>
    <t>asdengpain@163.com</t>
  </si>
  <si>
    <t>http://www.chictr.org.cn/showproj.aspx?proj=182644</t>
  </si>
  <si>
    <t>陈祖尧</t>
  </si>
  <si>
    <t>15116840899</t>
  </si>
  <si>
    <t>chenzuyao@usc.edu.cn</t>
  </si>
  <si>
    <t>http://www.chictr.org.cn/showproj.aspx?proj=182641</t>
  </si>
  <si>
    <t>李宁</t>
  </si>
  <si>
    <t>18868913541</t>
  </si>
  <si>
    <t>310649500@qq.com</t>
  </si>
  <si>
    <t>http://www.chictr.org.cn/showproj.aspx?proj=182640</t>
  </si>
  <si>
    <t>徐颖</t>
  </si>
  <si>
    <t>13983409393</t>
  </si>
  <si>
    <t>xuyingxy3066@126.com</t>
  </si>
  <si>
    <t>http://www.chictr.org.cn/showproj.aspx?proj=182639</t>
  </si>
  <si>
    <t>李海粟</t>
  </si>
  <si>
    <t>18883858671</t>
  </si>
  <si>
    <t>lhs9420795@163.com</t>
  </si>
  <si>
    <t>李祥攀</t>
  </si>
  <si>
    <t>18672360619</t>
  </si>
  <si>
    <t>rm001227@whu.edu.cn</t>
  </si>
  <si>
    <t>http://www.chictr.org.cn/showproj.aspx?proj=182638</t>
  </si>
  <si>
    <t>王慧</t>
  </si>
  <si>
    <t>18154409892</t>
  </si>
  <si>
    <t>xxqingtianwh@163.com</t>
  </si>
  <si>
    <t>刁佳宇</t>
  </si>
  <si>
    <t>18729577145</t>
  </si>
  <si>
    <t>diaojiayu2007@163.com</t>
  </si>
  <si>
    <t>http://www.chictr.org.cn/showproj.aspx?proj=182637</t>
  </si>
  <si>
    <t>梁磊</t>
  </si>
  <si>
    <t>13152111334</t>
  </si>
  <si>
    <t>spphyxn2@163.com</t>
  </si>
  <si>
    <t>贾海明</t>
  </si>
  <si>
    <t>15379088055</t>
  </si>
  <si>
    <t>2267477656@qq.com</t>
  </si>
  <si>
    <t>http://www.chictr.org.cn/showproj.aspx?proj=182635</t>
  </si>
  <si>
    <t>崔界峰</t>
  </si>
  <si>
    <t>13621256977</t>
  </si>
  <si>
    <t>cujiefeng@126.com</t>
  </si>
  <si>
    <t>http://www.chictr.org.cn/showproj.aspx?proj=182633</t>
  </si>
  <si>
    <t>戴欢子</t>
  </si>
  <si>
    <t>13983828951</t>
  </si>
  <si>
    <t>dhz084426@163.com</t>
  </si>
  <si>
    <t>http://www.chictr.org.cn/showproj.aspx?proj=182631</t>
  </si>
  <si>
    <t>刘兴红</t>
  </si>
  <si>
    <t>18716432658</t>
  </si>
  <si>
    <t>447690196@qq.com</t>
  </si>
  <si>
    <t>张银萍</t>
  </si>
  <si>
    <t>+8613109538776</t>
  </si>
  <si>
    <t>cathyzhyp@163.com</t>
  </si>
  <si>
    <t>http://www.chictr.org.cn/showproj.aspx?proj=182630</t>
  </si>
  <si>
    <t>谭友文</t>
  </si>
  <si>
    <t>13914567088</t>
  </si>
  <si>
    <t>tyw915@sina.com</t>
  </si>
  <si>
    <t>http://www.chictr.org.cn/showproj.aspx?proj=182629</t>
  </si>
  <si>
    <t>王宁利</t>
  </si>
  <si>
    <t>13511026669</t>
  </si>
  <si>
    <t>wningli@vip.163.com</t>
  </si>
  <si>
    <t>http://www.chictr.org.cn/showproj.aspx?proj=182628</t>
  </si>
  <si>
    <t>桑青</t>
  </si>
  <si>
    <t>15515733290</t>
  </si>
  <si>
    <t>15515733290@163.com</t>
  </si>
  <si>
    <t>周迎</t>
  </si>
  <si>
    <t>+8618116239226</t>
  </si>
  <si>
    <t>jesson1020@163.com</t>
  </si>
  <si>
    <t>http://www.chictr.org.cn/showproj.aspx?proj=182627</t>
  </si>
  <si>
    <t>巩文怡</t>
  </si>
  <si>
    <t>+8613816983539</t>
  </si>
  <si>
    <t>gong.wy@hotmail.com</t>
  </si>
  <si>
    <t>高进</t>
  </si>
  <si>
    <t>18523095418</t>
  </si>
  <si>
    <t>137777547@qq.com</t>
  </si>
  <si>
    <t>http://www.chictr.org.cn/showproj.aspx?proj=182626</t>
  </si>
  <si>
    <t>熊婉铃</t>
  </si>
  <si>
    <t>15922536171</t>
  </si>
  <si>
    <t>974096608@qq.com</t>
  </si>
  <si>
    <t>李家存</t>
  </si>
  <si>
    <t>18681885795</t>
  </si>
  <si>
    <t>417323727@qq.com</t>
  </si>
  <si>
    <t>http://www.chictr.org.cn/showproj.aspx?proj=182625</t>
  </si>
  <si>
    <t>13572486228</t>
  </si>
  <si>
    <t>yangfan@fmmu.edu.cn</t>
  </si>
  <si>
    <t>王云</t>
  </si>
  <si>
    <t>86-10-13521611825</t>
  </si>
  <si>
    <t>wangyun129@ccmu.edu.cn</t>
  </si>
  <si>
    <t>http://www.chictr.org.cn/showproj.aspx?proj=182623</t>
  </si>
  <si>
    <t>所森</t>
  </si>
  <si>
    <t>13796069425</t>
  </si>
  <si>
    <t>suosenmuma@126.com</t>
  </si>
  <si>
    <t>http://www.chictr.org.cn/showproj.aspx?proj=182622</t>
  </si>
  <si>
    <t>何正文</t>
  </si>
  <si>
    <t>13913604742</t>
  </si>
  <si>
    <t>28634899@qq.com</t>
  </si>
  <si>
    <t>http://www.chictr.org.cn/showproj.aspx?proj=182621</t>
  </si>
  <si>
    <t>崔云甫</t>
  </si>
  <si>
    <t>13936463999</t>
  </si>
  <si>
    <t>yfcui777@hotmail.com</t>
  </si>
  <si>
    <t>http://www.chictr.org.cn/showproj.aspx?proj=182620</t>
  </si>
  <si>
    <t>蒋雅楠</t>
  </si>
  <si>
    <t>15945111315</t>
  </si>
  <si>
    <t>ynjiang@yeah.net</t>
  </si>
  <si>
    <t>张成瑶</t>
  </si>
  <si>
    <t>13648315108</t>
  </si>
  <si>
    <t>cczhangcy@163.com</t>
  </si>
  <si>
    <t>http://www.chictr.org.cn/showproj.aspx?proj=182618</t>
  </si>
  <si>
    <t>王颖</t>
  </si>
  <si>
    <t>13996412826</t>
  </si>
  <si>
    <t>yingwang197011@163.com</t>
  </si>
  <si>
    <t>江海林</t>
  </si>
  <si>
    <t>18721393501</t>
  </si>
  <si>
    <t>jianghailin@smmu.edu.cn</t>
  </si>
  <si>
    <t>http://www.chictr.org.cn/showproj.aspx?proj=182617</t>
  </si>
  <si>
    <t>董伟华</t>
  </si>
  <si>
    <t>13801706946</t>
  </si>
  <si>
    <t>dongweihua@smmu.edu.cn</t>
  </si>
  <si>
    <t>王科</t>
  </si>
  <si>
    <t>18663818807</t>
  </si>
  <si>
    <t>wangke@qdu.edu.cn</t>
  </si>
  <si>
    <t>http://www.chictr.org.cn/showproj.aspx?proj=182616</t>
  </si>
  <si>
    <t>冯昌</t>
  </si>
  <si>
    <t>17660085521</t>
  </si>
  <si>
    <t>fengchang180@163.com</t>
  </si>
  <si>
    <t>http://www.chictr.org.cn/showproj.aspx?proj=182615</t>
  </si>
  <si>
    <t>王路路</t>
  </si>
  <si>
    <t>13210621697</t>
  </si>
  <si>
    <t>1521969610@qq.com</t>
  </si>
  <si>
    <t>邹小华</t>
  </si>
  <si>
    <t>13809416036</t>
  </si>
  <si>
    <t>2653116803@qq.com</t>
  </si>
  <si>
    <t>http://www.chictr.org.cn/showproj.aspx?proj=182613</t>
  </si>
  <si>
    <t>张梅</t>
  </si>
  <si>
    <t>19917002653</t>
  </si>
  <si>
    <t>钱小燕</t>
  </si>
  <si>
    <t>13915574852</t>
  </si>
  <si>
    <t>85925339@qq.com</t>
  </si>
  <si>
    <t>http://www.chictr.org.cn/showproj.aspx?proj=182612</t>
  </si>
  <si>
    <t>张炎</t>
  </si>
  <si>
    <t>13962638897</t>
  </si>
  <si>
    <t>2573560757@qq.com</t>
  </si>
  <si>
    <t>林忠</t>
  </si>
  <si>
    <t>13978852399</t>
  </si>
  <si>
    <t>uters@126.com</t>
  </si>
  <si>
    <t>http://www.chictr.org.cn/showproj.aspx?proj=182611</t>
  </si>
  <si>
    <t>潘建延</t>
  </si>
  <si>
    <t>18774096233</t>
  </si>
  <si>
    <t>243905179@qq.com</t>
  </si>
  <si>
    <t>王雪晶</t>
  </si>
  <si>
    <t>18304024729</t>
  </si>
  <si>
    <t>2270910610@qq.com</t>
  </si>
  <si>
    <t>http://www.chictr.org.cn/showproj.aspx?proj=182610</t>
  </si>
  <si>
    <t>汤祎熳</t>
  </si>
  <si>
    <t>18813186846</t>
  </si>
  <si>
    <t>yimantang@bjmu.edu.cn</t>
  </si>
  <si>
    <t>http://www.chictr.org.cn/showproj.aspx?proj=182609</t>
  </si>
  <si>
    <t>赵培楠</t>
  </si>
  <si>
    <t>15036111838</t>
  </si>
  <si>
    <t>pnan_zhao@163.com</t>
  </si>
  <si>
    <t>http://www.chictr.org.cn/showproj.aspx?proj=182608</t>
  </si>
  <si>
    <t>张丽红</t>
  </si>
  <si>
    <t>18633888311</t>
  </si>
  <si>
    <t>xgtl2011@163.com</t>
  </si>
  <si>
    <t>洪霞</t>
  </si>
  <si>
    <t>13699207252</t>
  </si>
  <si>
    <t>970236538@qq.com</t>
  </si>
  <si>
    <t>http://www.chictr.org.cn/showproj.aspx?proj=182607</t>
  </si>
  <si>
    <t>王豪</t>
  </si>
  <si>
    <t>15527964955</t>
  </si>
  <si>
    <t>hero710@163.com</t>
  </si>
  <si>
    <t>http://www.chictr.org.cn/showproj.aspx?proj=182606</t>
  </si>
  <si>
    <t>孙菲菲</t>
  </si>
  <si>
    <t>18940257623</t>
  </si>
  <si>
    <t>sffecho0120@163.com</t>
  </si>
  <si>
    <t>http://www.chictr.org.cn/showproj.aspx?proj=182605</t>
  </si>
  <si>
    <t>赵莼</t>
  </si>
  <si>
    <t>13482089366</t>
  </si>
  <si>
    <t>chunour@163.com</t>
  </si>
  <si>
    <t>http://www.chictr.org.cn/showproj.aspx?proj=182604</t>
  </si>
  <si>
    <t>谢艳梅</t>
  </si>
  <si>
    <t>13407078598</t>
  </si>
  <si>
    <t>37131761@qq.com</t>
  </si>
  <si>
    <t>http://www.chictr.org.cn/showproj.aspx?proj=182603</t>
  </si>
  <si>
    <t>肖茗芳</t>
  </si>
  <si>
    <t>15297867356</t>
  </si>
  <si>
    <t>3218067752@qq.com</t>
  </si>
  <si>
    <t>茅静芳</t>
  </si>
  <si>
    <t>18017312440</t>
  </si>
  <si>
    <t>jingfang.mao@sphic.org.cn</t>
  </si>
  <si>
    <t>http://www.chictr.org.cn/showproj.aspx?proj=182601</t>
  </si>
  <si>
    <t>杨发明</t>
  </si>
  <si>
    <t>13509714640</t>
  </si>
  <si>
    <t>yfm863@163.com</t>
  </si>
  <si>
    <t>http://www.chictr.org.cn/showproj.aspx?proj=182600</t>
  </si>
  <si>
    <t>杨秀峰</t>
  </si>
  <si>
    <t>15735641695</t>
  </si>
  <si>
    <t>15735641695@163.com</t>
  </si>
  <si>
    <t>史晓烔</t>
  </si>
  <si>
    <t>18577666889</t>
  </si>
  <si>
    <t>18577666889@163.com</t>
  </si>
  <si>
    <t>http://www.chictr.org.cn/showproj.aspx?proj=182599</t>
  </si>
  <si>
    <t>周俊辉</t>
  </si>
  <si>
    <t>15803865536</t>
  </si>
  <si>
    <t>zhoujunhui1985@126.com</t>
  </si>
  <si>
    <t>http://www.chictr.org.cn/showproj.aspx?proj=182598</t>
  </si>
  <si>
    <t>丁建东</t>
  </si>
  <si>
    <t>13951634029</t>
  </si>
  <si>
    <t>dingjiandong@163.com</t>
  </si>
  <si>
    <t>http://www.chictr.org.cn/showproj.aspx?proj=182597</t>
  </si>
  <si>
    <t>张亚豪</t>
  </si>
  <si>
    <t>13523060936</t>
  </si>
  <si>
    <t>zhyh626@163.com</t>
  </si>
  <si>
    <t>王立立</t>
  </si>
  <si>
    <t>13131147839</t>
  </si>
  <si>
    <t>drwanglili@126.com</t>
  </si>
  <si>
    <t>http://www.chictr.org.cn/showproj.aspx?proj=182596</t>
  </si>
  <si>
    <t>何涛</t>
  </si>
  <si>
    <t>18096307922</t>
  </si>
  <si>
    <t>runnerht@126.com</t>
  </si>
  <si>
    <t>http://www.chictr.org.cn/showproj.aspx?proj=182594</t>
  </si>
  <si>
    <t>李祥玉</t>
  </si>
  <si>
    <t>18715727739</t>
  </si>
  <si>
    <t>593205079@qq.com</t>
  </si>
  <si>
    <t>吴晓东</t>
  </si>
  <si>
    <t>13524756194</t>
  </si>
  <si>
    <t>wxdstonecold@163.com</t>
  </si>
  <si>
    <t>http://www.chictr.org.cn/showproj.aspx?proj=182593</t>
  </si>
  <si>
    <t>李琳</t>
  </si>
  <si>
    <t>13365918272</t>
  </si>
  <si>
    <t>leny2002718@163.com</t>
  </si>
  <si>
    <t>http://www.chictr.org.cn/showproj.aspx?proj=182592</t>
  </si>
  <si>
    <t>杨朝</t>
  </si>
  <si>
    <t>19951296061</t>
  </si>
  <si>
    <t>greentree66611@sina.com</t>
  </si>
  <si>
    <t>http://www.chictr.org.cn/showproj.aspx?proj=182591</t>
  </si>
  <si>
    <t>张博超</t>
  </si>
  <si>
    <t>13566386311</t>
  </si>
  <si>
    <t>zbc2020@mail.ustc.edu.cn</t>
  </si>
  <si>
    <t>夏梦岩</t>
  </si>
  <si>
    <t>18940257916</t>
  </si>
  <si>
    <t>xiamengyan189@163.com</t>
  </si>
  <si>
    <t>http://www.chictr.org.cn/showproj.aspx?proj=182590</t>
  </si>
  <si>
    <t>许东升</t>
  </si>
  <si>
    <t>13817103619</t>
  </si>
  <si>
    <t>dxu0927@163.com</t>
  </si>
  <si>
    <t>http://www.chictr.org.cn/showproj.aspx?proj=182589</t>
  </si>
  <si>
    <t>李文兮</t>
  </si>
  <si>
    <t>15921045260</t>
  </si>
  <si>
    <t>liwenxi2012@126.com</t>
  </si>
  <si>
    <t>罗兴梅</t>
  </si>
  <si>
    <t>18685193168</t>
  </si>
  <si>
    <t>971851099@qq.com</t>
  </si>
  <si>
    <t>http://www.chictr.org.cn/showproj.aspx?proj=182588</t>
  </si>
  <si>
    <t>王欢</t>
  </si>
  <si>
    <t>19358617965</t>
  </si>
  <si>
    <t>1752272112@qq.com</t>
  </si>
  <si>
    <t>刘畅</t>
  </si>
  <si>
    <t>13329732532</t>
  </si>
  <si>
    <t>liuc0728@whu.edu.cn</t>
  </si>
  <si>
    <t>http://www.chictr.org.cn/showproj.aspx?proj=182587</t>
  </si>
  <si>
    <t>王天赐</t>
  </si>
  <si>
    <t>17717786046</t>
  </si>
  <si>
    <t>1107676229@qq.com</t>
  </si>
  <si>
    <t>http://www.chictr.org.cn/showproj.aspx?proj=182586</t>
  </si>
  <si>
    <t>袁媛</t>
  </si>
  <si>
    <t>18919961203</t>
  </si>
  <si>
    <t>lanzhouyy@163.com</t>
  </si>
  <si>
    <t>http://www.chictr.org.cn/showproj.aspx?proj=182585</t>
  </si>
  <si>
    <t>陈莉</t>
  </si>
  <si>
    <t>15214183815</t>
  </si>
  <si>
    <t>1149686793@qq.com</t>
  </si>
  <si>
    <t>张丰菊</t>
  </si>
  <si>
    <t>18601287753</t>
  </si>
  <si>
    <t>zhangfj126@126.com</t>
  </si>
  <si>
    <t>http://www.chictr.org.cn/showproj.aspx?proj=182584</t>
  </si>
  <si>
    <t>吴文静</t>
  </si>
  <si>
    <t>15022653797</t>
  </si>
  <si>
    <t>wwj0120@163.com</t>
  </si>
  <si>
    <t>王立春</t>
  </si>
  <si>
    <t>13836027717</t>
  </si>
  <si>
    <t>wlcbox@sina.com</t>
  </si>
  <si>
    <t>http://www.chictr.org.cn/showproj.aspx?proj=182583</t>
  </si>
  <si>
    <t>陈旺</t>
  </si>
  <si>
    <t>18845054823</t>
  </si>
  <si>
    <t>1748233624@qq.com</t>
  </si>
  <si>
    <t>温鑫鑫</t>
  </si>
  <si>
    <t>17392862850</t>
  </si>
  <si>
    <t>wenxinxin1989@126.com</t>
  </si>
  <si>
    <t>http://www.chictr.org.cn/showproj.aspx?proj=182582</t>
  </si>
  <si>
    <t>李兰</t>
  </si>
  <si>
    <t>15298210465</t>
  </si>
  <si>
    <t>1976493464@qq.com</t>
  </si>
  <si>
    <t>吴琪俊</t>
  </si>
  <si>
    <t>18940254922</t>
  </si>
  <si>
    <t>wuqj@sj-hospital.org</t>
  </si>
  <si>
    <t>http://www.chictr.org.cn/showproj.aspx?proj=182580</t>
  </si>
  <si>
    <t>孙明丽</t>
  </si>
  <si>
    <t>18940299516</t>
  </si>
  <si>
    <t>sunmingli@cmu.edu.cn</t>
  </si>
  <si>
    <t>罗志平</t>
  </si>
  <si>
    <t>18479606727</t>
  </si>
  <si>
    <t>2737490853@qq.com</t>
  </si>
  <si>
    <t>http://www.chictr.org.cn/showproj.aspx?proj=182579</t>
  </si>
  <si>
    <t>王丽</t>
  </si>
  <si>
    <t>15862376628</t>
  </si>
  <si>
    <t>li-wang-1@suda.edu.cn</t>
  </si>
  <si>
    <t>http://www.chictr.org.cn/showproj.aspx?proj=182577</t>
  </si>
  <si>
    <t>陈雅</t>
  </si>
  <si>
    <t>15856381774</t>
  </si>
  <si>
    <t>3056403807@qq.com</t>
  </si>
  <si>
    <t>13990030206</t>
  </si>
  <si>
    <t>xuec138@163.com</t>
  </si>
  <si>
    <t>http://www.chictr.org.cn/showproj.aspx?proj=182576</t>
  </si>
  <si>
    <t>19808132251</t>
  </si>
  <si>
    <t>cccjj2011@163.com</t>
  </si>
  <si>
    <t>许云飞</t>
  </si>
  <si>
    <t>13817990948</t>
  </si>
  <si>
    <t>xuyunfeibb@sina.com</t>
  </si>
  <si>
    <t>http://www.chictr.org.cn/showproj.aspx?proj=182575</t>
  </si>
  <si>
    <t>詹相诚</t>
  </si>
  <si>
    <t>18805215888</t>
  </si>
  <si>
    <t>ybfqnl@126.com</t>
  </si>
  <si>
    <t>杨蕾</t>
  </si>
  <si>
    <t>18372560670</t>
  </si>
  <si>
    <t>742152953@qq.com</t>
  </si>
  <si>
    <t>http://www.chictr.org.cn/showproj.aspx?proj=182574</t>
  </si>
  <si>
    <t>黄丽芳</t>
  </si>
  <si>
    <t>13959100122</t>
  </si>
  <si>
    <t>454409758@qq.com</t>
  </si>
  <si>
    <t>何亚军</t>
  </si>
  <si>
    <t>13807806164</t>
  </si>
  <si>
    <t>854865351@qq.com</t>
  </si>
  <si>
    <t>http://www.chictr.org.cn/showproj.aspx?proj=182572</t>
  </si>
  <si>
    <t>许辉</t>
  </si>
  <si>
    <t>15036065036</t>
  </si>
  <si>
    <t>15036065036@163.com</t>
  </si>
  <si>
    <t>http://www.chictr.org.cn/showproj.aspx?proj=182571</t>
  </si>
  <si>
    <t>曾涟</t>
  </si>
  <si>
    <t>13737023816</t>
  </si>
  <si>
    <t>http://www.chictr.org.cn/showproj.aspx?proj=182569</t>
  </si>
  <si>
    <t>黄霄</t>
  </si>
  <si>
    <t>18587710525</t>
  </si>
  <si>
    <t>154341104@qq.com</t>
  </si>
  <si>
    <t>王寅旭</t>
  </si>
  <si>
    <t>13438781951</t>
  </si>
  <si>
    <t>34089681@qq.com</t>
  </si>
  <si>
    <t>http://www.chictr.org.cn/showproj.aspx?proj=182568</t>
  </si>
  <si>
    <t>王玲玲</t>
  </si>
  <si>
    <t>19161069144</t>
  </si>
  <si>
    <t>13541753201@163.com</t>
  </si>
  <si>
    <t>18838939850</t>
  </si>
  <si>
    <t>xiongxiaoxiao0@163.com</t>
  </si>
  <si>
    <t>http://www.chictr.org.cn/showproj.aspx?proj=182567</t>
  </si>
  <si>
    <t>15827166616</t>
  </si>
  <si>
    <t>zhangqiang_glia@126.com</t>
  </si>
  <si>
    <t>朱明玉</t>
  </si>
  <si>
    <t>15122144547</t>
  </si>
  <si>
    <t>306715057@qq.com</t>
  </si>
  <si>
    <t>http://www.chictr.org.cn/showproj.aspx?proj=182566</t>
  </si>
  <si>
    <t>陈波斌</t>
  </si>
  <si>
    <t>13402186236</t>
  </si>
  <si>
    <t>bbchen@fudan.edu.cn</t>
  </si>
  <si>
    <t>http://www.chictr.org.cn/showproj.aspx?proj=182565</t>
  </si>
  <si>
    <t>张梦雪</t>
  </si>
  <si>
    <t>17521391428</t>
  </si>
  <si>
    <t>zhang_mengxue@fudan.edu.cn</t>
  </si>
  <si>
    <t>龚雯洁</t>
  </si>
  <si>
    <t>13607445252</t>
  </si>
  <si>
    <t>gongwenjie@csu.edu.cn</t>
  </si>
  <si>
    <t>http://www.chictr.org.cn/showproj.aspx?proj=182564</t>
  </si>
  <si>
    <t>柏艳萍</t>
  </si>
  <si>
    <t>19198089662</t>
  </si>
  <si>
    <t>ypingbai@163.com</t>
  </si>
  <si>
    <t>路文</t>
  </si>
  <si>
    <t>13661695498</t>
  </si>
  <si>
    <t>luwenlanmo@sina.com</t>
  </si>
  <si>
    <t>http://www.chictr.org.cn/showproj.aspx?proj=182562</t>
  </si>
  <si>
    <t>张馨文</t>
  </si>
  <si>
    <t>17715361865</t>
  </si>
  <si>
    <t>zxwsgdhr@163.com</t>
  </si>
  <si>
    <t>http://www.chictr.org.cn/showproj.aspx?proj=182561</t>
  </si>
  <si>
    <t>杨琳</t>
  </si>
  <si>
    <t>15622136356</t>
  </si>
  <si>
    <t>874649693@qq.com</t>
  </si>
  <si>
    <t>http://www.chictr.org.cn/showproj.aspx?proj=182559</t>
  </si>
  <si>
    <t>徐世元</t>
  </si>
  <si>
    <t>13609727860</t>
  </si>
  <si>
    <t>xushiyuan355@163.com</t>
  </si>
  <si>
    <t>罗湘平</t>
  </si>
  <si>
    <t>18692028736</t>
  </si>
  <si>
    <t>luoxiangping8@sina.com</t>
  </si>
  <si>
    <t>http://www.chictr.org.cn/showproj.aspx?proj=182557</t>
  </si>
  <si>
    <t>刘苓</t>
  </si>
  <si>
    <t>18980606772</t>
  </si>
  <si>
    <t>18980606772@163.com</t>
  </si>
  <si>
    <t>http://www.chictr.org.cn/showproj.aspx?proj=182556</t>
  </si>
  <si>
    <t>吕洋</t>
  </si>
  <si>
    <t>13618236535</t>
  </si>
  <si>
    <t>yanglyu@hospital.cqmu.edu.cn</t>
  </si>
  <si>
    <t>http://www.chictr.org.cn/showproj.aspx?proj=182555</t>
  </si>
  <si>
    <t>严梦雨</t>
  </si>
  <si>
    <t>15380912694</t>
  </si>
  <si>
    <t>ymy_1999@163.com</t>
  </si>
  <si>
    <t>舒进军</t>
  </si>
  <si>
    <t>13550207607</t>
  </si>
  <si>
    <t>shujinjun@scszlyy.org.cn</t>
  </si>
  <si>
    <t>http://www.chictr.org.cn/showproj.aspx?proj=182554</t>
  </si>
  <si>
    <t>张颖</t>
  </si>
  <si>
    <t>15232967207</t>
  </si>
  <si>
    <t>15232967207@qq.com</t>
  </si>
  <si>
    <t>http://www.chictr.org.cn/showproj.aspx?proj=182552</t>
  </si>
  <si>
    <t>18732400721</t>
  </si>
  <si>
    <t>haibo111.com@163.com</t>
  </si>
  <si>
    <t>王卫华</t>
  </si>
  <si>
    <t>18918300635</t>
  </si>
  <si>
    <t>whwangcn@outlook.com</t>
  </si>
  <si>
    <t>http://www.chictr.org.cn/showproj.aspx?proj=182551</t>
  </si>
  <si>
    <t>15615589861</t>
  </si>
  <si>
    <t>tscgrr@163.com</t>
  </si>
  <si>
    <t>査勇</t>
  </si>
  <si>
    <t>13888025075</t>
  </si>
  <si>
    <t>zhayong888@sina.com</t>
  </si>
  <si>
    <t>http://www.chictr.org.cn/showproj.aspx?proj=182550</t>
  </si>
  <si>
    <t>曾莉</t>
  </si>
  <si>
    <t>18917688675</t>
  </si>
  <si>
    <t>aiyinsinian1986@163.com</t>
  </si>
  <si>
    <t>http://www.chictr.org.cn/showproj.aspx?proj=182549</t>
  </si>
  <si>
    <t>李红梅</t>
  </si>
  <si>
    <t>18180853682</t>
  </si>
  <si>
    <t>lihongmei@163.com</t>
  </si>
  <si>
    <t>http://www.chictr.org.cn/showproj.aspx?proj=182548</t>
  </si>
  <si>
    <t>胡惠静</t>
  </si>
  <si>
    <t>15824319201</t>
  </si>
  <si>
    <t>hhj08mz@163.com</t>
  </si>
  <si>
    <t>http://www.chictr.org.cn/showproj.aspx?proj=182546</t>
  </si>
  <si>
    <t>汪朝阳</t>
  </si>
  <si>
    <t>15921108602</t>
  </si>
  <si>
    <t>zhaokekewzy@hotmail.com</t>
  </si>
  <si>
    <t>http://www.chictr.org.cn/showproj.aspx?proj=182545</t>
  </si>
  <si>
    <t>李介析</t>
  </si>
  <si>
    <t>18019060951</t>
  </si>
  <si>
    <t>lijiexitj@163.com</t>
  </si>
  <si>
    <t>余姣</t>
  </si>
  <si>
    <t>13818068188</t>
  </si>
  <si>
    <t>yujiao7828@sina.com</t>
  </si>
  <si>
    <t>http://www.chictr.org.cn/showproj.aspx?proj=182544</t>
  </si>
  <si>
    <t>王艳青</t>
  </si>
  <si>
    <t>13816481523</t>
  </si>
  <si>
    <t>13816481523@163.com</t>
  </si>
  <si>
    <t>http://www.chictr.org.cn/showproj.aspx?proj=182543</t>
  </si>
  <si>
    <t>18952172930</t>
  </si>
  <si>
    <t>zhuanglili2007@126.com</t>
  </si>
  <si>
    <t>http://www.chictr.org.cn/showproj.aspx?proj=182542</t>
  </si>
  <si>
    <t>18112007556</t>
  </si>
  <si>
    <t>chehao2008@126.com</t>
  </si>
  <si>
    <t>熊运</t>
  </si>
  <si>
    <t>15068392774</t>
  </si>
  <si>
    <t>jxeyxy@126.com</t>
  </si>
  <si>
    <t>http://www.chictr.org.cn/showproj.aspx?proj=182541</t>
  </si>
  <si>
    <t>丁瑜</t>
  </si>
  <si>
    <t>18618210535</t>
  </si>
  <si>
    <t>475486994@qq.com</t>
  </si>
  <si>
    <t>http://www.chictr.org.cn/showproj.aspx?proj=182540</t>
  </si>
  <si>
    <t>任爱霞</t>
  </si>
  <si>
    <t>18301295525</t>
  </si>
  <si>
    <t>1012548462@qq.com</t>
  </si>
  <si>
    <t>李靖</t>
  </si>
  <si>
    <t>13801380852</t>
  </si>
  <si>
    <t>ziqing345@sina.com</t>
  </si>
  <si>
    <t>http://www.chictr.org.cn/showproj.aspx?proj=182539</t>
  </si>
  <si>
    <t>罗楠</t>
  </si>
  <si>
    <t>18710286329</t>
  </si>
  <si>
    <t>www.447943162@qq.com</t>
  </si>
  <si>
    <t>郑可</t>
  </si>
  <si>
    <t>+8613301161530</t>
  </si>
  <si>
    <t>kellyz_0_67@163.com</t>
  </si>
  <si>
    <t>http://www.chictr.org.cn/showproj.aspx?proj=182538</t>
  </si>
  <si>
    <t>冯月兰</t>
  </si>
  <si>
    <t>15044973994</t>
  </si>
  <si>
    <t>fyl-2006-ky@163.com</t>
  </si>
  <si>
    <t>http://www.chictr.org.cn/showproj.aspx?proj=182536</t>
  </si>
  <si>
    <t>谢娅</t>
  </si>
  <si>
    <t>13783550438</t>
  </si>
  <si>
    <t>xieya838@126.com</t>
  </si>
  <si>
    <t>http://www.chictr.org.cn/showproj.aspx?proj=182535</t>
  </si>
  <si>
    <t>文海肖</t>
  </si>
  <si>
    <t>18239954689</t>
  </si>
  <si>
    <t>18239954689@163.com</t>
  </si>
  <si>
    <t>方拥军</t>
  </si>
  <si>
    <t>18951769586</t>
  </si>
  <si>
    <t>fyj322@189.cn</t>
  </si>
  <si>
    <t>http://www.chictr.org.cn/showproj.aspx?proj=182534</t>
  </si>
  <si>
    <t>王佳利</t>
  </si>
  <si>
    <t>15298367367</t>
  </si>
  <si>
    <t>q1467517@163.com</t>
  </si>
  <si>
    <t>刘曼曼</t>
  </si>
  <si>
    <t>15154707311</t>
  </si>
  <si>
    <t>15154707311@163.com</t>
  </si>
  <si>
    <t>http://www.chictr.org.cn/showproj.aspx?proj=182532</t>
  </si>
  <si>
    <t>倪国新</t>
  </si>
  <si>
    <t>18810851317</t>
  </si>
  <si>
    <t>niguoxin@bsu.edu.cn</t>
  </si>
  <si>
    <t>http://www.chictr.org.cn/showproj.aspx?proj=182530</t>
  </si>
  <si>
    <t>蔡奕慧</t>
  </si>
  <si>
    <t>18817145860</t>
  </si>
  <si>
    <t>2020210445@bsu.edu.cn</t>
  </si>
  <si>
    <t>徐建平</t>
  </si>
  <si>
    <t>13586382189</t>
  </si>
  <si>
    <t>94562580@qq.com</t>
  </si>
  <si>
    <t>http://www.chictr.org.cn/showproj.aspx?proj=182529</t>
  </si>
  <si>
    <t>顾水琴</t>
  </si>
  <si>
    <t>13967367217</t>
  </si>
  <si>
    <t>476472957@qq.com</t>
  </si>
  <si>
    <t>顾云慧</t>
  </si>
  <si>
    <t>15051898651</t>
  </si>
  <si>
    <t>1083287746@qq.com</t>
  </si>
  <si>
    <t>http://www.chictr.org.cn/showproj.aspx?proj=182528</t>
  </si>
  <si>
    <t>董洪超</t>
  </si>
  <si>
    <t>15276486369</t>
  </si>
  <si>
    <t>122652901@qq.com</t>
  </si>
  <si>
    <t>http://www.chictr.org.cn/showproj.aspx?proj=182526</t>
  </si>
  <si>
    <t>沈含冰</t>
  </si>
  <si>
    <t>18917763115</t>
  </si>
  <si>
    <t>10612255@qq.com</t>
  </si>
  <si>
    <t>http://www.chictr.org.cn/showproj.aspx?proj=182525</t>
  </si>
  <si>
    <t>张初</t>
  </si>
  <si>
    <t>13524698199</t>
  </si>
  <si>
    <t>1136082672@qq.com</t>
  </si>
  <si>
    <t>任德才</t>
  </si>
  <si>
    <t>13950378867</t>
  </si>
  <si>
    <t>376144280@qq.com</t>
  </si>
  <si>
    <t>http://www.chictr.org.cn/showproj.aspx?proj=182524</t>
  </si>
  <si>
    <t>余然杰</t>
  </si>
  <si>
    <t>13960743351</t>
  </si>
  <si>
    <t>793167538@qq.com</t>
  </si>
  <si>
    <t>邹炳文</t>
  </si>
  <si>
    <t>18980606691</t>
  </si>
  <si>
    <t>zoubingwen81@163.com</t>
  </si>
  <si>
    <t>http://www.chictr.org.cn/showproj.aspx?proj=182522</t>
  </si>
  <si>
    <t>牛瑜</t>
  </si>
  <si>
    <t>18235140218</t>
  </si>
  <si>
    <t>413679662@qq.com</t>
  </si>
  <si>
    <t>http://www.chictr.org.cn/showproj.aspx?proj=182521</t>
  </si>
  <si>
    <t>郭军</t>
  </si>
  <si>
    <t>18980607186</t>
  </si>
  <si>
    <t>328918116@qq.com</t>
  </si>
  <si>
    <t>http://www.chictr.org.cn/showproj.aspx?proj=182520</t>
  </si>
  <si>
    <t>罗征秀</t>
  </si>
  <si>
    <t>13996012755</t>
  </si>
  <si>
    <t>luozhengxiu816@hospital.cqmu.edu.cn</t>
  </si>
  <si>
    <t>http://www.chictr.org.cn/showproj.aspx?proj=182519</t>
  </si>
  <si>
    <t>赵艳</t>
  </si>
  <si>
    <t>15215013033</t>
  </si>
  <si>
    <t>zhaoyanwow@126.com</t>
  </si>
  <si>
    <t>陈海冰</t>
  </si>
  <si>
    <t>13930173813</t>
  </si>
  <si>
    <t>18930173813@163.com</t>
  </si>
  <si>
    <t>http://www.chictr.org.cn/showproj.aspx?proj=182518</t>
  </si>
  <si>
    <t>冯岗</t>
  </si>
  <si>
    <t>18141380968</t>
  </si>
  <si>
    <t>fenggangmych@sina.com</t>
  </si>
  <si>
    <t>http://www.chictr.org.cn/showproj.aspx?proj=182517</t>
  </si>
  <si>
    <t>白于夕</t>
  </si>
  <si>
    <t>18380458249</t>
  </si>
  <si>
    <t>baiyuxi78@163.com</t>
  </si>
  <si>
    <t>谢晶晶</t>
  </si>
  <si>
    <t>15806038722</t>
  </si>
  <si>
    <t>15806038722@163.com</t>
  </si>
  <si>
    <t>http://www.chictr.org.cn/showproj.aspx?proj=182516</t>
  </si>
  <si>
    <t>吴以龙</t>
  </si>
  <si>
    <t>18859339966</t>
  </si>
  <si>
    <t>654144638@qq.com</t>
  </si>
  <si>
    <t>廖东彪</t>
  </si>
  <si>
    <t>18981178038</t>
  </si>
  <si>
    <t>596580779@qq.com</t>
  </si>
  <si>
    <t>http://www.chictr.org.cn/showproj.aspx?proj=182515</t>
  </si>
  <si>
    <t>倪璐</t>
  </si>
  <si>
    <t>15196225660</t>
  </si>
  <si>
    <t>544252030@qq.com</t>
  </si>
  <si>
    <t>熊观霞</t>
  </si>
  <si>
    <t>13802988177</t>
  </si>
  <si>
    <t>xguanx@mail.sysu.edu.cn</t>
  </si>
  <si>
    <t>http://www.chictr.org.cn/showproj.aspx?proj=182514</t>
  </si>
  <si>
    <t>方淑斌</t>
  </si>
  <si>
    <t>13631344313</t>
  </si>
  <si>
    <t>fangshb3@mail.sysu.edu.cn</t>
  </si>
  <si>
    <t>邓超</t>
  </si>
  <si>
    <t>13565558780</t>
  </si>
  <si>
    <t>1452793572@qq.com</t>
  </si>
  <si>
    <t>http://www.chictr.org.cn/showproj.aspx?proj=182513</t>
  </si>
  <si>
    <t>杨夏婉</t>
  </si>
  <si>
    <t>15136452453</t>
  </si>
  <si>
    <t>yangxiawan@ihcams.ac.cn</t>
  </si>
  <si>
    <t>http://www.chictr.org.cn/showproj.aspx?proj=182511</t>
  </si>
  <si>
    <t>赵仁豪</t>
  </si>
  <si>
    <t>15651781827</t>
  </si>
  <si>
    <t>zrh1105465787@163.com</t>
  </si>
  <si>
    <t>http://www.chictr.org.cn/showproj.aspx?proj=182510</t>
  </si>
  <si>
    <t>王国凤</t>
  </si>
  <si>
    <t>18961327083</t>
  </si>
  <si>
    <t>nfmwangguofeng@126.com</t>
  </si>
  <si>
    <t>杨坤</t>
  </si>
  <si>
    <t>13758360119</t>
  </si>
  <si>
    <t>460274334@qq.com</t>
  </si>
  <si>
    <t>http://www.chictr.org.cn/showproj.aspx?proj=182507</t>
  </si>
  <si>
    <t>代红雨</t>
  </si>
  <si>
    <t>18458353921</t>
  </si>
  <si>
    <t>daihy0326@163.com</t>
  </si>
  <si>
    <t>沈棋洪</t>
  </si>
  <si>
    <t>15088554023</t>
  </si>
  <si>
    <t>shenqihong1989@163.com</t>
  </si>
  <si>
    <t>http://www.chictr.org.cn/showproj.aspx?proj=182506</t>
  </si>
  <si>
    <t>谢凯</t>
  </si>
  <si>
    <t>13735373573</t>
  </si>
  <si>
    <t>515812382@qq.com</t>
  </si>
  <si>
    <t>http://www.chictr.org.cn/showproj.aspx?proj=182505</t>
  </si>
  <si>
    <t>李玉红</t>
  </si>
  <si>
    <t>13758147990</t>
  </si>
  <si>
    <t>yuh_li@qq.com</t>
  </si>
  <si>
    <t>熊柳林</t>
  </si>
  <si>
    <t>18227648803</t>
  </si>
  <si>
    <t>499465010@qq.com</t>
  </si>
  <si>
    <t>http://www.chictr.org.cn/showproj.aspx?proj=182504</t>
  </si>
  <si>
    <t>翟晨阳</t>
  </si>
  <si>
    <t>18469116859</t>
  </si>
  <si>
    <t>zhai3305231863@163.com</t>
  </si>
  <si>
    <t>李梦鸽</t>
  </si>
  <si>
    <t>17634056698</t>
  </si>
  <si>
    <t>1044104543@qq.com</t>
  </si>
  <si>
    <t>http://www.chictr.org.cn/showproj.aspx?proj=182503</t>
  </si>
  <si>
    <t>杨博远</t>
  </si>
  <si>
    <t>15813595141</t>
  </si>
  <si>
    <t>ang22y@163.com</t>
  </si>
  <si>
    <t>http://www.chictr.org.cn/showproj.aspx?proj=182502</t>
  </si>
  <si>
    <t>蔡振海</t>
  </si>
  <si>
    <t>13502606100</t>
  </si>
  <si>
    <t>462975632@qq.com</t>
  </si>
  <si>
    <t>李品</t>
  </si>
  <si>
    <t>18586210668</t>
  </si>
  <si>
    <t>m18586210668@163.com</t>
  </si>
  <si>
    <t>http://www.chictr.org.cn/showproj.aspx?proj=182501</t>
  </si>
  <si>
    <t>郑璐芳</t>
  </si>
  <si>
    <t>17808068968</t>
  </si>
  <si>
    <t>zhenglf2019@126.com</t>
  </si>
  <si>
    <t>http://www.chictr.org.cn/showproj.aspx?proj=182500</t>
  </si>
  <si>
    <t>黄健</t>
  </si>
  <si>
    <t>13588010568</t>
  </si>
  <si>
    <t>househuang@zju.edu.cn</t>
  </si>
  <si>
    <t>http://www.chictr.org.cn/showproj.aspx?proj=182499</t>
  </si>
  <si>
    <t>李红阳</t>
  </si>
  <si>
    <t>13301333869</t>
  </si>
  <si>
    <t>faraway_sweet@163.com</t>
  </si>
  <si>
    <t>http://www.chictr.org.cn/showproj.aspx?proj=182498</t>
  </si>
  <si>
    <t>闫乐池</t>
  </si>
  <si>
    <t>15034056215</t>
  </si>
  <si>
    <t>912135620@qq.com</t>
  </si>
  <si>
    <t>http://www.chictr.org.cn/showproj.aspx?proj=182497</t>
  </si>
  <si>
    <t>李雯</t>
  </si>
  <si>
    <t>18017579981</t>
  </si>
  <si>
    <t>liwen224317@163.com</t>
  </si>
  <si>
    <t>http://www.chictr.org.cn/showproj.aspx?proj=182496</t>
  </si>
  <si>
    <t>姜军</t>
  </si>
  <si>
    <t>13508319495</t>
  </si>
  <si>
    <t>jcbd@medmail.com.cn</t>
  </si>
  <si>
    <t>http://www.chictr.org.cn/showproj.aspx?proj=182495</t>
  </si>
  <si>
    <t>胡滢</t>
  </si>
  <si>
    <t>15215048081</t>
  </si>
  <si>
    <t>totoyingying@hotmail.com.cn</t>
  </si>
  <si>
    <t>朱江</t>
  </si>
  <si>
    <t>18523806731</t>
  </si>
  <si>
    <t>839400516@qq.com</t>
  </si>
  <si>
    <t>http://www.chictr.org.cn/showproj.aspx?proj=182494</t>
  </si>
  <si>
    <t>谢妍妍</t>
  </si>
  <si>
    <t>18384234831</t>
  </si>
  <si>
    <t>424331676@qq.com</t>
  </si>
  <si>
    <t>http://www.chictr.org.cn/showproj.aspx?proj=182493</t>
  </si>
  <si>
    <t>刘宝戈</t>
  </si>
  <si>
    <t>13581521066</t>
  </si>
  <si>
    <t>baogeliu@hotmail.com</t>
  </si>
  <si>
    <t>http://www.chictr.org.cn/showproj.aspx?proj=182492</t>
  </si>
  <si>
    <t>桑大成</t>
  </si>
  <si>
    <t>13426160593</t>
  </si>
  <si>
    <t>dachengsang1616@163.com</t>
  </si>
  <si>
    <t>卢洁</t>
  </si>
  <si>
    <t>18265765667</t>
  </si>
  <si>
    <t>luj0426@126.com</t>
  </si>
  <si>
    <t>http://www.chictr.org.cn/showproj.aspx?proj=182491</t>
  </si>
  <si>
    <t>许红梅</t>
  </si>
  <si>
    <t>13754689536</t>
  </si>
  <si>
    <t>hmx58@163.com</t>
  </si>
  <si>
    <t>部绍晋</t>
  </si>
  <si>
    <t>13996794673</t>
  </si>
  <si>
    <t>1296644677@qq.com</t>
  </si>
  <si>
    <t>http://www.chictr.org.cn/showproj.aspx?proj=182490</t>
  </si>
  <si>
    <t>王苇</t>
  </si>
  <si>
    <t>13952751176</t>
  </si>
  <si>
    <t>waywang@126.com</t>
  </si>
  <si>
    <t>http://www.chictr.org.cn/showproj.aspx?proj=182488</t>
  </si>
  <si>
    <t>郭远</t>
  </si>
  <si>
    <t>15062818171</t>
  </si>
  <si>
    <t>2323202141@qq.com</t>
  </si>
  <si>
    <t>段萍</t>
  </si>
  <si>
    <t>13587430406</t>
  </si>
  <si>
    <t>dppddpp@wmu.edu.cn</t>
  </si>
  <si>
    <t>http://www.chictr.org.cn/showproj.aspx?proj=182487</t>
  </si>
  <si>
    <t>胡雪莉</t>
  </si>
  <si>
    <t>13858853065</t>
  </si>
  <si>
    <t>861906363@qq.com</t>
  </si>
  <si>
    <t>周忠琴</t>
  </si>
  <si>
    <t>18215588149</t>
  </si>
  <si>
    <t>zhouzhongqin29@163.com</t>
  </si>
  <si>
    <t>http://www.chictr.org.cn/showproj.aspx?proj=182486</t>
  </si>
  <si>
    <t>文凌仪</t>
  </si>
  <si>
    <t>13881797162</t>
  </si>
  <si>
    <t>lizzievane@163.com</t>
  </si>
  <si>
    <t>瞿航</t>
  </si>
  <si>
    <t>15751041797</t>
  </si>
  <si>
    <t>hangqu@foxmail.com</t>
  </si>
  <si>
    <t>http://www.chictr.org.cn/showproj.aspx?proj=182485</t>
  </si>
  <si>
    <t>周运峰</t>
  </si>
  <si>
    <t>13803846101</t>
  </si>
  <si>
    <t>zyf5680198@126.com</t>
  </si>
  <si>
    <t>http://www.chictr.org.cn/showproj.aspx?proj=182483</t>
  </si>
  <si>
    <t>马亮亮</t>
  </si>
  <si>
    <t>15136263527</t>
  </si>
  <si>
    <t>838297018@qq.com</t>
  </si>
  <si>
    <t>王立生</t>
  </si>
  <si>
    <t>13714725662</t>
  </si>
  <si>
    <t>wanglsszrmyy@163.com</t>
  </si>
  <si>
    <t>http://www.chictr.org.cn/showproj.aspx?proj=182482</t>
  </si>
  <si>
    <t>唐祺</t>
  </si>
  <si>
    <t>18218088078</t>
  </si>
  <si>
    <t>wendytang518@163.com</t>
  </si>
  <si>
    <t>黄晓明</t>
  </si>
  <si>
    <t>13602808820</t>
  </si>
  <si>
    <t>hxming@mail.sysu.edu.cn</t>
  </si>
  <si>
    <t>http://www.chictr.org.cn/showproj.aspx?proj=182481</t>
  </si>
  <si>
    <t>黄波</t>
  </si>
  <si>
    <t>18225053554</t>
  </si>
  <si>
    <t>3239554242@qq.com</t>
  </si>
  <si>
    <t>http://www.chictr.org.cn/showproj.aspx?proj=182480</t>
  </si>
  <si>
    <t>周华</t>
  </si>
  <si>
    <t>13996430793</t>
  </si>
  <si>
    <t>932544079@qq.com</t>
  </si>
  <si>
    <t>金淑清</t>
  </si>
  <si>
    <t>15802108819</t>
  </si>
  <si>
    <t>jinshuqing1@163.com</t>
  </si>
  <si>
    <t>http://www.chictr.org.cn/showproj.aspx?proj=182479</t>
  </si>
  <si>
    <t>傅剑华</t>
  </si>
  <si>
    <t>13902401851</t>
  </si>
  <si>
    <t>fujh@sysucc.org.cn</t>
  </si>
  <si>
    <t>http://www.chictr.org.cn/showproj.aspx?proj=182478</t>
  </si>
  <si>
    <t>陈骏英</t>
  </si>
  <si>
    <t>18520035657</t>
  </si>
  <si>
    <t>chenjuny@sysucc.org.cn</t>
  </si>
  <si>
    <t>金敬军</t>
  </si>
  <si>
    <t>13757609305</t>
  </si>
  <si>
    <t>inchina888999@163.com</t>
  </si>
  <si>
    <t>http://www.chictr.org.cn/showproj.aspx?proj=182477</t>
  </si>
  <si>
    <t>文先杰</t>
  </si>
  <si>
    <t>15899807105</t>
  </si>
  <si>
    <t>xjwen166@163.com</t>
  </si>
  <si>
    <t>http://www.chictr.org.cn/showproj.aspx?proj=182476</t>
  </si>
  <si>
    <t>许瑞</t>
  </si>
  <si>
    <t>+8618536635601</t>
  </si>
  <si>
    <t>1269245906@qq.com</t>
  </si>
  <si>
    <t>http://www.chictr.org.cn/showproj.aspx?proj=182475</t>
  </si>
  <si>
    <t>孙倩倩</t>
  </si>
  <si>
    <t>17850862030</t>
  </si>
  <si>
    <t>sunqian801830@126.com</t>
  </si>
  <si>
    <t>http://www.chictr.org.cn/showproj.aspx?proj=182474</t>
  </si>
  <si>
    <t>何晓阔</t>
  </si>
  <si>
    <t>15971853899</t>
  </si>
  <si>
    <t>hexk@sohu.com</t>
  </si>
  <si>
    <t>刘翠</t>
  </si>
  <si>
    <t>+8617838315695</t>
  </si>
  <si>
    <t>liucuihenan@gmail.com</t>
  </si>
  <si>
    <t>http://www.chictr.org.cn/showproj.aspx?proj=182473</t>
  </si>
  <si>
    <t>李宇辉</t>
  </si>
  <si>
    <t>18845753416</t>
  </si>
  <si>
    <t>lyuhui1997@163.com</t>
  </si>
  <si>
    <t>http://www.chictr.org.cn/showproj.aspx?proj=182472</t>
  </si>
  <si>
    <t>何清</t>
  </si>
  <si>
    <t>18178568559</t>
  </si>
  <si>
    <t>404982106@qq.com</t>
  </si>
  <si>
    <t>http://www.chictr.org.cn/showproj.aspx?proj=182471</t>
  </si>
  <si>
    <t>肖响</t>
  </si>
  <si>
    <t>15810314217</t>
  </si>
  <si>
    <t>董琼兰</t>
  </si>
  <si>
    <t>18981115571</t>
  </si>
  <si>
    <t>87172788@qq.com</t>
  </si>
  <si>
    <t>http://www.chictr.org.cn/showproj.aspx?proj=182469</t>
  </si>
  <si>
    <t>杨雨欣</t>
  </si>
  <si>
    <t>15736292705</t>
  </si>
  <si>
    <t>徐韬</t>
  </si>
  <si>
    <t>18918098660</t>
  </si>
  <si>
    <t>towerxutao@163.com</t>
  </si>
  <si>
    <t>http://www.chictr.org.cn/showproj.aspx?proj=182468</t>
  </si>
  <si>
    <t>王梦寰</t>
  </si>
  <si>
    <t>18017880903</t>
  </si>
  <si>
    <t>menghuanwangkuno@163.com</t>
  </si>
  <si>
    <t>http://www.chictr.org.cn/showproj.aspx?proj=182467</t>
  </si>
  <si>
    <t>江钟立</t>
  </si>
  <si>
    <t>13851898370</t>
  </si>
  <si>
    <t>jiangzh3721@163.com</t>
  </si>
  <si>
    <t>谭惠子</t>
  </si>
  <si>
    <t>19979059898</t>
  </si>
  <si>
    <t>huizi.tan@ncu.edu.cn</t>
  </si>
  <si>
    <t>http://www.chictr.org.cn/showproj.aspx?proj=182466</t>
  </si>
  <si>
    <t>王立伟</t>
  </si>
  <si>
    <t>18952170255</t>
  </si>
  <si>
    <t>18952170255@163.com</t>
  </si>
  <si>
    <t>http://www.chictr.org.cn/showproj.aspx?proj=182465</t>
  </si>
  <si>
    <t>张瑾</t>
  </si>
  <si>
    <t>15547883689</t>
  </si>
  <si>
    <t>353706383@qq.com</t>
  </si>
  <si>
    <t>张磊</t>
  </si>
  <si>
    <t>15283051308</t>
  </si>
  <si>
    <t>zhanglei870722@126.com</t>
  </si>
  <si>
    <t>http://www.chictr.org.cn/showproj.aspx?proj=182464</t>
  </si>
  <si>
    <t>郝丽娟</t>
  </si>
  <si>
    <t>13002357880</t>
  </si>
  <si>
    <t>haolj2002@163.com</t>
  </si>
  <si>
    <t>http://www.chictr.org.cn/showproj.aspx?proj=182463</t>
  </si>
  <si>
    <t>李娇娇</t>
  </si>
  <si>
    <t>18636878842</t>
  </si>
  <si>
    <t>jiaojiaoli186@163.com</t>
  </si>
  <si>
    <t>http://www.chictr.org.cn/showproj.aspx?proj=182461</t>
  </si>
  <si>
    <t>辛陈</t>
  </si>
  <si>
    <t>18052168935</t>
  </si>
  <si>
    <t>18052168935@163.com</t>
  </si>
  <si>
    <t>http://www.chictr.org.cn/showproj.aspx?proj=182460</t>
  </si>
  <si>
    <t>18980606338</t>
  </si>
  <si>
    <t>jl339@126.com</t>
  </si>
  <si>
    <t>http://www.chictr.org.cn/showproj.aspx?proj=182459</t>
  </si>
  <si>
    <t>15908373657</t>
  </si>
  <si>
    <t>huangyang199573@qq.com</t>
  </si>
  <si>
    <t>+8613638661231</t>
  </si>
  <si>
    <t>21037721r@connect.polyu.hk</t>
  </si>
  <si>
    <t>http://www.chictr.org.cn/showproj.aspx?proj=182458</t>
  </si>
  <si>
    <t>杨孝兵</t>
  </si>
  <si>
    <t>13757132498</t>
  </si>
  <si>
    <t>xzj575@163.com</t>
  </si>
  <si>
    <t>http://www.chictr.org.cn/showproj.aspx?proj=182457</t>
  </si>
  <si>
    <t>唐中秋</t>
  </si>
  <si>
    <t>15883442505</t>
  </si>
  <si>
    <t>1115849669@qq.com</t>
  </si>
  <si>
    <t>http://www.chictr.org.cn/showproj.aspx?proj=182455</t>
  </si>
  <si>
    <t>王小东</t>
  </si>
  <si>
    <t>18321932678</t>
  </si>
  <si>
    <t>1978wangxiaodong@163.com</t>
  </si>
  <si>
    <t>http://www.chictr.org.cn/showproj.aspx?proj=182454</t>
  </si>
  <si>
    <t>徐玲兰</t>
  </si>
  <si>
    <t>18703601610</t>
  </si>
  <si>
    <t>1023801985@qq.com</t>
  </si>
  <si>
    <t>http://www.chictr.org.cn/showproj.aspx?proj=182453</t>
  </si>
  <si>
    <t>朱宏</t>
  </si>
  <si>
    <t>13851895504</t>
  </si>
  <si>
    <t>zhuhong1059@126.com</t>
  </si>
  <si>
    <t>http://www.chictr.org.cn/showproj.aspx?proj=182452</t>
  </si>
  <si>
    <t>陈哲</t>
  </si>
  <si>
    <t>18361278329</t>
  </si>
  <si>
    <t>chenzhe12321@163.com</t>
  </si>
  <si>
    <t>唐小丽</t>
  </si>
  <si>
    <t>18918178871</t>
  </si>
  <si>
    <t>1585470513@qq.com</t>
  </si>
  <si>
    <t>http://www.chictr.org.cn/showproj.aspx?proj=182448</t>
  </si>
  <si>
    <t>颜红艳</t>
  </si>
  <si>
    <t>18989129464</t>
  </si>
  <si>
    <t>1752146434@qq.com</t>
  </si>
  <si>
    <t>栾婷婷</t>
  </si>
  <si>
    <t>15936667742</t>
  </si>
  <si>
    <t>ltthlxy@163.com</t>
  </si>
  <si>
    <t>http://www.chictr.org.cn/showproj.aspx?proj=182447</t>
  </si>
  <si>
    <t>马豫茜</t>
  </si>
  <si>
    <t>13695170120</t>
  </si>
  <si>
    <t>1002065657@qq.com</t>
  </si>
  <si>
    <t>http://www.chictr.org.cn/showproj.aspx?proj=182446</t>
  </si>
  <si>
    <t>葛维鹏</t>
  </si>
  <si>
    <t>18954032017</t>
  </si>
  <si>
    <t>pwowo11@163.com</t>
  </si>
  <si>
    <t>http://www.chictr.org.cn/showproj.aspx?proj=182444</t>
  </si>
  <si>
    <t>宋倩</t>
  </si>
  <si>
    <t>17661254710</t>
  </si>
  <si>
    <t>刘宏潇</t>
  </si>
  <si>
    <t>13522368875</t>
  </si>
  <si>
    <t>liuhongxiao_123@163.com</t>
  </si>
  <si>
    <t>http://www.chictr.org.cn/showproj.aspx?proj=182443</t>
  </si>
  <si>
    <t>杨琨</t>
  </si>
  <si>
    <t>13837132196</t>
  </si>
  <si>
    <t>951194636@qq.com</t>
  </si>
  <si>
    <t>姚惠仪</t>
  </si>
  <si>
    <t>13538804925</t>
  </si>
  <si>
    <t>741103916@qq.com</t>
  </si>
  <si>
    <t>http://www.chictr.org.cn/showproj.aspx?proj=182442</t>
  </si>
  <si>
    <t>崔宇</t>
  </si>
  <si>
    <t>18040308150</t>
  </si>
  <si>
    <t>fezxywb@qq.com</t>
  </si>
  <si>
    <t>http://www.chictr.org.cn/showproj.aspx?proj=182441</t>
  </si>
  <si>
    <t>王燕君</t>
  </si>
  <si>
    <t>15082065470</t>
  </si>
  <si>
    <t>1595669008@qq.com</t>
  </si>
  <si>
    <t>王世东</t>
  </si>
  <si>
    <t>13910965659</t>
  </si>
  <si>
    <t>wsd3122@126.com</t>
  </si>
  <si>
    <t>http://www.chictr.org.cn/showproj.aspx?proj=182440</t>
  </si>
  <si>
    <t>蒋里</t>
  </si>
  <si>
    <t>18811701807</t>
  </si>
  <si>
    <t>294143396@qq.com</t>
  </si>
  <si>
    <t>王珂楠</t>
  </si>
  <si>
    <t>18098876050</t>
  </si>
  <si>
    <t>wangkenan86@hotmail.com</t>
  </si>
  <si>
    <t>http://www.chictr.org.cn/showproj.aspx?proj=182439</t>
  </si>
  <si>
    <t>黎颖</t>
  </si>
  <si>
    <t>15013613327</t>
  </si>
  <si>
    <t>1207552176@qq.com</t>
  </si>
  <si>
    <t>http://www.chictr.org.cn/showproj.aspx?proj=182438</t>
  </si>
  <si>
    <t>梁芳</t>
  </si>
  <si>
    <t>13611756835</t>
  </si>
  <si>
    <t>liangfang2005vip@126.com</t>
  </si>
  <si>
    <t>http://www.chictr.org.cn/showproj.aspx?proj=182436</t>
  </si>
  <si>
    <t>方路</t>
  </si>
  <si>
    <t>13507911672</t>
  </si>
  <si>
    <t>http://www.chictr.org.cn/showproj.aspx?proj=182435</t>
  </si>
  <si>
    <t>李文</t>
  </si>
  <si>
    <t>18870050597</t>
  </si>
  <si>
    <t>lw1042@126.com</t>
  </si>
  <si>
    <t>李双莲</t>
  </si>
  <si>
    <t>13512356764</t>
  </si>
  <si>
    <t>shuanglianli@163.com</t>
  </si>
  <si>
    <t>http://www.chictr.org.cn/showproj.aspx?proj=182434</t>
  </si>
  <si>
    <t>张金华</t>
  </si>
  <si>
    <t>+8613837328062</t>
  </si>
  <si>
    <t>zjh.warm@163.com</t>
  </si>
  <si>
    <t>http://www.chictr.org.cn/showproj.aspx?proj=182433</t>
  </si>
  <si>
    <t>吴少勇</t>
  </si>
  <si>
    <t>13600067685</t>
  </si>
  <si>
    <t>wushy@sysucc.org.cn</t>
  </si>
  <si>
    <t>http://www.chictr.org.cn/showproj.aspx?proj=182432</t>
  </si>
  <si>
    <t>周军利</t>
  </si>
  <si>
    <t>13993185891</t>
  </si>
  <si>
    <t>13993185891@163.com</t>
  </si>
  <si>
    <t>http://www.chictr.org.cn/showproj.aspx?proj=182431</t>
  </si>
  <si>
    <t>付倩倩</t>
  </si>
  <si>
    <t>18309603359</t>
  </si>
  <si>
    <t>2567163534@qq.com</t>
  </si>
  <si>
    <t>马逸飞</t>
  </si>
  <si>
    <t>13761872169</t>
  </si>
  <si>
    <t>myf61872169@163.com</t>
  </si>
  <si>
    <t>http://www.chictr.org.cn/showproj.aspx?proj=182430</t>
  </si>
  <si>
    <t>杨晓云</t>
  </si>
  <si>
    <t>18801962469</t>
  </si>
  <si>
    <t>toxyyang@163.com</t>
  </si>
  <si>
    <t>http://www.chictr.org.cn/showproj.aspx?proj=182429</t>
  </si>
  <si>
    <t>娄天伟</t>
  </si>
  <si>
    <t>15650567097</t>
  </si>
  <si>
    <t>loutw2016@163.com</t>
  </si>
  <si>
    <t>http://www.chictr.org.cn/showproj.aspx?proj=182428</t>
  </si>
  <si>
    <t>陈琪</t>
  </si>
  <si>
    <t>18383008873</t>
  </si>
  <si>
    <t>qichen@swmu.edu.cn</t>
  </si>
  <si>
    <t>http://www.chictr.org.cn/showproj.aspx?proj=182427</t>
  </si>
  <si>
    <t>18008258565</t>
  </si>
  <si>
    <t>hesuyu2009@163.com</t>
  </si>
  <si>
    <t>http://www.chictr.org.cn/showproj.aspx?proj=182426</t>
  </si>
  <si>
    <t>汤世琳</t>
  </si>
  <si>
    <t>13618527258</t>
  </si>
  <si>
    <t>944619039@qq.cpm</t>
  </si>
  <si>
    <t>陈国成</t>
  </si>
  <si>
    <t>15360854048</t>
  </si>
  <si>
    <t>869162623@qq.com</t>
  </si>
  <si>
    <t>http://www.chictr.org.cn/showproj.aspx?proj=182425</t>
  </si>
  <si>
    <t>岳峥嵘</t>
  </si>
  <si>
    <t>15082714376</t>
  </si>
  <si>
    <t>yuezhengrong98@163.com</t>
  </si>
  <si>
    <t>http://www.chictr.org.cn/showproj.aspx?proj=182424</t>
  </si>
  <si>
    <t>江玲</t>
  </si>
  <si>
    <t>18721996407</t>
  </si>
  <si>
    <t>jiangling_1@126.com</t>
  </si>
  <si>
    <t>http://www.chictr.org.cn/showproj.aspx?proj=182422</t>
  </si>
  <si>
    <t>梁超</t>
  </si>
  <si>
    <t>15921679955</t>
  </si>
  <si>
    <t>Superwm226@aliyun.com</t>
  </si>
  <si>
    <t>高维诺</t>
  </si>
  <si>
    <t>13810505896</t>
  </si>
  <si>
    <t>764953180@qq.com</t>
  </si>
  <si>
    <t>http://www.chictr.org.cn/showproj.aspx?proj=182421</t>
  </si>
  <si>
    <t>王小玲</t>
  </si>
  <si>
    <t>15810701782</t>
  </si>
  <si>
    <t>wxlwrw@126.com</t>
  </si>
  <si>
    <t>http://www.chictr.org.cn/showproj.aspx?proj=182419</t>
  </si>
  <si>
    <t>吴险峰</t>
  </si>
  <si>
    <t>13917045125</t>
  </si>
  <si>
    <t>xianfengwu2@163.com</t>
  </si>
  <si>
    <t>http://www.chictr.org.cn/showproj.aspx?proj=182418</t>
  </si>
  <si>
    <t>+8613055291720</t>
  </si>
  <si>
    <t>http://www.chictr.org.cn/showproj.aspx?proj=182417</t>
  </si>
  <si>
    <t>吴寒</t>
  </si>
  <si>
    <t>13950222187</t>
  </si>
  <si>
    <t>767753465@qq.com</t>
  </si>
  <si>
    <t>夏莉</t>
  </si>
  <si>
    <t>13838293831</t>
  </si>
  <si>
    <t>13838293831@163.com</t>
  </si>
  <si>
    <t>http://www.chictr.org.cn/showproj.aspx?proj=182416</t>
  </si>
  <si>
    <t>司悦</t>
  </si>
  <si>
    <t>18834896395</t>
  </si>
  <si>
    <t>siyue0104@126.com</t>
  </si>
  <si>
    <t>熊光苏</t>
  </si>
  <si>
    <t>13817551800</t>
  </si>
  <si>
    <t>13817551800@163.com</t>
  </si>
  <si>
    <t>http://www.chictr.org.cn/showproj.aspx?proj=182414</t>
  </si>
  <si>
    <t>杨唐柱</t>
  </si>
  <si>
    <t>18627071976</t>
  </si>
  <si>
    <t>248582639@qq.com</t>
  </si>
  <si>
    <t>http://www.chictr.org.cn/showproj.aspx?proj=182413</t>
  </si>
  <si>
    <t>梁冲</t>
  </si>
  <si>
    <t>18163131266</t>
  </si>
  <si>
    <t>2497786294@qq.com</t>
  </si>
  <si>
    <t>任园春</t>
  </si>
  <si>
    <t>18910970384</t>
  </si>
  <si>
    <t>yuanchun-ren@bnu.edu.cn</t>
  </si>
  <si>
    <t>http://www.chictr.org.cn/showproj.aspx?proj=182412</t>
  </si>
  <si>
    <t>朱飞龙</t>
  </si>
  <si>
    <t>15080471559</t>
  </si>
  <si>
    <t>zhufeilong1559@163.com</t>
  </si>
  <si>
    <t>陈颖</t>
  </si>
  <si>
    <t>15652160013</t>
  </si>
  <si>
    <t>chenying1001@163.com</t>
  </si>
  <si>
    <t>http://www.chictr.org.cn/showproj.aspx?proj=182411</t>
  </si>
  <si>
    <t>徐健</t>
  </si>
  <si>
    <t>18017310187</t>
  </si>
  <si>
    <t>sonia0616@sina.com</t>
  </si>
  <si>
    <t>http://www.chictr.org.cn/showproj.aspx?proj=182409</t>
  </si>
  <si>
    <t>徐祖婧</t>
  </si>
  <si>
    <t>18852681058</t>
  </si>
  <si>
    <t>tzxuzujing@163.com</t>
  </si>
  <si>
    <t>胡枫艺</t>
  </si>
  <si>
    <t>13335511505</t>
  </si>
  <si>
    <t>hfy1322@pku.edu.cn</t>
  </si>
  <si>
    <t>http://www.chictr.org.cn/showproj.aspx?proj=182408</t>
  </si>
  <si>
    <t>史尉利</t>
  </si>
  <si>
    <t>18046529457</t>
  </si>
  <si>
    <t>shiweilixmu@126.com</t>
  </si>
  <si>
    <t>吴芳</t>
  </si>
  <si>
    <t>13574858332</t>
  </si>
  <si>
    <t>wufang4461@csu.edu.cn</t>
  </si>
  <si>
    <t>http://www.chictr.org.cn/showproj.aspx?proj=182406</t>
  </si>
  <si>
    <t>石林</t>
  </si>
  <si>
    <t>13121057152</t>
  </si>
  <si>
    <t>shilin2015@foxmail.com</t>
  </si>
  <si>
    <t>http://www.chictr.org.cn/showproj.aspx?proj=182404</t>
  </si>
  <si>
    <t>郭光昕</t>
  </si>
  <si>
    <t>18621831323</t>
  </si>
  <si>
    <t>gxguo9@163.com</t>
  </si>
  <si>
    <t>http://www.chictr.org.cn/showproj.aspx?proj=182402</t>
  </si>
  <si>
    <t>王一航</t>
  </si>
  <si>
    <t>18389151949</t>
  </si>
  <si>
    <t>yihangwang2000@163.com</t>
  </si>
  <si>
    <t>柴喜平</t>
  </si>
  <si>
    <t>15009427352</t>
  </si>
  <si>
    <t>chaixiping888@163.com</t>
  </si>
  <si>
    <t>http://www.chictr.org.cn/showproj.aspx?proj=182401</t>
  </si>
  <si>
    <t>王凯</t>
  </si>
  <si>
    <t>18394524849</t>
  </si>
  <si>
    <t>wk100937@126.com</t>
  </si>
  <si>
    <t>吴登龙</t>
  </si>
  <si>
    <t>18502112889</t>
  </si>
  <si>
    <t>wudenglong@163.com</t>
  </si>
  <si>
    <t>http://www.chictr.org.cn/showproj.aspx?proj=182400</t>
  </si>
  <si>
    <t>罗华荣</t>
  </si>
  <si>
    <t>13671731421</t>
  </si>
  <si>
    <t>huarongluo8@sina.com</t>
  </si>
  <si>
    <t>张静</t>
  </si>
  <si>
    <t>13501336024</t>
  </si>
  <si>
    <t>prettyjingzh@126.com</t>
  </si>
  <si>
    <t>http://www.chictr.org.cn/showproj.aspx?proj=182399</t>
  </si>
  <si>
    <t>李小军</t>
  </si>
  <si>
    <t>+8613150160200</t>
  </si>
  <si>
    <t>anglwe@sina.com</t>
  </si>
  <si>
    <t>http://www.chictr.org.cn/showproj.aspx?proj=182398</t>
  </si>
  <si>
    <t>王亚利</t>
  </si>
  <si>
    <t>13572882809</t>
  </si>
  <si>
    <t>yaliwang72@163.com</t>
  </si>
  <si>
    <t>http://www.chictr.org.cn/showproj.aspx?proj=182397</t>
  </si>
  <si>
    <t>18292875796</t>
  </si>
  <si>
    <t>lw0264435@163.com</t>
  </si>
  <si>
    <t>吴娜琼</t>
  </si>
  <si>
    <t>13501139869</t>
  </si>
  <si>
    <t>fuwainaqiongwu@163.com</t>
  </si>
  <si>
    <t>http://www.chictr.org.cn/showproj.aspx?proj=182394</t>
  </si>
  <si>
    <t>田野</t>
  </si>
  <si>
    <t>18940258972</t>
  </si>
  <si>
    <t>tianyecmu@sina.com</t>
  </si>
  <si>
    <t>http://www.chictr.org.cn/showproj.aspx?proj=182393</t>
  </si>
  <si>
    <t>王指航</t>
  </si>
  <si>
    <t>18842008667</t>
  </si>
  <si>
    <t>1437194013@qq.com</t>
  </si>
  <si>
    <t>19883372886</t>
  </si>
  <si>
    <t>402697510@qq.com</t>
  </si>
  <si>
    <t>http://www.chictr.org.cn/showproj.aspx?proj=182392</t>
  </si>
  <si>
    <t>文怀昌</t>
  </si>
  <si>
    <t>13696568215</t>
  </si>
  <si>
    <t>wenhc19851207@163.com</t>
  </si>
  <si>
    <t>13936240373</t>
  </si>
  <si>
    <t>wangying1971yibo@hrbmu.edu.cn</t>
  </si>
  <si>
    <t>http://www.chictr.org.cn/showproj.aspx?proj=182391</t>
  </si>
  <si>
    <t>彭树飞</t>
  </si>
  <si>
    <t>15101621130</t>
  </si>
  <si>
    <t>shufei-12345@163.com</t>
  </si>
  <si>
    <t>周筱</t>
  </si>
  <si>
    <t>19916938840</t>
  </si>
  <si>
    <t>zx19916938840@163.com</t>
  </si>
  <si>
    <t>http://www.chictr.org.cn/showproj.aspx?proj=182390</t>
  </si>
  <si>
    <t>熊小娟</t>
  </si>
  <si>
    <t>15683801907</t>
  </si>
  <si>
    <t>742213249@qq.com</t>
  </si>
  <si>
    <t>http://www.chictr.org.cn/showproj.aspx?proj=182389</t>
  </si>
  <si>
    <t>张凯</t>
  </si>
  <si>
    <t>18921104636</t>
  </si>
  <si>
    <t>zhangkai@ahmu.edu.cn</t>
  </si>
  <si>
    <t>http://www.chictr.org.cn/showproj.aspx?proj=182388</t>
  </si>
  <si>
    <t>张文俊</t>
  </si>
  <si>
    <t>15755384753</t>
  </si>
  <si>
    <t>1048325049@qq.com</t>
  </si>
  <si>
    <t>林铁成</t>
  </si>
  <si>
    <t>18038860061</t>
  </si>
  <si>
    <t>102118649@qq.com</t>
  </si>
  <si>
    <t>http://www.chictr.org.cn/showproj.aspx?proj=182387</t>
  </si>
  <si>
    <t>何芳杰</t>
  </si>
  <si>
    <t>18250154438</t>
  </si>
  <si>
    <t>252007393@qq.com</t>
  </si>
  <si>
    <t>周阳</t>
  </si>
  <si>
    <t>15280863068</t>
  </si>
  <si>
    <t>1401457048@qq.com</t>
  </si>
  <si>
    <t>http://www.chictr.org.cn/showproj.aspx?proj=182386</t>
  </si>
  <si>
    <t>唐君玲</t>
  </si>
  <si>
    <t>13320789626</t>
  </si>
  <si>
    <t>61484355@qq.com</t>
  </si>
  <si>
    <t>http://www.chictr.org.cn/showproj.aspx?proj=182385</t>
  </si>
  <si>
    <t>刘申</t>
  </si>
  <si>
    <t>18822137968</t>
  </si>
  <si>
    <t>18822137968@163.com</t>
  </si>
  <si>
    <t>http://www.chictr.org.cn/showproj.aspx?proj=182384</t>
  </si>
  <si>
    <t>刘必成</t>
  </si>
  <si>
    <t>18001580838</t>
  </si>
  <si>
    <t>liubc64@163.com</t>
  </si>
  <si>
    <t>http://www.chictr.org.cn/showproj.aspx?proj=182383</t>
  </si>
  <si>
    <t>涂岩</t>
  </si>
  <si>
    <t>13851623070</t>
  </si>
  <si>
    <t>tuyan_luck@hotmail.com</t>
  </si>
  <si>
    <t>刘睿</t>
  </si>
  <si>
    <t>13764064088</t>
  </si>
  <si>
    <t>LRATB1@ALIYUN.COM</t>
  </si>
  <si>
    <t>http://www.chictr.org.cn/showproj.aspx?proj=182382</t>
  </si>
  <si>
    <t>李爽</t>
  </si>
  <si>
    <t>18645135158</t>
  </si>
  <si>
    <t>http://www.chictr.org.cn/showproj.aspx?proj=182381</t>
  </si>
  <si>
    <t>汪静文</t>
  </si>
  <si>
    <t>13856020169</t>
  </si>
  <si>
    <t>wangjingwen1988@163.com</t>
  </si>
  <si>
    <t>http://www.chictr.org.cn/showproj.aspx?proj=182380</t>
  </si>
  <si>
    <t>杨春俊</t>
  </si>
  <si>
    <t>13966681316</t>
  </si>
  <si>
    <t>yangchunjun9@163.com</t>
  </si>
  <si>
    <t>许呢妹</t>
  </si>
  <si>
    <t>13631867630</t>
  </si>
  <si>
    <t>470820442@qq.com</t>
  </si>
  <si>
    <t>http://www.chictr.org.cn/showproj.aspx?proj=182379</t>
  </si>
  <si>
    <t>刘志锋</t>
  </si>
  <si>
    <t>13711598120</t>
  </si>
  <si>
    <t>zhifengliu7797@163.com</t>
  </si>
  <si>
    <t>任思宁</t>
  </si>
  <si>
    <t>+8615611688991</t>
  </si>
  <si>
    <t>sining.ren@yishengbio.com</t>
  </si>
  <si>
    <t>http://www.chictr.org.cn/showproj.aspx?proj=182377</t>
  </si>
  <si>
    <t>杨玲</t>
  </si>
  <si>
    <t>13616110633</t>
  </si>
  <si>
    <t>linda_yl@sina.com</t>
  </si>
  <si>
    <t>http://www.chictr.org.cn/showproj.aspx?proj=182376</t>
  </si>
  <si>
    <t>刘伟</t>
  </si>
  <si>
    <t>18861268867</t>
  </si>
  <si>
    <t>weiliuchangzhou@sina.com</t>
  </si>
  <si>
    <t>刘海燕</t>
  </si>
  <si>
    <t>18505387037</t>
  </si>
  <si>
    <t>fylhy1998@163.com</t>
  </si>
  <si>
    <t>http://www.chictr.org.cn/showproj.aspx?proj=182375</t>
  </si>
  <si>
    <t>孔颖</t>
  </si>
  <si>
    <t>13153882807</t>
  </si>
  <si>
    <t>kongyingcoco@163.com</t>
  </si>
  <si>
    <t>杨萍</t>
  </si>
  <si>
    <t>15111069360</t>
  </si>
  <si>
    <t>cuteping12384@126.com</t>
  </si>
  <si>
    <t>http://www.chictr.org.cn/showproj.aspx?proj=182374</t>
  </si>
  <si>
    <t>李培龙</t>
  </si>
  <si>
    <t>17660081675</t>
  </si>
  <si>
    <t>li.peilong@163.com</t>
  </si>
  <si>
    <t>http://www.chictr.org.cn/showproj.aspx?proj=182373</t>
  </si>
  <si>
    <t>王传新</t>
  </si>
  <si>
    <t>18560083188</t>
  </si>
  <si>
    <t>cxwang@sdu.edu.cn</t>
  </si>
  <si>
    <t>陈美文</t>
  </si>
  <si>
    <t>17852063221</t>
  </si>
  <si>
    <t>2415598845@qq.com</t>
  </si>
  <si>
    <t>http://www.chictr.org.cn/showproj.aspx?proj=182371</t>
  </si>
  <si>
    <t>李传峰</t>
  </si>
  <si>
    <t>13988970311</t>
  </si>
  <si>
    <t>http://www.chictr.org.cn/showproj.aspx?proj=182370</t>
  </si>
  <si>
    <t>张春秀</t>
  </si>
  <si>
    <t>15912077822</t>
  </si>
  <si>
    <t>保金华</t>
  </si>
  <si>
    <t>13777762827</t>
  </si>
  <si>
    <t>baojessie@163.com</t>
  </si>
  <si>
    <t>http://www.chictr.org.cn/showproj.aspx?proj=182369</t>
  </si>
  <si>
    <t>毛丹宜</t>
  </si>
  <si>
    <t>+8615135137393</t>
  </si>
  <si>
    <t>756795192@qq.com</t>
  </si>
  <si>
    <t>戴维</t>
  </si>
  <si>
    <t>13828264321</t>
  </si>
  <si>
    <t>http://www.chictr.org.cn/showproj.aspx?proj=182368</t>
  </si>
  <si>
    <t>张冉</t>
  </si>
  <si>
    <t>17853890619</t>
  </si>
  <si>
    <t>zhr210924@163.com</t>
  </si>
  <si>
    <t>http://www.chictr.org.cn/showproj.aspx?proj=182367</t>
  </si>
  <si>
    <t>段鲁勤</t>
  </si>
  <si>
    <t>13375388418</t>
  </si>
  <si>
    <t>772003871@qq.com</t>
  </si>
  <si>
    <t>张圣婷</t>
  </si>
  <si>
    <t>18845766257</t>
  </si>
  <si>
    <t>1456499839@qq.com</t>
  </si>
  <si>
    <t>http://www.chictr.org.cn/showproj.aspx?proj=182366</t>
  </si>
  <si>
    <t>林裕贵</t>
  </si>
  <si>
    <t>18324180870</t>
  </si>
  <si>
    <t>18324180870@163.com</t>
  </si>
  <si>
    <t>http://www.chictr.org.cn/showproj.aspx?proj=182365</t>
  </si>
  <si>
    <t>林春秀</t>
  </si>
  <si>
    <t>18826271827</t>
  </si>
  <si>
    <t>chunxiu_lin@163.com</t>
  </si>
  <si>
    <t>李易</t>
  </si>
  <si>
    <t>15921818521</t>
  </si>
  <si>
    <t>26617153@qq.com</t>
  </si>
  <si>
    <t>http://www.chictr.org.cn/showproj.aspx?proj=182362</t>
  </si>
  <si>
    <t>付思祺</t>
  </si>
  <si>
    <t>18874139898</t>
  </si>
  <si>
    <t>fusiqi@csu.edu.cn</t>
  </si>
  <si>
    <t>http://www.chictr.org.cn/showproj.aspx?proj=182361</t>
  </si>
  <si>
    <t>吕心仪</t>
  </si>
  <si>
    <t>18707488736</t>
  </si>
  <si>
    <t>lvxinyi1368@163.com</t>
  </si>
  <si>
    <t>刘薇</t>
  </si>
  <si>
    <t>18267727093</t>
  </si>
  <si>
    <t>554277685@qq.com</t>
  </si>
  <si>
    <t>http://www.chictr.org.cn/showproj.aspx?proj=182360</t>
  </si>
  <si>
    <t>韩萍</t>
  </si>
  <si>
    <t>13632397109</t>
  </si>
  <si>
    <t>hanping5@mail.sysu.edu.cn</t>
  </si>
  <si>
    <t>http://www.chictr.org.cn/showproj.aspx?proj=182359</t>
  </si>
  <si>
    <t>徐春华</t>
  </si>
  <si>
    <t>15201801357</t>
  </si>
  <si>
    <t>jf57193451@126.com</t>
  </si>
  <si>
    <t>http://www.chictr.org.cn/showproj.aspx?proj=182358</t>
  </si>
  <si>
    <t>金成吉</t>
  </si>
  <si>
    <t>13019478538</t>
  </si>
  <si>
    <t>jinchj1108@163.com</t>
  </si>
  <si>
    <t>http://www.chictr.org.cn/showproj.aspx?proj=182357</t>
  </si>
  <si>
    <t>王晨旭</t>
  </si>
  <si>
    <t>17862993977</t>
  </si>
  <si>
    <t>1728937365@qq.com</t>
  </si>
  <si>
    <t>孟凡萍</t>
  </si>
  <si>
    <t>13788941563</t>
  </si>
  <si>
    <t>mengfanping3735@163.com</t>
  </si>
  <si>
    <t>http://www.chictr.org.cn/showproj.aspx?proj=182356</t>
  </si>
  <si>
    <t>韩凌</t>
  </si>
  <si>
    <t>18618238538</t>
  </si>
  <si>
    <t>hling966@sina.com</t>
  </si>
  <si>
    <t>http://www.chictr.org.cn/showproj.aspx?proj=182355</t>
  </si>
  <si>
    <t>乔馨瑶</t>
  </si>
  <si>
    <t>+86-19983208633</t>
  </si>
  <si>
    <t>291032670@qq.com</t>
  </si>
  <si>
    <t>http://www.chictr.org.cn/showproj.aspx?proj=182354</t>
  </si>
  <si>
    <t>石磊</t>
  </si>
  <si>
    <t>+86-18980603798</t>
  </si>
  <si>
    <t>271927115@qq.com</t>
  </si>
  <si>
    <t>徐迎春</t>
  </si>
  <si>
    <t>13585576486</t>
  </si>
  <si>
    <t>xiaoxu2384@vip.163.com</t>
  </si>
  <si>
    <t>http://www.chictr.org.cn/showproj.aspx?proj=182353</t>
  </si>
  <si>
    <t>王彦霞</t>
  </si>
  <si>
    <t>13613816598</t>
  </si>
  <si>
    <t>wangyanxia99@163.com</t>
  </si>
  <si>
    <t>http://www.chictr.org.cn/showproj.aspx?proj=182350</t>
  </si>
  <si>
    <t>李庆亮</t>
  </si>
  <si>
    <t>15926315343</t>
  </si>
  <si>
    <t>251235847@qq.com</t>
  </si>
  <si>
    <t>刘家云</t>
  </si>
  <si>
    <t>18591767089</t>
  </si>
  <si>
    <t>ruizhang_zr@sina.com</t>
  </si>
  <si>
    <t>http://www.chictr.org.cn/showproj.aspx?proj=182349</t>
  </si>
  <si>
    <t>黄春霞</t>
  </si>
  <si>
    <t>+8613500512159</t>
  </si>
  <si>
    <t>huangchunxiayun@sina.cn</t>
  </si>
  <si>
    <t>http://www.chictr.org.cn/showproj.aspx?proj=182347</t>
  </si>
  <si>
    <t>李锐</t>
  </si>
  <si>
    <t>+8613855114159</t>
  </si>
  <si>
    <t>lrayd@sina.com</t>
  </si>
  <si>
    <t>17810200868</t>
  </si>
  <si>
    <t>ll168313@163.com</t>
  </si>
  <si>
    <t>http://www.chictr.org.cn/showproj.aspx?proj=182345</t>
  </si>
  <si>
    <t>周楠</t>
  </si>
  <si>
    <t>15801900840</t>
  </si>
  <si>
    <t>zhounan83@126.com</t>
  </si>
  <si>
    <t>http://www.chictr.org.cn/showproj.aspx?proj=182342</t>
  </si>
  <si>
    <t>梁凌波</t>
  </si>
  <si>
    <t>13438990502</t>
  </si>
  <si>
    <t>852924890@qq.com</t>
  </si>
  <si>
    <t>http://www.chictr.org.cn/showproj.aspx?proj=182341</t>
  </si>
  <si>
    <t>吴晓绵</t>
  </si>
  <si>
    <t>+8615823166266</t>
  </si>
  <si>
    <t>wuxiaomian898@163.com</t>
  </si>
  <si>
    <t>http://www.chictr.org.cn/showproj.aspx?proj=182340</t>
  </si>
  <si>
    <t>胡耀敏</t>
  </si>
  <si>
    <t>13651617002</t>
  </si>
  <si>
    <t>amin99@163.com</t>
  </si>
  <si>
    <t>http://www.chictr.org.cn/showproj.aspx?proj=182339</t>
  </si>
  <si>
    <t>韩亭亭</t>
  </si>
  <si>
    <t>13585579744</t>
  </si>
  <si>
    <t>htt86226@163.com</t>
  </si>
  <si>
    <t>田海燕</t>
  </si>
  <si>
    <t>13839986240</t>
  </si>
  <si>
    <t>2397788767@qq.com</t>
  </si>
  <si>
    <t>http://www.chictr.org.cn/showproj.aspx?proj=182338</t>
  </si>
  <si>
    <t>柯雪</t>
  </si>
  <si>
    <t>18280299249</t>
  </si>
  <si>
    <t>andrea0419@163.com</t>
  </si>
  <si>
    <t>http://www.chictr.org.cn/showproj.aspx?proj=182336</t>
  </si>
  <si>
    <t>杨影</t>
  </si>
  <si>
    <t>18343086544</t>
  </si>
  <si>
    <t>yy657919956@qq.com</t>
  </si>
  <si>
    <t>http://www.chictr.org.cn/showproj.aspx?proj=182335</t>
  </si>
  <si>
    <t>袁馨</t>
  </si>
  <si>
    <t>18780217051</t>
  </si>
  <si>
    <t>294148950@qq.com</t>
  </si>
  <si>
    <t>http://www.chictr.org.cn/showproj.aspx?proj=182334</t>
  </si>
  <si>
    <t>龚添庆</t>
  </si>
  <si>
    <t>13880295543</t>
  </si>
  <si>
    <t>247655414@qq.com</t>
  </si>
  <si>
    <t>http://www.chictr.org.cn/showproj.aspx?proj=182333</t>
  </si>
  <si>
    <t>查博娅</t>
  </si>
  <si>
    <t>15038006616</t>
  </si>
  <si>
    <t>1853900157@qq.com</t>
  </si>
  <si>
    <t>http://www.chictr.org.cn/showproj.aspx?proj=182332</t>
  </si>
  <si>
    <t>郑颖娟</t>
  </si>
  <si>
    <t>15738872856</t>
  </si>
  <si>
    <t>zdyfyzlyy@163.com</t>
  </si>
  <si>
    <t>詹雅岚</t>
  </si>
  <si>
    <t>18845630790</t>
  </si>
  <si>
    <t>383764057@qq.com</t>
  </si>
  <si>
    <t>http://www.chictr.org.cn/showproj.aspx?proj=182331</t>
  </si>
  <si>
    <t>周鑫</t>
  </si>
  <si>
    <t>13452987363</t>
  </si>
  <si>
    <t>Zhouxin75324@163.com</t>
  </si>
  <si>
    <t>http://www.chictr.org.cn/showproj.aspx?proj=182330</t>
  </si>
  <si>
    <t>吴静</t>
  </si>
  <si>
    <t>17784758770</t>
  </si>
  <si>
    <t>380034326@qq.com</t>
  </si>
  <si>
    <t>张佳</t>
  </si>
  <si>
    <t>13980752533</t>
  </si>
  <si>
    <t>184342784@qq.com</t>
  </si>
  <si>
    <t>http://www.chictr.org.cn/showproj.aspx?proj=182329</t>
  </si>
  <si>
    <t>贾凡</t>
  </si>
  <si>
    <t>13573013607</t>
  </si>
  <si>
    <t>jiafan81615@163.com</t>
  </si>
  <si>
    <t>http://www.chictr.org.cn/showproj.aspx?proj=182327</t>
  </si>
  <si>
    <t>18952170642</t>
  </si>
  <si>
    <t>zm1455@163.com</t>
  </si>
  <si>
    <t>江伟</t>
  </si>
  <si>
    <t>18883898339</t>
  </si>
  <si>
    <t>jiangwei8389@qq.com</t>
  </si>
  <si>
    <t>http://www.chictr.org.cn/showproj.aspx?proj=182326</t>
  </si>
  <si>
    <t>唐恬</t>
  </si>
  <si>
    <t>18628157383</t>
  </si>
  <si>
    <t>tangsisley@163.com</t>
  </si>
  <si>
    <t>http://www.chictr.org.cn/showproj.aspx?proj=182325</t>
  </si>
  <si>
    <t>汪芳俊</t>
  </si>
  <si>
    <t>13458253172</t>
  </si>
  <si>
    <t>wfjlxy006@126.com</t>
  </si>
  <si>
    <t>http://www.chictr.org.cn/showproj.aspx?proj=182323</t>
  </si>
  <si>
    <t>李慧</t>
  </si>
  <si>
    <t>13721419930</t>
  </si>
  <si>
    <t>wlihui111@163.com</t>
  </si>
  <si>
    <t>http://www.chictr.org.cn/showproj.aspx?proj=182321</t>
  </si>
  <si>
    <t>张国俊</t>
  </si>
  <si>
    <t>13673665268</t>
  </si>
  <si>
    <t>gjzhangzzu@126.com</t>
  </si>
  <si>
    <t>王成祥</t>
  </si>
  <si>
    <t>13701395341</t>
  </si>
  <si>
    <t>wang601@vip.sina.com</t>
  </si>
  <si>
    <t>http://www.chictr.org.cn/showproj.aspx?proj=182320</t>
  </si>
  <si>
    <t>郭雨菲</t>
  </si>
  <si>
    <t>18811021406</t>
  </si>
  <si>
    <t>guoyufei0020@hotmail.com</t>
  </si>
  <si>
    <t>胡枫</t>
  </si>
  <si>
    <t>13956939028</t>
  </si>
  <si>
    <t>723555630@qq.com</t>
  </si>
  <si>
    <t>http://www.chictr.org.cn/showproj.aspx?proj=182319</t>
  </si>
  <si>
    <t>王高华</t>
  </si>
  <si>
    <t>13607167402</t>
  </si>
  <si>
    <t>wanggaohua64@126.com</t>
  </si>
  <si>
    <t>http://www.chictr.org.cn/showproj.aspx?proj=182318</t>
  </si>
  <si>
    <t>高玉军</t>
  </si>
  <si>
    <t>18971424821</t>
  </si>
  <si>
    <t>gaoyujun19820214@163.com</t>
  </si>
  <si>
    <t>李水平</t>
  </si>
  <si>
    <t>13313990865</t>
  </si>
  <si>
    <t>49899530@qq.com</t>
  </si>
  <si>
    <t>http://www.chictr.org.cn/showproj.aspx?proj=182317</t>
  </si>
  <si>
    <t>孙志涛</t>
  </si>
  <si>
    <t>18138845917</t>
  </si>
  <si>
    <t>harrison0611@163.com</t>
  </si>
  <si>
    <t>http://www.chictr.org.cn/showproj.aspx?proj=182316</t>
  </si>
  <si>
    <t>余波</t>
  </si>
  <si>
    <t>15982049280</t>
  </si>
  <si>
    <t>243321253@qq.com</t>
  </si>
  <si>
    <t>http://www.chictr.org.cn/showproj.aspx?proj=182315</t>
  </si>
  <si>
    <t>方念</t>
  </si>
  <si>
    <t>13892812764</t>
  </si>
  <si>
    <t>fangnian_ncu@163.com</t>
  </si>
  <si>
    <t>http://www.chictr.org.cn/showproj.aspx?proj=182313</t>
  </si>
  <si>
    <t>覃韦勇</t>
  </si>
  <si>
    <t>18776847214</t>
  </si>
  <si>
    <t>936820238@qq.com</t>
  </si>
  <si>
    <t>http://www.chictr.org.cn/showproj.aspx?proj=182312</t>
  </si>
  <si>
    <t>夏淑芳</t>
  </si>
  <si>
    <t>18751552042</t>
  </si>
  <si>
    <t>sfxia2015@163.com</t>
  </si>
  <si>
    <t>http://www.chictr.org.cn/showproj.aspx?proj=182311</t>
  </si>
  <si>
    <t>张燕</t>
  </si>
  <si>
    <t>13912996826</t>
  </si>
  <si>
    <t>82246858@qq.com</t>
  </si>
  <si>
    <t>http://www.chictr.org.cn/showproj.aspx?proj=182310</t>
  </si>
  <si>
    <t>孙捷豪</t>
  </si>
  <si>
    <t>13676721930</t>
  </si>
  <si>
    <t>sun_jiehao@126.com</t>
  </si>
  <si>
    <t>http://www.chictr.org.cn/showproj.aspx?proj=182309</t>
  </si>
  <si>
    <t>蔡芸莹</t>
  </si>
  <si>
    <t>13769165241</t>
  </si>
  <si>
    <t>maomao512@163.com</t>
  </si>
  <si>
    <t>http://www.chictr.org.cn/showproj.aspx?proj=182308</t>
  </si>
  <si>
    <t>王子涵</t>
  </si>
  <si>
    <t>13606302436</t>
  </si>
  <si>
    <t>13606302436@163.com</t>
  </si>
  <si>
    <t>http://www.chictr.org.cn/showproj.aspx?proj=182307</t>
  </si>
  <si>
    <t>张中伟</t>
  </si>
  <si>
    <t>18980602035</t>
  </si>
  <si>
    <t>716461751@qq.com</t>
  </si>
  <si>
    <t>http://www.chictr.org.cn/showproj.aspx?proj=182306</t>
  </si>
  <si>
    <t>刘丽颖</t>
  </si>
  <si>
    <t>18810723570</t>
  </si>
  <si>
    <t>1414199765@qq.com</t>
  </si>
  <si>
    <t>http://www.chictr.org.cn/showproj.aspx?proj=182305</t>
  </si>
  <si>
    <t>梁虹艺</t>
  </si>
  <si>
    <t>18922413801</t>
  </si>
  <si>
    <t>532875210@qq.com</t>
  </si>
  <si>
    <t>http://www.chictr.org.cn/showproj.aspx?proj=182303</t>
  </si>
  <si>
    <t>8618922413801</t>
  </si>
  <si>
    <t>许雪娟</t>
  </si>
  <si>
    <t>18038862660</t>
  </si>
  <si>
    <t>http://www.chictr.org.cn/showproj.aspx?proj=182301</t>
  </si>
  <si>
    <t>唐欣</t>
  </si>
  <si>
    <t>13762258520</t>
  </si>
  <si>
    <t>1918873901@qq.com</t>
  </si>
  <si>
    <t>http://www.chictr.org.cn/showproj.aspx?proj=182300</t>
  </si>
  <si>
    <t>王雯</t>
  </si>
  <si>
    <t>13860628134</t>
  </si>
  <si>
    <t>wangwenfj@163.com</t>
  </si>
  <si>
    <t>http://www.chictr.org.cn/showproj.aspx?proj=182298</t>
  </si>
  <si>
    <t>江传燊</t>
  </si>
  <si>
    <t>13255991090</t>
  </si>
  <si>
    <t>jcsxhnk2022@163.com</t>
  </si>
  <si>
    <t>钟诚</t>
  </si>
  <si>
    <t>15823857537</t>
  </si>
  <si>
    <t>zhongcheng_cy2018@163.com</t>
  </si>
  <si>
    <t>http://www.chictr.org.cn/showproj.aspx?proj=182296</t>
  </si>
  <si>
    <t>王墨</t>
  </si>
  <si>
    <t>13983649255</t>
  </si>
  <si>
    <t>wm66811202@sina.com</t>
  </si>
  <si>
    <t>唐白茶</t>
  </si>
  <si>
    <t>13825669720</t>
  </si>
  <si>
    <t>64597988@qq.com</t>
  </si>
  <si>
    <t>http://www.chictr.org.cn/showproj.aspx?proj=182294</t>
  </si>
  <si>
    <t>杨嘉敏</t>
  </si>
  <si>
    <t>13631301006</t>
  </si>
  <si>
    <t>596859743@qq.com</t>
  </si>
  <si>
    <t>刘维薇</t>
  </si>
  <si>
    <t>13162640870</t>
  </si>
  <si>
    <t>huashanvivian@126.com</t>
  </si>
  <si>
    <t>http://www.chictr.org.cn/showproj.aspx?proj=182293</t>
  </si>
  <si>
    <t>吴璇</t>
  </si>
  <si>
    <t>18019168005</t>
  </si>
  <si>
    <t>755267398@qq.com</t>
  </si>
  <si>
    <t>廖家涛</t>
  </si>
  <si>
    <t>13720104997</t>
  </si>
  <si>
    <t>11jiatao@sina.com</t>
  </si>
  <si>
    <t>http://www.chictr.org.cn/showproj.aspx?proj=182292</t>
  </si>
  <si>
    <t>刘增军</t>
  </si>
  <si>
    <t>15269160861</t>
  </si>
  <si>
    <t>liuzengjun2604892@163.com</t>
  </si>
  <si>
    <t>http://www.chictr.org.cn/showproj.aspx?proj=182291</t>
  </si>
  <si>
    <t>钱璐璐</t>
  </si>
  <si>
    <t>15011289831</t>
  </si>
  <si>
    <t>560427qll@163.com</t>
  </si>
  <si>
    <t>http://www.chictr.org.cn/showproj.aspx?proj=182290</t>
  </si>
  <si>
    <t>朱炬</t>
  </si>
  <si>
    <t>15310145116</t>
  </si>
  <si>
    <t>kevin_zhu@hospital.cqmu.edu.cn</t>
  </si>
  <si>
    <t>http://www.chictr.org.cn/showproj.aspx?proj=182285</t>
  </si>
  <si>
    <t>夏巍峰</t>
  </si>
  <si>
    <t>15320244817</t>
  </si>
  <si>
    <t>1026049410@qq.com</t>
  </si>
  <si>
    <t>钟薏</t>
  </si>
  <si>
    <t>15800620886</t>
  </si>
  <si>
    <t>zhongzixian2000@163.com</t>
  </si>
  <si>
    <t>http://www.chictr.org.cn/showproj.aspx?proj=182284</t>
  </si>
  <si>
    <t>钱军</t>
  </si>
  <si>
    <t>18101828685</t>
  </si>
  <si>
    <t>jgsqianjun@163.com</t>
  </si>
  <si>
    <t>http://www.chictr.org.cn/showproj.aspx?proj=182283</t>
  </si>
  <si>
    <t>谢小红</t>
  </si>
  <si>
    <t>13957101427</t>
  </si>
  <si>
    <t>guxidong@163.com</t>
  </si>
  <si>
    <t>http://www.chictr.org.cn/showproj.aspx?proj=182282</t>
  </si>
  <si>
    <t>仲伟喜</t>
  </si>
  <si>
    <t>+8615216611703</t>
  </si>
  <si>
    <t>drweixizhong@hotmail.com</t>
  </si>
  <si>
    <t>http://www.chictr.org.cn/showproj.aspx?proj=182281</t>
  </si>
  <si>
    <t>孙传睿</t>
  </si>
  <si>
    <t>18800109771</t>
  </si>
  <si>
    <t>sunchuanrui619@163.com</t>
  </si>
  <si>
    <t>http://www.chictr.org.cn/showproj.aspx?proj=182278</t>
  </si>
  <si>
    <t>马丽</t>
  </si>
  <si>
    <t>13699983028</t>
  </si>
  <si>
    <t>malixj322122@163.com</t>
  </si>
  <si>
    <t>http://www.chictr.org.cn/showproj.aspx?proj=182277</t>
  </si>
  <si>
    <t>李惠</t>
  </si>
  <si>
    <t>18690160806</t>
  </si>
  <si>
    <t>407453717@qq.com</t>
  </si>
  <si>
    <t>胡楠</t>
  </si>
  <si>
    <t>13810508646</t>
  </si>
  <si>
    <t>konan112@163.com</t>
  </si>
  <si>
    <t>http://www.chictr.org.cn/showproj.aspx?proj=182276</t>
  </si>
  <si>
    <t>陈育青</t>
  </si>
  <si>
    <t>15901285602</t>
  </si>
  <si>
    <t>cyq@bjmu.edu.cn</t>
  </si>
  <si>
    <t>高宏敏</t>
  </si>
  <si>
    <t>17537128630</t>
  </si>
  <si>
    <t>sfysxk@126.com</t>
  </si>
  <si>
    <t>http://www.chictr.org.cn/showproj.aspx?proj=182273</t>
  </si>
  <si>
    <t>曹原</t>
  </si>
  <si>
    <t>18238157832</t>
  </si>
  <si>
    <t>1309264063@qq.com</t>
  </si>
  <si>
    <t>黄建梅</t>
  </si>
  <si>
    <t>13671212871</t>
  </si>
  <si>
    <t>hjm70@139.com</t>
  </si>
  <si>
    <t>http://www.chictr.org.cn/showproj.aspx?proj=182271</t>
  </si>
  <si>
    <t>张东</t>
  </si>
  <si>
    <t>15948350236</t>
  </si>
  <si>
    <t>http://www.chictr.org.cn/showproj.aspx?proj=182270</t>
  </si>
  <si>
    <t>李艳华</t>
  </si>
  <si>
    <t>15804301738</t>
  </si>
  <si>
    <t>liyanhua1026@sina.com</t>
  </si>
  <si>
    <t>聂少波</t>
  </si>
  <si>
    <t>13466589701</t>
  </si>
  <si>
    <t>nieshaobo1@126.com</t>
  </si>
  <si>
    <t>http://www.chictr.org.cn/showproj.aspx?proj=182269</t>
  </si>
  <si>
    <t>郝明</t>
  </si>
  <si>
    <t>18611171724</t>
  </si>
  <si>
    <t>haoming301@163.com</t>
  </si>
  <si>
    <t>岳燕</t>
  </si>
  <si>
    <t>18981911912</t>
  </si>
  <si>
    <t>236647472@qq.com</t>
  </si>
  <si>
    <t>http://www.chictr.org.cn/showproj.aspx?proj=182268</t>
  </si>
  <si>
    <t>林伦玮</t>
  </si>
  <si>
    <t>18708466510</t>
  </si>
  <si>
    <t>690399821@qq.com</t>
  </si>
  <si>
    <t>李嘉玮</t>
  </si>
  <si>
    <t>19852890336</t>
  </si>
  <si>
    <t>lijiawei990219@163.com</t>
  </si>
  <si>
    <t>http://www.chictr.org.cn/showproj.aspx?proj=182267</t>
  </si>
  <si>
    <t>唐小飞</t>
  </si>
  <si>
    <t>15923725950</t>
  </si>
  <si>
    <t>xf_tang@126.com</t>
  </si>
  <si>
    <t>http://www.chictr.org.cn/showproj.aspx?proj=182266</t>
  </si>
  <si>
    <t>雷旭露</t>
  </si>
  <si>
    <t>13260205482</t>
  </si>
  <si>
    <t>lxl2524@126.com</t>
  </si>
  <si>
    <t>http://www.chictr.org.cn/showproj.aspx?proj=182265</t>
  </si>
  <si>
    <t>王淞</t>
  </si>
  <si>
    <t>15585976187</t>
  </si>
  <si>
    <t>1741405625@qq.com</t>
  </si>
  <si>
    <t>http://www.chictr.org.cn/showproj.aspx?proj=182264</t>
  </si>
  <si>
    <t>王晓鹏</t>
  </si>
  <si>
    <t>18165320058</t>
  </si>
  <si>
    <t>wangdctor@163.com</t>
  </si>
  <si>
    <t>http://www.chictr.org.cn/showproj.aspx?proj=182262</t>
  </si>
  <si>
    <t>车德路</t>
  </si>
  <si>
    <t>13772015780</t>
  </si>
  <si>
    <t>chedelu22@163.com</t>
  </si>
  <si>
    <t>林永忠</t>
  </si>
  <si>
    <t>17709873166</t>
  </si>
  <si>
    <t>Lin19671024@163.com</t>
  </si>
  <si>
    <t>http://www.chictr.org.cn/showproj.aspx?proj=182260</t>
  </si>
  <si>
    <t>谭京</t>
  </si>
  <si>
    <t>13589784515</t>
  </si>
  <si>
    <t>tj7298017@163.com</t>
  </si>
  <si>
    <t>陈科</t>
  </si>
  <si>
    <t>13981782973</t>
  </si>
  <si>
    <t>263662086@qq.com</t>
  </si>
  <si>
    <t>http://www.chictr.org.cn/showproj.aspx?proj=182259</t>
  </si>
  <si>
    <t>金珊珊</t>
  </si>
  <si>
    <t>15680610502</t>
  </si>
  <si>
    <t>jinshanshan1723@163.com</t>
  </si>
  <si>
    <t>庄渊钊</t>
  </si>
  <si>
    <t>15280850802</t>
  </si>
  <si>
    <t>346890443@qq.com</t>
  </si>
  <si>
    <t>http://www.chictr.org.cn/showproj.aspx?proj=182258</t>
  </si>
  <si>
    <t>魏磊</t>
  </si>
  <si>
    <t>13814874405</t>
  </si>
  <si>
    <t>64624369@qq.com</t>
  </si>
  <si>
    <t>http://www.chictr.org.cn/showproj.aspx?proj=182257</t>
  </si>
  <si>
    <t>田月</t>
  </si>
  <si>
    <t>18395521826</t>
  </si>
  <si>
    <t>1669100647@qq.com</t>
  </si>
  <si>
    <t>吴春波</t>
  </si>
  <si>
    <t>18305178451</t>
  </si>
  <si>
    <t>wuchunbo1993@163.com</t>
  </si>
  <si>
    <t>http://www.chictr.org.cn/showproj.aspx?proj=182256</t>
  </si>
  <si>
    <t>李柏承</t>
  </si>
  <si>
    <t>18217688281</t>
  </si>
  <si>
    <t>baichengli2012@163.com</t>
  </si>
  <si>
    <t>汪颖颖</t>
  </si>
  <si>
    <t>13605745921</t>
  </si>
  <si>
    <t>gaowenchest@163.com</t>
  </si>
  <si>
    <t>http://www.chictr.org.cn/showproj.aspx?proj=182255</t>
  </si>
  <si>
    <t>13819884361</t>
  </si>
  <si>
    <t>wangyingying2022</t>
  </si>
  <si>
    <t>邓立琴</t>
  </si>
  <si>
    <t>13909511651</t>
  </si>
  <si>
    <t>2549597170@qq.com</t>
  </si>
  <si>
    <t>http://www.chictr.org.cn/showproj.aspx?proj=182254</t>
  </si>
  <si>
    <t>田晓霞</t>
  </si>
  <si>
    <t>15809510148</t>
  </si>
  <si>
    <t>1935214003@qq.com</t>
  </si>
  <si>
    <t>安冉</t>
  </si>
  <si>
    <t>13488980926</t>
  </si>
  <si>
    <t>neuroanr@163.com</t>
  </si>
  <si>
    <t>http://www.chictr.org.cn/showproj.aspx?proj=182253</t>
  </si>
  <si>
    <t>王小逸</t>
  </si>
  <si>
    <t>18801153502</t>
  </si>
  <si>
    <t>lvesummer@163.com</t>
  </si>
  <si>
    <t>左淑佳</t>
  </si>
  <si>
    <t>19945085832</t>
  </si>
  <si>
    <t>zghysjsw@163.com</t>
  </si>
  <si>
    <t>http://www.chictr.org.cn/showproj.aspx?proj=182251</t>
  </si>
  <si>
    <t>王普清</t>
  </si>
  <si>
    <t>15072288918</t>
  </si>
  <si>
    <t>1956342976@qq.com</t>
  </si>
  <si>
    <t>潘忙忙</t>
  </si>
  <si>
    <t>13671646504</t>
  </si>
  <si>
    <t>mangmang0400@163.com</t>
  </si>
  <si>
    <t>http://www.chictr.org.cn/showproj.aspx?proj=182250</t>
  </si>
  <si>
    <t>顾智淳</t>
  </si>
  <si>
    <t>13917839479</t>
  </si>
  <si>
    <t>杨梅</t>
  </si>
  <si>
    <t>15800883994</t>
  </si>
  <si>
    <t>anesyangm@163.com</t>
  </si>
  <si>
    <t>http://www.chictr.org.cn/showproj.aspx?proj=182249</t>
  </si>
  <si>
    <t>李忠海</t>
  </si>
  <si>
    <t>18098876419</t>
  </si>
  <si>
    <t>lizhonghaispine@126.com</t>
  </si>
  <si>
    <t>http://www.chictr.org.cn/showproj.aspx?proj=182247</t>
  </si>
  <si>
    <t>张警</t>
  </si>
  <si>
    <t>18438613863</t>
  </si>
  <si>
    <t>zhangjingspine@163.com</t>
  </si>
  <si>
    <t>王荣国</t>
  </si>
  <si>
    <t>18518287139</t>
  </si>
  <si>
    <t>wgls2001@163.com</t>
  </si>
  <si>
    <t>http://www.chictr.org.cn/showproj.aspx?proj=182244</t>
  </si>
  <si>
    <t>张雨晴</t>
  </si>
  <si>
    <t>19800368015</t>
  </si>
  <si>
    <t>869072190@qq.com</t>
  </si>
  <si>
    <t>李先红</t>
  </si>
  <si>
    <t>+8618871019900</t>
  </si>
  <si>
    <t>tiancheng503@126.com</t>
  </si>
  <si>
    <t>http://www.chictr.org.cn/showproj.aspx?proj=182243</t>
  </si>
  <si>
    <t>+8615072288918</t>
  </si>
  <si>
    <t>wpq20110328@qq.com</t>
  </si>
  <si>
    <t>刘阳</t>
  </si>
  <si>
    <t>17091835738</t>
  </si>
  <si>
    <t>liuyang@sus.edu.cn</t>
  </si>
  <si>
    <t>http://www.chictr.org.cn/showproj.aspx?proj=182242</t>
  </si>
  <si>
    <t>辛飞</t>
  </si>
  <si>
    <t>15201813396</t>
  </si>
  <si>
    <t>fei.xin@sus.edu.cn</t>
  </si>
  <si>
    <t>刘冠伊</t>
  </si>
  <si>
    <t>13488764898</t>
  </si>
  <si>
    <t>guanyiliu@pku.edu.cn</t>
  </si>
  <si>
    <t>http://www.chictr.org.cn/showproj.aspx?proj=182241</t>
  </si>
  <si>
    <t>何凌滨</t>
  </si>
  <si>
    <t>13829570145</t>
  </si>
  <si>
    <t>bingling_816@163.com</t>
  </si>
  <si>
    <t>http://www.chictr.org.cn/showproj.aspx?proj=182240</t>
  </si>
  <si>
    <t>王玲</t>
  </si>
  <si>
    <t>18531115723</t>
  </si>
  <si>
    <t>wangling2016uw@126.com</t>
  </si>
  <si>
    <t>http://www.chictr.org.cn/showproj.aspx?proj=182238</t>
  </si>
  <si>
    <t>卢以宁</t>
  </si>
  <si>
    <t>17367951913</t>
  </si>
  <si>
    <t>lyning1913@163.com</t>
  </si>
  <si>
    <t>潘丽霞</t>
  </si>
  <si>
    <t>18277147759</t>
  </si>
  <si>
    <t>115861353@qq.com</t>
  </si>
  <si>
    <t>http://www.chictr.org.cn/showproj.aspx?proj=182237</t>
  </si>
  <si>
    <t>赵林芳</t>
  </si>
  <si>
    <t>13588819123</t>
  </si>
  <si>
    <t>zhaolf@srrsh.com</t>
  </si>
  <si>
    <t>http://www.chictr.org.cn/showproj.aspx?proj=182235</t>
  </si>
  <si>
    <t>赵汝敏</t>
  </si>
  <si>
    <t>18253939061</t>
  </si>
  <si>
    <t>rmzhao618@aliyun.com</t>
  </si>
  <si>
    <t>http://www.chictr.org.cn/showproj.aspx?proj=182234</t>
  </si>
  <si>
    <t>耿文慧</t>
  </si>
  <si>
    <t>15864236960</t>
  </si>
  <si>
    <t>wenny199477@163.com</t>
  </si>
  <si>
    <t>龙笑</t>
  </si>
  <si>
    <t>13810193175</t>
  </si>
  <si>
    <t>pumclongxiao@126.com</t>
  </si>
  <si>
    <t>http://www.chictr.org.cn/showproj.aspx?proj=182233</t>
  </si>
  <si>
    <t>李竹君</t>
  </si>
  <si>
    <t>15811286637</t>
  </si>
  <si>
    <t>pumclizhujun@126.com</t>
  </si>
  <si>
    <t>李琪</t>
  </si>
  <si>
    <t>18733235200</t>
  </si>
  <si>
    <t>lq1462657003@qq.com</t>
  </si>
  <si>
    <t>http://www.chictr.org.cn/showproj.aspx?proj=182232</t>
  </si>
  <si>
    <t>王柳</t>
  </si>
  <si>
    <t>18715796517</t>
  </si>
  <si>
    <t>909726887@qq.com</t>
  </si>
  <si>
    <t>http://www.chictr.org.cn/showproj.aspx?proj=182231</t>
  </si>
  <si>
    <t>李昭颖</t>
  </si>
  <si>
    <t>18468175668</t>
  </si>
  <si>
    <t>cbyfylizhaoying@163.com</t>
  </si>
  <si>
    <t>季鹏</t>
  </si>
  <si>
    <t>8613573753812</t>
  </si>
  <si>
    <t>ji6605@126.com</t>
  </si>
  <si>
    <t>http://www.chictr.org.cn/showproj.aspx?proj=182228</t>
  </si>
  <si>
    <t>廖焦鲁</t>
  </si>
  <si>
    <t>18883986987</t>
  </si>
  <si>
    <t>1715123088@qq.com</t>
  </si>
  <si>
    <t>http://www.chictr.org.cn/showproj.aspx?proj=182227</t>
  </si>
  <si>
    <t>林启慧</t>
  </si>
  <si>
    <t>15123108120</t>
  </si>
  <si>
    <t>Linqihui@stu.cdutcm.edu.cn</t>
  </si>
  <si>
    <t>林敏</t>
  </si>
  <si>
    <t>18359186280</t>
  </si>
  <si>
    <t>269129376@qq.com</t>
  </si>
  <si>
    <t>http://www.chictr.org.cn/showproj.aspx?proj=182225</t>
  </si>
  <si>
    <t>区永康</t>
  </si>
  <si>
    <t>13600450069</t>
  </si>
  <si>
    <t>ouyk@mail.sysu.edu.cn</t>
  </si>
  <si>
    <t>http://www.chictr.org.cn/showproj.aspx?proj=182224</t>
  </si>
  <si>
    <t>彭卓凡</t>
  </si>
  <si>
    <t>13352766699</t>
  </si>
  <si>
    <t>734636190@qq.com</t>
  </si>
  <si>
    <t>申静枝</t>
  </si>
  <si>
    <t>18098875673</t>
  </si>
  <si>
    <t>sjz060902@sina.com</t>
  </si>
  <si>
    <t>http://www.chictr.org.cn/showproj.aspx?proj=182223</t>
  </si>
  <si>
    <t>宋剑涛</t>
  </si>
  <si>
    <t>18600410188</t>
  </si>
  <si>
    <t>Jangts@163.com</t>
  </si>
  <si>
    <t>http://www.chictr.org.cn/showproj.aspx?proj=182221</t>
  </si>
  <si>
    <t>王家宁</t>
  </si>
  <si>
    <t>17610766362</t>
  </si>
  <si>
    <t>1195363612@qq.com</t>
  </si>
  <si>
    <t>赵杰</t>
  </si>
  <si>
    <t>15698007328</t>
  </si>
  <si>
    <t>tsingjxx@163.com</t>
  </si>
  <si>
    <t>http://www.chictr.org.cn/showproj.aspx?proj=182220</t>
  </si>
  <si>
    <t>康芳</t>
  </si>
  <si>
    <t>18155127799</t>
  </si>
  <si>
    <t>kangfang199771@163.com</t>
  </si>
  <si>
    <t>http://www.chictr.org.cn/showproj.aspx?proj=182218</t>
  </si>
  <si>
    <t>钱美平</t>
  </si>
  <si>
    <t>18856036023</t>
  </si>
  <si>
    <t>18856036023@163.com</t>
  </si>
  <si>
    <t>牛姝</t>
  </si>
  <si>
    <t>18203119587</t>
  </si>
  <si>
    <t>niushucccc@163.com</t>
  </si>
  <si>
    <t>http://www.chictr.org.cn/showproj.aspx?proj=182216</t>
  </si>
  <si>
    <t>赵玉斌</t>
  </si>
  <si>
    <t>19932101717</t>
  </si>
  <si>
    <t>drzhyubin@163.com</t>
  </si>
  <si>
    <t>刘擎</t>
  </si>
  <si>
    <t>18207425349</t>
  </si>
  <si>
    <t>liuqing_csu@csu.edu.cn</t>
  </si>
  <si>
    <t>http://www.chictr.org.cn/showproj.aspx?proj=182215</t>
  </si>
  <si>
    <t>陈志煌</t>
  </si>
  <si>
    <t>13889903465</t>
  </si>
  <si>
    <t>http://www.chictr.org.cn/showproj.aspx?proj=182213</t>
  </si>
  <si>
    <t>彭术磊</t>
  </si>
  <si>
    <t>13647173677</t>
  </si>
  <si>
    <t>pengshulei.Murray@qq.com</t>
  </si>
  <si>
    <t>谢苗荣</t>
  </si>
  <si>
    <t>13701103422</t>
  </si>
  <si>
    <t>xiemiao27@126.com</t>
  </si>
  <si>
    <t>http://www.chictr.org.cn/showproj.aspx?proj=182212</t>
  </si>
  <si>
    <t>李洋阳</t>
  </si>
  <si>
    <t>15101627530</t>
  </si>
  <si>
    <t>newero@163.com</t>
  </si>
  <si>
    <t>李新红</t>
  </si>
  <si>
    <t>13991139831</t>
  </si>
  <si>
    <t>2818413616@qq.com</t>
  </si>
  <si>
    <t>http://www.chictr.org.cn/showproj.aspx?proj=182211</t>
  </si>
  <si>
    <t>郑晓然</t>
  </si>
  <si>
    <t>15800543917</t>
  </si>
  <si>
    <t>2011033@tongji.edu.cn</t>
  </si>
  <si>
    <t>http://www.chictr.org.cn/showproj.aspx?proj=182210</t>
  </si>
  <si>
    <t>李云霞</t>
  </si>
  <si>
    <t>13636370312</t>
  </si>
  <si>
    <t>Doctorliyunxia@163.com</t>
  </si>
  <si>
    <t>肖婧</t>
  </si>
  <si>
    <t>13817100256</t>
  </si>
  <si>
    <t>carolshaw7@126.com</t>
  </si>
  <si>
    <t>http://www.chictr.org.cn/showproj.aspx?proj=182209</t>
  </si>
  <si>
    <t>叶志斌</t>
  </si>
  <si>
    <t>13386056905</t>
  </si>
  <si>
    <t>yezb2013@163.com</t>
  </si>
  <si>
    <t>罗光华</t>
  </si>
  <si>
    <t>18973407238</t>
  </si>
  <si>
    <t>1579839814@qq.com</t>
  </si>
  <si>
    <t>http://www.chictr.org.cn/showproj.aspx?proj=182208</t>
  </si>
  <si>
    <t>贺琳程</t>
  </si>
  <si>
    <t>19907426069</t>
  </si>
  <si>
    <t>909860866@qq.com</t>
  </si>
  <si>
    <t>13810611533</t>
  </si>
  <si>
    <t>zhaopeng@ciss.cn</t>
  </si>
  <si>
    <t>http://www.chictr.org.cn/showproj.aspx?proj=182207</t>
  </si>
  <si>
    <t>崔新雯</t>
  </si>
  <si>
    <t>15652663171</t>
  </si>
  <si>
    <t>cuixinwenbsu@qq.com</t>
  </si>
  <si>
    <t>夏矾</t>
  </si>
  <si>
    <t>17740068882</t>
  </si>
  <si>
    <t>726657880@qq.com</t>
  </si>
  <si>
    <t>http://www.chictr.org.cn/showproj.aspx?proj=182206</t>
  </si>
  <si>
    <t>蒋倍红</t>
  </si>
  <si>
    <t>13681871091</t>
  </si>
  <si>
    <t>esther.jiang@ashermed.com</t>
  </si>
  <si>
    <t>http://www.chictr.org.cn/showproj.aspx?proj=182205</t>
  </si>
  <si>
    <t>宁琴</t>
  </si>
  <si>
    <t>13971521450</t>
  </si>
  <si>
    <t>qning@vip.sina.com</t>
  </si>
  <si>
    <t>董莉</t>
  </si>
  <si>
    <t>18930565213</t>
  </si>
  <si>
    <t>yyyydongli@163.com</t>
  </si>
  <si>
    <t>http://www.chictr.org.cn/showproj.aspx?proj=182204</t>
  </si>
  <si>
    <t>夏艳秋</t>
  </si>
  <si>
    <t>18621837502</t>
  </si>
  <si>
    <t>cclarisse@163.com</t>
  </si>
  <si>
    <t>常彬宾</t>
  </si>
  <si>
    <t>13880656741</t>
  </si>
  <si>
    <t>cbb1424@163.com</t>
  </si>
  <si>
    <t>http://www.chictr.org.cn/showproj.aspx?proj=182203</t>
  </si>
  <si>
    <t>朱遂强</t>
  </si>
  <si>
    <t>13035101141</t>
  </si>
  <si>
    <t>zhusuiqiang@163.com</t>
  </si>
  <si>
    <t>http://www.chictr.org.cn/showproj.aspx?proj=182202</t>
  </si>
  <si>
    <t>黄珊珊</t>
  </si>
  <si>
    <t>18707165033</t>
  </si>
  <si>
    <t>shanahuang3@gmail.com</t>
  </si>
  <si>
    <t>彭安娇</t>
  </si>
  <si>
    <t>18382093738</t>
  </si>
  <si>
    <t>peng_neurology@163.com</t>
  </si>
  <si>
    <t>http://www.chictr.org.cn/showproj.aspx?proj=182200</t>
  </si>
  <si>
    <t>吴洋</t>
  </si>
  <si>
    <t>18280199594</t>
  </si>
  <si>
    <t>wyangwk@163.com</t>
  </si>
  <si>
    <t>http://www.chictr.org.cn/showproj.aspx?proj=182199</t>
  </si>
  <si>
    <t>王伟</t>
  </si>
  <si>
    <t>18980601521</t>
  </si>
  <si>
    <t>wcnsww@163.com</t>
  </si>
  <si>
    <t>李华芳</t>
  </si>
  <si>
    <t>18017311256</t>
  </si>
  <si>
    <t>lhlh_5@163.com</t>
  </si>
  <si>
    <t>http://www.chictr.org.cn/showproj.aspx?proj=182198</t>
  </si>
  <si>
    <t>张志强</t>
  </si>
  <si>
    <t>13601283826</t>
  </si>
  <si>
    <t>mot6688@126.com</t>
  </si>
  <si>
    <t>李现文</t>
  </si>
  <si>
    <t>13770512501</t>
  </si>
  <si>
    <t>xwli0201@njmu.edu.cn</t>
  </si>
  <si>
    <t>http://www.chictr.org.cn/showproj.aspx?proj=182197</t>
  </si>
  <si>
    <t>陈红丽</t>
  </si>
  <si>
    <t>13260702093</t>
  </si>
  <si>
    <t>chenhl@njmu.edu.cn</t>
  </si>
  <si>
    <t>王草叶</t>
  </si>
  <si>
    <t>15861174247</t>
  </si>
  <si>
    <t>caoyewang@139.com</t>
  </si>
  <si>
    <t>http://www.chictr.org.cn/showproj.aspx?proj=182196</t>
  </si>
  <si>
    <t>周毅</t>
  </si>
  <si>
    <t>15283523916</t>
  </si>
  <si>
    <t>zhouyisic@163.com</t>
  </si>
  <si>
    <t>http://www.chictr.org.cn/showproj.aspx?proj=182195</t>
  </si>
  <si>
    <t>吴琼</t>
  </si>
  <si>
    <t>18930173619</t>
  </si>
  <si>
    <t>milajean@126.com</t>
  </si>
  <si>
    <t>http://www.chictr.org.cn/showproj.aspx?proj=182194</t>
  </si>
  <si>
    <t>陈建彬</t>
  </si>
  <si>
    <t>15985981441</t>
  </si>
  <si>
    <t>949680886@qq.com</t>
  </si>
  <si>
    <t>http://www.chictr.org.cn/showproj.aspx?proj=182193</t>
  </si>
  <si>
    <t>汪文文</t>
  </si>
  <si>
    <t>15077838007</t>
  </si>
  <si>
    <t>wendy-wang-1985@hotmail.com</t>
  </si>
  <si>
    <t>http://www.chictr.org.cn/showproj.aspx?proj=182192</t>
  </si>
  <si>
    <t>周婷</t>
  </si>
  <si>
    <t>18701316556</t>
  </si>
  <si>
    <t>zhoutiti85912@163.com</t>
  </si>
  <si>
    <t>http://www.chictr.org.cn/showproj.aspx?proj=182191</t>
  </si>
  <si>
    <t>+86-18610275810</t>
  </si>
  <si>
    <t>luqian@bjmu.edu.cn</t>
  </si>
  <si>
    <t>http://www.chictr.org.cn/showproj.aspx?proj=182190</t>
  </si>
  <si>
    <t>+86-13021240602</t>
  </si>
  <si>
    <t>zhanglichuan@bjmu.edu.cn</t>
  </si>
  <si>
    <t>李新民</t>
  </si>
  <si>
    <t>13902095399</t>
  </si>
  <si>
    <t>tjtcmlxm@163.com</t>
  </si>
  <si>
    <t>http://www.chictr.org.cn/showproj.aspx?proj=182189</t>
  </si>
  <si>
    <t>胡宇洋</t>
  </si>
  <si>
    <t>15130720851</t>
  </si>
  <si>
    <t>huyuyang@zyyjypj.cn</t>
  </si>
  <si>
    <t>祝艳丹</t>
  </si>
  <si>
    <t>18007931280</t>
  </si>
  <si>
    <t>zhuyandan142@163.com</t>
  </si>
  <si>
    <t>http://www.chictr.org.cn/showproj.aspx?proj=182188</t>
  </si>
  <si>
    <t>曹烨民</t>
  </si>
  <si>
    <t>13361831119</t>
  </si>
  <si>
    <t>dr_cao@163.com</t>
  </si>
  <si>
    <t>高绿芬</t>
  </si>
  <si>
    <t>13751885472</t>
  </si>
  <si>
    <t>Freshlucy07@126.com</t>
  </si>
  <si>
    <t>http://www.chictr.org.cn/showproj.aspx?proj=182187</t>
  </si>
  <si>
    <t>徒文静</t>
  </si>
  <si>
    <t>13776612678</t>
  </si>
  <si>
    <t>twj313@163.com</t>
  </si>
  <si>
    <t>http://www.chictr.org.cn/showproj.aspx?proj=182186</t>
  </si>
  <si>
    <t>尹婷婷</t>
  </si>
  <si>
    <t>18851835056</t>
  </si>
  <si>
    <t>yori1998@163.com</t>
  </si>
  <si>
    <t>吴冬梅</t>
  </si>
  <si>
    <t>18190721952</t>
  </si>
  <si>
    <t>852716199@qq.com</t>
  </si>
  <si>
    <t>http://www.chictr.org.cn/showproj.aspx?proj=182184</t>
  </si>
  <si>
    <t>刘娇</t>
  </si>
  <si>
    <t>18982693916</t>
  </si>
  <si>
    <t>陈国娟</t>
  </si>
  <si>
    <t>15369569216</t>
  </si>
  <si>
    <t>guojuan20090401@163.com</t>
  </si>
  <si>
    <t>http://www.chictr.org.cn/showproj.aspx?proj=182181</t>
  </si>
  <si>
    <t>岳伟</t>
  </si>
  <si>
    <t>13752686958</t>
  </si>
  <si>
    <t>赵剑佺</t>
  </si>
  <si>
    <t>+8618202148608</t>
  </si>
  <si>
    <t>dr_zhaojq@163.com</t>
  </si>
  <si>
    <t>http://www.chictr.org.cn/showproj.aspx?proj=182180</t>
  </si>
  <si>
    <t>郭中献</t>
  </si>
  <si>
    <t>17709878069</t>
  </si>
  <si>
    <t>guozhongxian666@126.com</t>
  </si>
  <si>
    <t>http://www.chictr.org.cn/showproj.aspx?proj=182179</t>
  </si>
  <si>
    <t>何东仪</t>
  </si>
  <si>
    <t>15800300800</t>
  </si>
  <si>
    <t>dongyihe@medmail.com.cn</t>
  </si>
  <si>
    <t>http://www.chictr.org.cn/showproj.aspx?proj=182178</t>
  </si>
  <si>
    <t>刘欢</t>
  </si>
  <si>
    <t>18019030368</t>
  </si>
  <si>
    <t>liuh8210@163.com</t>
  </si>
  <si>
    <t>刘强</t>
  </si>
  <si>
    <t>13816743677</t>
  </si>
  <si>
    <t>leon5464@163.com</t>
  </si>
  <si>
    <t>http://www.chictr.org.cn/showproj.aspx?proj=182176</t>
  </si>
  <si>
    <t>王艳玲</t>
  </si>
  <si>
    <t>18854872587</t>
  </si>
  <si>
    <t>1040547804@qq.com</t>
  </si>
  <si>
    <t>http://www.chictr.org.cn/showproj.aspx?proj=182174</t>
  </si>
  <si>
    <t>周静</t>
  </si>
  <si>
    <t>13787112604</t>
  </si>
  <si>
    <t>zhoujing_@hotmail.com</t>
  </si>
  <si>
    <t>http://www.chictr.org.cn/showproj.aspx?proj=182173</t>
  </si>
  <si>
    <t>蒲奕名</t>
  </si>
  <si>
    <t>18890663125</t>
  </si>
  <si>
    <t>972231661@qq.com</t>
  </si>
  <si>
    <t>王佳</t>
  </si>
  <si>
    <t>18798639500</t>
  </si>
  <si>
    <t>582498084@qq.com</t>
  </si>
  <si>
    <t>http://www.chictr.org.cn/showproj.aspx?proj=182172</t>
  </si>
  <si>
    <t>吴霜</t>
  </si>
  <si>
    <t>13608508008</t>
  </si>
  <si>
    <t>wus212@126.com</t>
  </si>
  <si>
    <t>吴继敏</t>
  </si>
  <si>
    <t>18957091906</t>
  </si>
  <si>
    <t>wujimin2022@163.com</t>
  </si>
  <si>
    <t>http://www.chictr.org.cn/showproj.aspx?proj=182169</t>
  </si>
  <si>
    <t>颜博</t>
  </si>
  <si>
    <t>13338135112</t>
  </si>
  <si>
    <t>yanb@zju.edu.cn</t>
  </si>
  <si>
    <t>http://www.chictr.org.cn/showproj.aspx?proj=181177</t>
  </si>
  <si>
    <t>户维超</t>
  </si>
  <si>
    <t>18227551890</t>
  </si>
  <si>
    <t>mhuweichao@163.com</t>
  </si>
  <si>
    <t>http://www.chictr.org.cn/showproj.aspx?proj=181176</t>
  </si>
  <si>
    <t>任晓勇</t>
  </si>
  <si>
    <t>13509183366</t>
  </si>
  <si>
    <t>renxiaoyong@vip.sina.com</t>
  </si>
  <si>
    <t>http://www.chictr.org.cn/showproj.aspx?proj=181175</t>
  </si>
  <si>
    <t>喻超</t>
  </si>
  <si>
    <t>18966725975</t>
  </si>
  <si>
    <t>yuchao@xjtu.edu.cn</t>
  </si>
  <si>
    <t>王子文</t>
  </si>
  <si>
    <t>15162106840</t>
  </si>
  <si>
    <t>517468762@qq.com</t>
  </si>
  <si>
    <t>http://www.chictr.org.cn/showproj.aspx?proj=181174</t>
  </si>
  <si>
    <t>晁亚丽</t>
  </si>
  <si>
    <t>13705216327</t>
  </si>
  <si>
    <t>chaoyali@126.com</t>
  </si>
  <si>
    <t>刘鹏</t>
  </si>
  <si>
    <t>13651388591</t>
  </si>
  <si>
    <t>drliupeng@sina.cn</t>
  </si>
  <si>
    <t>http://www.chictr.org.cn/showproj.aspx?proj=181173</t>
  </si>
  <si>
    <t>章桂喜</t>
  </si>
  <si>
    <t>13538198100</t>
  </si>
  <si>
    <t>zhanggx@hku-szh.org</t>
  </si>
  <si>
    <t>http://www.chictr.org.cn/showproj.aspx?proj=181172</t>
  </si>
  <si>
    <t>陈科锦</t>
  </si>
  <si>
    <t>18307555122</t>
  </si>
  <si>
    <t>chenkj@hku-szh.org</t>
  </si>
  <si>
    <t>张萍</t>
  </si>
  <si>
    <t>+8613819811995</t>
  </si>
  <si>
    <t>lingdujianke@163.com</t>
  </si>
  <si>
    <t>http://www.chictr.org.cn/showproj.aspx?proj=181170</t>
  </si>
  <si>
    <t>张帆</t>
  </si>
  <si>
    <t>13559936527</t>
  </si>
  <si>
    <t>hepadrzf@163.com</t>
  </si>
  <si>
    <t>http://www.chictr.org.cn/showproj.aspx?proj=181169</t>
  </si>
  <si>
    <t>谢文钦</t>
  </si>
  <si>
    <t>13599269966</t>
  </si>
  <si>
    <t>xiewenqin9@126.com</t>
  </si>
  <si>
    <t>http://www.chictr.org.cn/showproj.aspx?proj=181168</t>
  </si>
  <si>
    <t>王子航</t>
  </si>
  <si>
    <t>13515080492</t>
  </si>
  <si>
    <t>457973304@qq.com</t>
  </si>
  <si>
    <t>罗渝昆</t>
  </si>
  <si>
    <t>13311373556</t>
  </si>
  <si>
    <t>lyk301@163.com</t>
  </si>
  <si>
    <t>http://www.chictr.org.cn/showproj.aspx?proj=181165</t>
  </si>
  <si>
    <t>阎琳</t>
  </si>
  <si>
    <t>13811237313</t>
  </si>
  <si>
    <t>gemma-y@163.com</t>
  </si>
  <si>
    <t>郑凯</t>
  </si>
  <si>
    <t>13971201639</t>
  </si>
  <si>
    <t>diazna2002@sina.com</t>
  </si>
  <si>
    <t>http://www.chictr.org.cn/showproj.aspx?proj=181163</t>
  </si>
  <si>
    <t>陈佳杰</t>
  </si>
  <si>
    <t>15237136295</t>
  </si>
  <si>
    <t>1005843466@qq.com</t>
  </si>
  <si>
    <t>邢梦辰</t>
  </si>
  <si>
    <t>13961786696</t>
  </si>
  <si>
    <t>lyyyh1986@163.com</t>
  </si>
  <si>
    <t>http://www.chictr.org.cn/showproj.aspx?proj=181162</t>
  </si>
  <si>
    <t>刘凯</t>
  </si>
  <si>
    <t>13403036380</t>
  </si>
  <si>
    <t>528122028@qq.com</t>
  </si>
  <si>
    <t>http://www.chictr.org.cn/showproj.aspx?proj=181161</t>
  </si>
  <si>
    <t>屈洪党</t>
  </si>
  <si>
    <t>13500567863</t>
  </si>
  <si>
    <t>qhd820@sohu.com</t>
  </si>
  <si>
    <t>张长青</t>
  </si>
  <si>
    <t>+8613120500053</t>
  </si>
  <si>
    <t>zhangcq@sjtu.edu.cn</t>
  </si>
  <si>
    <t>http://www.chictr.org.cn/showproj.aspx?proj=181159</t>
  </si>
  <si>
    <t>孙加晓</t>
  </si>
  <si>
    <t>15859491198</t>
  </si>
  <si>
    <t>leonkillua@163.com</t>
  </si>
  <si>
    <t>http://www.chictr.org.cn/showproj.aspx?proj=181158</t>
  </si>
  <si>
    <t>苏世昕</t>
  </si>
  <si>
    <t>18060586020</t>
  </si>
  <si>
    <t>fjmussx0595@163.com</t>
  </si>
  <si>
    <t>徐新建</t>
  </si>
  <si>
    <t>13999242825</t>
  </si>
  <si>
    <t>xxj0991@163.com</t>
  </si>
  <si>
    <t>http://www.chictr.org.cn/showproj.aspx?proj=181157</t>
  </si>
  <si>
    <t>李晓连</t>
  </si>
  <si>
    <t>15206079011</t>
  </si>
  <si>
    <t>309047178@qq.com</t>
  </si>
  <si>
    <t>http://www.chictr.org.cn/showproj.aspx?proj=181156</t>
  </si>
  <si>
    <t>屠文展</t>
  </si>
  <si>
    <t>13506643842</t>
  </si>
  <si>
    <t>tuwenzhan@163.com</t>
  </si>
  <si>
    <t>http://www.chictr.org.cn/showproj.aspx?proj=181155</t>
  </si>
  <si>
    <t>李明伟</t>
  </si>
  <si>
    <t>15369307059</t>
  </si>
  <si>
    <t>limw123@163.com</t>
  </si>
  <si>
    <t>http://www.chictr.org.cn/showproj.aspx?proj=181154</t>
  </si>
  <si>
    <t>田德民</t>
  </si>
  <si>
    <t>18660378057</t>
  </si>
  <si>
    <t>drtianwh@qq.com</t>
  </si>
  <si>
    <t>http://www.chictr.org.cn/showproj.aspx?proj=181153</t>
  </si>
  <si>
    <t>杨磊</t>
  </si>
  <si>
    <t>15634333720</t>
  </si>
  <si>
    <t>painyanglei@qq.com</t>
  </si>
  <si>
    <t>倪金霞</t>
  </si>
  <si>
    <t>13693631588</t>
  </si>
  <si>
    <t>nijinxia118@126.com</t>
  </si>
  <si>
    <t>http://www.chictr.org.cn/showproj.aspx?proj=181152</t>
  </si>
  <si>
    <t>李达</t>
  </si>
  <si>
    <t>15822651719</t>
  </si>
  <si>
    <t>1804013675@qq.com</t>
  </si>
  <si>
    <t>徐贞杰</t>
  </si>
  <si>
    <t>15223549396</t>
  </si>
  <si>
    <t>xuzhenjie-2002@163.com</t>
  </si>
  <si>
    <t>http://www.chictr.org.cn/showproj.aspx?proj=181151</t>
  </si>
  <si>
    <t>赵娜</t>
  </si>
  <si>
    <t>15824590815</t>
  </si>
  <si>
    <t>fyzhaona@nbu.edu.cn</t>
  </si>
  <si>
    <t>http://www.chictr.org.cn/showproj.aspx?proj=181150</t>
  </si>
  <si>
    <t>齐媛</t>
  </si>
  <si>
    <t>15754902021</t>
  </si>
  <si>
    <t>1207309305@qq.com</t>
  </si>
  <si>
    <t>http://www.chictr.org.cn/showproj.aspx?proj=181149</t>
  </si>
  <si>
    <t>刘同强</t>
  </si>
  <si>
    <t>13775606952</t>
  </si>
  <si>
    <t>liuyf1106@126.com</t>
  </si>
  <si>
    <t>邓明群</t>
  </si>
  <si>
    <t>15201611853</t>
  </si>
  <si>
    <t>mingqun_deng@163.com</t>
  </si>
  <si>
    <t>http://www.chictr.org.cn/showproj.aspx?proj=181148</t>
  </si>
  <si>
    <t>江帆</t>
  </si>
  <si>
    <t>18930830668</t>
  </si>
  <si>
    <t>fanjiang@shsmu.edu.cn</t>
  </si>
  <si>
    <t>http://www.chictr.org.cn/showproj.aspx?proj=181146</t>
  </si>
  <si>
    <t>许家宁</t>
  </si>
  <si>
    <t>15137150983</t>
  </si>
  <si>
    <t>438076062@sjtu.edu.cn</t>
  </si>
  <si>
    <t>王继洲</t>
  </si>
  <si>
    <t>13836135864</t>
  </si>
  <si>
    <t>wangjoe@ustc.edu.cn</t>
  </si>
  <si>
    <t>http://www.chictr.org.cn/showproj.aspx?proj=181145</t>
  </si>
  <si>
    <t>王永帅</t>
  </si>
  <si>
    <t>17345672220</t>
  </si>
  <si>
    <t>1365301695@qq.com</t>
  </si>
  <si>
    <t>帅世超</t>
  </si>
  <si>
    <t>15930311807</t>
  </si>
  <si>
    <t>460311370@qq.com</t>
  </si>
  <si>
    <t>http://www.chictr.org.cn/showproj.aspx?proj=181144</t>
  </si>
  <si>
    <t>刘丽</t>
  </si>
  <si>
    <t>18602689280</t>
  </si>
  <si>
    <t>liuli@ihcams.ac.cn</t>
  </si>
  <si>
    <t>http://www.chictr.org.cn/showproj.aspx?proj=181143</t>
  </si>
  <si>
    <t>姜尔烈</t>
  </si>
  <si>
    <t>15122538106</t>
  </si>
  <si>
    <t>jiangerlie@ihcams.ac.cn</t>
  </si>
  <si>
    <t>宋杰</t>
  </si>
  <si>
    <t>13806298162</t>
  </si>
  <si>
    <t>songjie1004@sina.com</t>
  </si>
  <si>
    <t>http://www.chictr.org.cn/showproj.aspx?proj=181142</t>
  </si>
  <si>
    <t>曹易耕</t>
  </si>
  <si>
    <t>18622477066</t>
  </si>
  <si>
    <t>caoyigeng@ihcams.ac.cn</t>
  </si>
  <si>
    <t>http://www.chictr.org.cn/showproj.aspx?proj=181141</t>
  </si>
  <si>
    <t>于民浩</t>
  </si>
  <si>
    <t>18380556539</t>
  </si>
  <si>
    <t>503071468@qq.com</t>
  </si>
  <si>
    <t>http://www.chictr.org.cn/showproj.aspx?proj=181140</t>
  </si>
  <si>
    <t>陈鸣宇</t>
  </si>
  <si>
    <t>18757772223</t>
  </si>
  <si>
    <t>mychen@zju.edu.cn</t>
  </si>
  <si>
    <t>http://www.chictr.org.cn/showproj.aspx?proj=181138</t>
  </si>
  <si>
    <t>曹佳胜</t>
  </si>
  <si>
    <t>17857318987</t>
  </si>
  <si>
    <t>blackcao@zju.edu.cn</t>
  </si>
  <si>
    <t>15823166266</t>
  </si>
  <si>
    <t>http://www.chictr.org.cn/showproj.aspx?proj=181136</t>
  </si>
  <si>
    <t>刘帆</t>
  </si>
  <si>
    <t>18980601569</t>
  </si>
  <si>
    <t>samotj@163.com</t>
  </si>
  <si>
    <t>http://www.chictr.org.cn/showproj.aspx?proj=181135</t>
  </si>
  <si>
    <t>包益洁</t>
  </si>
  <si>
    <t>15721483563</t>
  </si>
  <si>
    <t>bao.yijie@163.com</t>
  </si>
  <si>
    <t>http://www.chictr.org.cn/showproj.aspx?proj=181134</t>
  </si>
  <si>
    <t>陈阳</t>
  </si>
  <si>
    <t>18308989712</t>
  </si>
  <si>
    <t>840041356@qq.com</t>
  </si>
  <si>
    <t>http://www.chictr.org.cn/showproj.aspx?proj=181133</t>
  </si>
  <si>
    <t>宋洁琼</t>
  </si>
  <si>
    <t>13917056745</t>
  </si>
  <si>
    <t>song.jieqiong@zs-hospital.sh.cn</t>
  </si>
  <si>
    <t>http://www.chictr.org.cn/showproj.aspx?proj=181132</t>
  </si>
  <si>
    <t>何霞</t>
  </si>
  <si>
    <t>15982274601</t>
  </si>
  <si>
    <t>yaan_hbx@163.com</t>
  </si>
  <si>
    <t>http://www.chictr.org.cn/showproj.aspx?proj=181131</t>
  </si>
  <si>
    <t>15901609223</t>
  </si>
  <si>
    <t>674883610@qq.com</t>
  </si>
  <si>
    <t>http://www.chictr.org.cn/showproj.aspx?proj=181130</t>
  </si>
  <si>
    <t>吴鹏森</t>
  </si>
  <si>
    <t>15998670323</t>
  </si>
  <si>
    <t>drwupengsen@163.com</t>
  </si>
  <si>
    <t>http://www.chictr.org.cn/showproj.aspx?proj=181129</t>
  </si>
  <si>
    <t>黄丹平</t>
  </si>
  <si>
    <t>13501508328</t>
  </si>
  <si>
    <t>hdanp@mail.sysu.edu.cn</t>
  </si>
  <si>
    <t>何晶晶</t>
  </si>
  <si>
    <t>15120092404</t>
  </si>
  <si>
    <t>hejingjing_89@163.com</t>
  </si>
  <si>
    <t>http://www.chictr.org.cn/showproj.aspx?proj=181128</t>
  </si>
  <si>
    <t>于雪</t>
  </si>
  <si>
    <t>13910417876</t>
  </si>
  <si>
    <t>yuxuemd@aliyun.com</t>
  </si>
  <si>
    <t>http://www.chictr.org.cn/showproj.aspx?proj=181127</t>
  </si>
  <si>
    <t>王一佳</t>
  </si>
  <si>
    <t>19801106832</t>
  </si>
  <si>
    <t>wyj0828@163.com</t>
  </si>
  <si>
    <t>许亚萍</t>
  </si>
  <si>
    <t>13817025372</t>
  </si>
  <si>
    <t>xuyaping1207@163.com</t>
  </si>
  <si>
    <t>http://www.chictr.org.cn/showproj.aspx?proj=181126</t>
  </si>
  <si>
    <t>蒋晨雪</t>
  </si>
  <si>
    <t>15868162734</t>
  </si>
  <si>
    <t>113775676@qq.com</t>
  </si>
  <si>
    <t>曲良超</t>
  </si>
  <si>
    <t>18070128651</t>
  </si>
  <si>
    <t>ferry7@163.com</t>
  </si>
  <si>
    <t>http://www.chictr.org.cn/showproj.aspx?proj=181125</t>
  </si>
  <si>
    <t>郝方斌</t>
  </si>
  <si>
    <t>18810297834</t>
  </si>
  <si>
    <t>632072284@qq.com</t>
  </si>
  <si>
    <t>http://www.chictr.org.cn/showproj.aspx?proj=181124</t>
  </si>
  <si>
    <t>13911365592</t>
  </si>
  <si>
    <t>duanlian307@sina.com</t>
  </si>
  <si>
    <t>彭晓春</t>
  </si>
  <si>
    <t>18930172607</t>
  </si>
  <si>
    <t>Dr.xcpeng@foxmail.com</t>
  </si>
  <si>
    <t>http://www.chictr.org.cn/showproj.aspx?proj=181123</t>
  </si>
  <si>
    <t>林之琪</t>
  </si>
  <si>
    <t>13707571526</t>
  </si>
  <si>
    <t>lzq_shsmu@sina.com</t>
  </si>
  <si>
    <t>王康玲</t>
  </si>
  <si>
    <t>15989201852</t>
  </si>
  <si>
    <t>wkangling@126.com</t>
  </si>
  <si>
    <t>http://www.chictr.org.cn/showproj.aspx?proj=181122</t>
  </si>
  <si>
    <t>韩孟霖</t>
  </si>
  <si>
    <t>18086993698</t>
  </si>
  <si>
    <t>635473245@qq.com</t>
  </si>
  <si>
    <t>张佩</t>
  </si>
  <si>
    <t>15828672720</t>
  </si>
  <si>
    <t>184537311@qq.com</t>
  </si>
  <si>
    <t>http://www.chictr.org.cn/showproj.aspx?proj=181121</t>
  </si>
  <si>
    <t>吴小燕</t>
  </si>
  <si>
    <t>+8618827498682</t>
  </si>
  <si>
    <t>wuxiaoyan2k6@whu.edu.cn</t>
  </si>
  <si>
    <t>http://www.chictr.org.cn/showproj.aspx?proj=181120</t>
  </si>
  <si>
    <t>王聪</t>
  </si>
  <si>
    <t>13687117727</t>
  </si>
  <si>
    <t>wangc@wx-visionpro.com</t>
  </si>
  <si>
    <t>http://www.chictr.org.cn/showproj.aspx?proj=181119</t>
  </si>
  <si>
    <t>高倩奇</t>
  </si>
  <si>
    <t>15950113009</t>
  </si>
  <si>
    <t>gqq@wx-visionpro.com</t>
  </si>
  <si>
    <t>彭霖</t>
  </si>
  <si>
    <t>13276270127</t>
  </si>
  <si>
    <t>linwork_learn@163.com</t>
  </si>
  <si>
    <t>http://www.chictr.org.cn/showproj.aspx?proj=181118</t>
  </si>
  <si>
    <t>姜淼</t>
  </si>
  <si>
    <t>13816151232</t>
  </si>
  <si>
    <t>jiang-miao@126.com</t>
  </si>
  <si>
    <t>罗梅宏、赵艳</t>
  </si>
  <si>
    <t>13585703963</t>
  </si>
  <si>
    <t>Lmh021009@163.com</t>
  </si>
  <si>
    <t>http://www.chictr.org.cn/showproj.aspx?proj=181117</t>
  </si>
  <si>
    <t>高艺雯</t>
  </si>
  <si>
    <t>18516187415</t>
  </si>
  <si>
    <t>gaoyiwen@163.com</t>
  </si>
  <si>
    <t>李思源</t>
  </si>
  <si>
    <t>19800336795</t>
  </si>
  <si>
    <t>lsyuan0607@163.com</t>
  </si>
  <si>
    <t>http://www.chictr.org.cn/showproj.aspx?proj=181114</t>
  </si>
  <si>
    <t>刘向祎</t>
  </si>
  <si>
    <t>18811612231</t>
  </si>
  <si>
    <t>liuxiangyi@ccmu.edu.cn</t>
  </si>
  <si>
    <t>郑丽云</t>
  </si>
  <si>
    <t>13587191759</t>
  </si>
  <si>
    <t>liyunzheng1025@163.com</t>
  </si>
  <si>
    <t>http://www.chictr.org.cn/showproj.aspx?proj=181113</t>
  </si>
  <si>
    <t>赵中伟</t>
  </si>
  <si>
    <t>15925728781</t>
  </si>
  <si>
    <t>zhaozw79@163.com</t>
  </si>
  <si>
    <t>杨华</t>
  </si>
  <si>
    <t>16608932199</t>
  </si>
  <si>
    <t>yanghua@hainmc.edu.cn</t>
  </si>
  <si>
    <t>http://www.chictr.org.cn/showproj.aspx?proj=181112</t>
  </si>
  <si>
    <t>李俊生</t>
  </si>
  <si>
    <t>13770927641</t>
  </si>
  <si>
    <t>Lijunshenghd@126.com</t>
  </si>
  <si>
    <t>http://www.chictr.org.cn/showproj.aspx?proj=181111</t>
  </si>
  <si>
    <t>黄腾</t>
  </si>
  <si>
    <t>+86-13471177651</t>
  </si>
  <si>
    <t>huangt24@126.com</t>
  </si>
  <si>
    <t>http://www.chictr.org.cn/showproj.aspx?proj=181110</t>
  </si>
  <si>
    <t>丁帆</t>
  </si>
  <si>
    <t>+86-18119631130</t>
  </si>
  <si>
    <t>dingfan@zhifeishengwu.com</t>
  </si>
  <si>
    <t>李宛凌</t>
  </si>
  <si>
    <t>18380154546</t>
  </si>
  <si>
    <t>wanling_95@163.com</t>
  </si>
  <si>
    <t>http://www.chictr.org.cn/showproj.aspx?proj=181109</t>
  </si>
  <si>
    <t>王波</t>
  </si>
  <si>
    <t>13964093876</t>
  </si>
  <si>
    <t>wangb1688@sina.com</t>
  </si>
  <si>
    <t>http://www.chictr.org.cn/showproj.aspx?proj=181108</t>
  </si>
  <si>
    <t>刘成晓</t>
  </si>
  <si>
    <t>18753157723</t>
  </si>
  <si>
    <t>liuchengxiao@163.com</t>
  </si>
  <si>
    <t>何吉亮</t>
  </si>
  <si>
    <t>15825550982</t>
  </si>
  <si>
    <t>hejilianglove@163.com</t>
  </si>
  <si>
    <t>http://www.chictr.org.cn/showproj.aspx?proj=181107</t>
  </si>
  <si>
    <t>汪芳</t>
  </si>
  <si>
    <t>13911015388</t>
  </si>
  <si>
    <t>bjh_wangfang@163.com</t>
  </si>
  <si>
    <t>http://www.chictr.org.cn/showproj.aspx?proj=181105</t>
  </si>
  <si>
    <t>孔钇雅</t>
  </si>
  <si>
    <t>18801316601</t>
  </si>
  <si>
    <t>yiykong@163.com</t>
  </si>
  <si>
    <t>温馨</t>
  </si>
  <si>
    <t>13517074119</t>
  </si>
  <si>
    <t>2429398086@qq.com</t>
  </si>
  <si>
    <t>http://www.chictr.org.cn/showproj.aspx?proj=181102</t>
  </si>
  <si>
    <t>缪羽霞</t>
  </si>
  <si>
    <t>17714520425</t>
  </si>
  <si>
    <t>aixi_yishun@163.com</t>
  </si>
  <si>
    <t>http://www.chictr.org.cn/showproj.aspx?proj=181100</t>
  </si>
  <si>
    <t>陶鑫丽</t>
  </si>
  <si>
    <t>15071512271</t>
  </si>
  <si>
    <t>taoxinli77@163.com</t>
  </si>
  <si>
    <t>http://www.chictr.org.cn/showproj.aspx?proj=181099</t>
  </si>
  <si>
    <t>+8618801118091</t>
  </si>
  <si>
    <t>tuohouzhen@ccmu.edu.cn</t>
  </si>
  <si>
    <t>http://www.chictr.org.cn/showproj.aspx?proj=181098</t>
  </si>
  <si>
    <t>杜艺彤</t>
  </si>
  <si>
    <t>18801118091</t>
  </si>
  <si>
    <t>18801118091@163.com</t>
  </si>
  <si>
    <t>章晓婷</t>
  </si>
  <si>
    <t>15923397972</t>
  </si>
  <si>
    <t>37299215@qq.com</t>
  </si>
  <si>
    <t>http://www.chictr.org.cn/showproj.aspx?proj=181097</t>
  </si>
  <si>
    <t>张翠平</t>
  </si>
  <si>
    <t>15198229516</t>
  </si>
  <si>
    <t>a1284743236@163.com</t>
  </si>
  <si>
    <t>http://www.chictr.org.cn/showproj.aspx?proj=181096</t>
  </si>
  <si>
    <t>陈宇</t>
  </si>
  <si>
    <t>18409445050</t>
  </si>
  <si>
    <t>chenyu14@lzu.edu.cn</t>
  </si>
  <si>
    <t>http://www.chictr.org.cn/showproj.aspx?proj=181095</t>
  </si>
  <si>
    <t>蔡媛媛</t>
  </si>
  <si>
    <t>15990018970</t>
  </si>
  <si>
    <t>1399979275@qq.com</t>
  </si>
  <si>
    <t>http://www.chictr.org.cn/showproj.aspx?proj=181092</t>
  </si>
  <si>
    <t>张晓强</t>
  </si>
  <si>
    <t>13309670321</t>
  </si>
  <si>
    <t>zxqahl@126.com</t>
  </si>
  <si>
    <t>http://www.chictr.org.cn/showproj.aspx?proj=181091</t>
  </si>
  <si>
    <t>刘颖琬</t>
  </si>
  <si>
    <t>13763385915</t>
  </si>
  <si>
    <t>515789010@qq.com</t>
  </si>
  <si>
    <t>http://www.chictr.org.cn/showproj.aspx?proj=181090</t>
  </si>
  <si>
    <t>13911836447</t>
  </si>
  <si>
    <t>13911836447@163.com</t>
  </si>
  <si>
    <t>http://www.chictr.org.cn/showproj.aspx?proj=181089</t>
  </si>
  <si>
    <t>侯清武</t>
  </si>
  <si>
    <t>15210060448</t>
  </si>
  <si>
    <t>happy9500@aliyun.com</t>
  </si>
  <si>
    <t>+8615072047571</t>
  </si>
  <si>
    <t>http://www.chictr.org.cn/showproj.aspx?proj=181087</t>
  </si>
  <si>
    <t>房敏</t>
  </si>
  <si>
    <t>18930568005</t>
  </si>
  <si>
    <t>fm-tn0510@shutcm.edu.cn</t>
  </si>
  <si>
    <t>http://www.chictr.org.cn/showproj.aspx?proj=181086</t>
  </si>
  <si>
    <t>姚光宇</t>
  </si>
  <si>
    <t>13916897139</t>
  </si>
  <si>
    <t>yao.guangyu@zs-hospital.sh.cn</t>
  </si>
  <si>
    <t>http://www.chictr.org.cn/showproj.aspx?proj=181085</t>
  </si>
  <si>
    <t>18817300971</t>
  </si>
  <si>
    <t>商微</t>
  </si>
  <si>
    <t>13811613490</t>
  </si>
  <si>
    <t>shang.wei@163.com</t>
  </si>
  <si>
    <t>http://www.chictr.org.cn/showproj.aspx?proj=181084</t>
  </si>
  <si>
    <t>阮卓琳</t>
  </si>
  <si>
    <t>15291861967</t>
  </si>
  <si>
    <t>rzl15291861967@163.com</t>
  </si>
  <si>
    <t>曹飘</t>
  </si>
  <si>
    <t>18286309200</t>
  </si>
  <si>
    <t>1757368586@qq.com</t>
  </si>
  <si>
    <t>http://www.chictr.org.cn/showproj.aspx?proj=181083</t>
  </si>
  <si>
    <t>赵秀敏</t>
  </si>
  <si>
    <t>17205819845</t>
  </si>
  <si>
    <t>40676951@qq.com</t>
  </si>
  <si>
    <t>http://www.chictr.org.cn/showproj.aspx?proj=181082</t>
  </si>
  <si>
    <t>徐志鹏</t>
  </si>
  <si>
    <t>13067236016</t>
  </si>
  <si>
    <t>hyyhen@sina.com</t>
  </si>
  <si>
    <t>http://www.chictr.org.cn/showproj.aspx?proj=181079</t>
  </si>
  <si>
    <t>胡营营</t>
  </si>
  <si>
    <t>13409856157</t>
  </si>
  <si>
    <t>867517399@qq.com</t>
  </si>
  <si>
    <t>王霞</t>
  </si>
  <si>
    <t>13562892256</t>
  </si>
  <si>
    <t>wangxia8826@126.com</t>
  </si>
  <si>
    <t>http://www.chictr.org.cn/showproj.aspx?proj=181078</t>
  </si>
  <si>
    <t>刘洋</t>
  </si>
  <si>
    <t>13699507507</t>
  </si>
  <si>
    <t>1711111016@sus.edu.cn</t>
  </si>
  <si>
    <t>http://www.chictr.org.cn/showproj.aspx?proj=181077</t>
  </si>
  <si>
    <t>黄家明</t>
  </si>
  <si>
    <t>13576738711</t>
  </si>
  <si>
    <t>victor471842@126.com</t>
  </si>
  <si>
    <t>http://www.chictr.org.cn/showproj.aspx?proj=181076</t>
  </si>
  <si>
    <t>蒋晨阳</t>
  </si>
  <si>
    <t>13857190051</t>
  </si>
  <si>
    <t>cyjiang@zju.edu.cn</t>
  </si>
  <si>
    <t>http://www.chictr.org.cn/showproj.aspx?proj=181075</t>
  </si>
  <si>
    <t>蒋汝红</t>
  </si>
  <si>
    <t>13588425208</t>
  </si>
  <si>
    <t>ruhongjiang@163.com</t>
  </si>
  <si>
    <t>罗小琴</t>
  </si>
  <si>
    <t>18802932796</t>
  </si>
  <si>
    <t>luoxiaoqin2012@mail.xjtu.edu.cn</t>
  </si>
  <si>
    <t>http://www.chictr.org.cn/showproj.aspx?proj=181074</t>
  </si>
  <si>
    <t>郭潇潇</t>
  </si>
  <si>
    <t>17765884315</t>
  </si>
  <si>
    <t>guoxiaoxiao723@163.com</t>
  </si>
  <si>
    <t>颜月</t>
  </si>
  <si>
    <t>13908239740</t>
  </si>
  <si>
    <t>635169476@qq.com</t>
  </si>
  <si>
    <t>http://www.chictr.org.cn/showproj.aspx?proj=181072</t>
  </si>
  <si>
    <t>刘陇黔</t>
  </si>
  <si>
    <t>18980601759</t>
  </si>
  <si>
    <t>b.q15651@hotmail.com</t>
  </si>
  <si>
    <t>吴志毅</t>
  </si>
  <si>
    <t>15868851637</t>
  </si>
  <si>
    <t>wuzhiyi0501@zju.edu.cn</t>
  </si>
  <si>
    <t>http://www.chictr.org.cn/showproj.aspx?proj=181070</t>
  </si>
  <si>
    <t>沈运丽;杨小利</t>
  </si>
  <si>
    <t>13774487723;15823213381</t>
  </si>
  <si>
    <t>shenyunli2011@163.com; yxl032@163.com</t>
  </si>
  <si>
    <t>http://www.chictr.org.cn/showproj.aspx?proj=181069</t>
  </si>
  <si>
    <t>李瑾</t>
  </si>
  <si>
    <t>15618877086</t>
  </si>
  <si>
    <t>Lyricwithfriends@163.com</t>
  </si>
  <si>
    <t>http://www.chictr.org.cn/showproj.aspx?proj=181068</t>
  </si>
  <si>
    <t>李睿</t>
  </si>
  <si>
    <t>18217230989</t>
  </si>
  <si>
    <t>张斯</t>
  </si>
  <si>
    <t>13416213161</t>
  </si>
  <si>
    <t>zhangsi19972020@outlook.com</t>
  </si>
  <si>
    <t>http://www.chictr.org.cn/showproj.aspx?proj=181067</t>
  </si>
  <si>
    <t>杨晓东</t>
  </si>
  <si>
    <t>18858091203</t>
  </si>
  <si>
    <t>caojeky@163.com</t>
  </si>
  <si>
    <t>http://www.chictr.org.cn/showproj.aspx?proj=181066</t>
  </si>
  <si>
    <t>曹寅</t>
  </si>
  <si>
    <t>18057493272</t>
  </si>
  <si>
    <t>许听</t>
  </si>
  <si>
    <t>15102121420</t>
  </si>
  <si>
    <t>helloxuting@hotmail.com</t>
  </si>
  <si>
    <t>http://www.chictr.org.cn/showproj.aspx?proj=181065</t>
  </si>
  <si>
    <t>张弘玮</t>
  </si>
  <si>
    <t>13917135942</t>
  </si>
  <si>
    <t>zhw00sub@126.com</t>
  </si>
  <si>
    <t>沈薇</t>
  </si>
  <si>
    <t>18862807365</t>
  </si>
  <si>
    <t>496285247@qq.com</t>
  </si>
  <si>
    <t>http://www.chictr.org.cn/showproj.aspx?proj=181063</t>
  </si>
  <si>
    <t>郭烨</t>
  </si>
  <si>
    <t>13501678472</t>
  </si>
  <si>
    <t>pattrickguo@gmail.com</t>
  </si>
  <si>
    <t>http://www.chictr.org.cn/showproj.aspx?proj=181062</t>
  </si>
  <si>
    <t>邢雪恋</t>
  </si>
  <si>
    <t>18310237570</t>
  </si>
  <si>
    <t>xing.xl@biotheus.com</t>
  </si>
  <si>
    <t>田倩倩</t>
  </si>
  <si>
    <t>15800857039</t>
  </si>
  <si>
    <t>kittytian21@163.com</t>
  </si>
  <si>
    <t>http://www.chictr.org.cn/showproj.aspx?proj=181061</t>
  </si>
  <si>
    <t>李长政</t>
  </si>
  <si>
    <t>18910883642</t>
  </si>
  <si>
    <t>licz007@aliyun.com</t>
  </si>
  <si>
    <t>http://www.chictr.org.cn/showproj.aspx?proj=181060</t>
  </si>
  <si>
    <t>郝宁波</t>
  </si>
  <si>
    <t>18301003237</t>
  </si>
  <si>
    <t>357043808@qq.com</t>
  </si>
  <si>
    <t>宋梅思</t>
  </si>
  <si>
    <t>15800039413</t>
  </si>
  <si>
    <t>1369634986@qq.com</t>
  </si>
  <si>
    <t>http://www.chictr.org.cn/showproj.aspx?proj=181059</t>
  </si>
  <si>
    <t>窦祖林</t>
  </si>
  <si>
    <t>18922102718</t>
  </si>
  <si>
    <t>douzul@163.com</t>
  </si>
  <si>
    <t>谢璐迪</t>
  </si>
  <si>
    <t>17826865714</t>
  </si>
  <si>
    <t>962050273@qq.com</t>
  </si>
  <si>
    <t>http://www.chictr.org.cn/showproj.aspx?proj=181057</t>
  </si>
  <si>
    <t>张敬星</t>
  </si>
  <si>
    <t>18221964550</t>
  </si>
  <si>
    <t>zhangjxgo@126.com</t>
  </si>
  <si>
    <t>窦立萍</t>
  </si>
  <si>
    <t>13681207138</t>
  </si>
  <si>
    <t>lipingruirui@163.com</t>
  </si>
  <si>
    <t>http://www.chictr.org.cn/showproj.aspx?proj=181056</t>
  </si>
  <si>
    <t>李亚天</t>
  </si>
  <si>
    <t>17717425809</t>
  </si>
  <si>
    <t>yatian.li@bestcovered.com</t>
  </si>
  <si>
    <t>http://www.chictr.org.cn/showproj.aspx?proj=181054</t>
  </si>
  <si>
    <t>吴鸣，尹如铁</t>
  </si>
  <si>
    <t>18618302527</t>
  </si>
  <si>
    <t>zhongsen@pumch.cn</t>
  </si>
  <si>
    <t>http://www.chictr.org.cn/showproj.aspx?proj=181053</t>
  </si>
  <si>
    <t>俞歆蕾</t>
  </si>
  <si>
    <t>18811177501</t>
  </si>
  <si>
    <t>yuxinlei5656@163.com</t>
  </si>
  <si>
    <t>http://www.chictr.org.cn/showproj.aspx?proj=181052</t>
  </si>
  <si>
    <t>朱丽丽</t>
  </si>
  <si>
    <t>13771866529</t>
  </si>
  <si>
    <t>13771866529@163.com</t>
  </si>
  <si>
    <t>http://www.chictr.org.cn/showproj.aspx?proj=181051</t>
  </si>
  <si>
    <t>王延赏</t>
  </si>
  <si>
    <t>13820966906</t>
  </si>
  <si>
    <t>wangyanshang@bjmu.edu.cn</t>
  </si>
  <si>
    <t>http://www.chictr.org.cn/showproj.aspx?proj=181050</t>
  </si>
  <si>
    <t>朱大伟</t>
  </si>
  <si>
    <t>18800061128</t>
  </si>
  <si>
    <t>曾庆磊, 余祖江</t>
  </si>
  <si>
    <t>15838120512,</t>
  </si>
  <si>
    <t>zengqinglei2009@163.com</t>
  </si>
  <si>
    <t>http://www.chictr.org.cn/showproj.aspx?proj=181049</t>
  </si>
  <si>
    <t>曾庆磊</t>
  </si>
  <si>
    <t>15838120512</t>
  </si>
  <si>
    <t>毛毛</t>
  </si>
  <si>
    <t>18262636653</t>
  </si>
  <si>
    <t>kiki5179198@163.com</t>
  </si>
  <si>
    <t>http://www.chictr.org.cn/showproj.aspx?proj=181047</t>
  </si>
  <si>
    <t>栗亚茹</t>
  </si>
  <si>
    <t>17801203202</t>
  </si>
  <si>
    <t>yaroo110@live.com</t>
  </si>
  <si>
    <t>http://www.chictr.org.cn/showproj.aspx?proj=181045</t>
  </si>
  <si>
    <t>冯艺</t>
  </si>
  <si>
    <t>13601083503</t>
  </si>
  <si>
    <t>doctor_yifeng@sina.com</t>
  </si>
  <si>
    <t>李景南</t>
  </si>
  <si>
    <t>13601235229</t>
  </si>
  <si>
    <t>lijn2008@126.com</t>
  </si>
  <si>
    <t>http://www.chictr.org.cn/showproj.aspx?proj=181044</t>
  </si>
  <si>
    <t>王睿楠</t>
  </si>
  <si>
    <t>18210055505</t>
  </si>
  <si>
    <t>weyland.wang@jhdigicare.com</t>
  </si>
  <si>
    <t>刘燕鹰</t>
  </si>
  <si>
    <t>13581746850</t>
  </si>
  <si>
    <t>57495011@qq.com</t>
  </si>
  <si>
    <t>http://www.chictr.org.cn/showproj.aspx?proj=181041</t>
  </si>
  <si>
    <t>周明珠</t>
  </si>
  <si>
    <t>13811411577</t>
  </si>
  <si>
    <t>peal48@163.com</t>
  </si>
  <si>
    <t>李世俊</t>
  </si>
  <si>
    <t>13366025298</t>
  </si>
  <si>
    <t>shijunli07@yeah.net</t>
  </si>
  <si>
    <t>http://www.chictr.org.cn/showproj.aspx?proj=181039</t>
  </si>
  <si>
    <t>常红</t>
  </si>
  <si>
    <t>13701034090</t>
  </si>
  <si>
    <t>changhong19791111@126.com</t>
  </si>
  <si>
    <t>http://www.chictr.org.cn/showproj.aspx?proj=181038</t>
  </si>
  <si>
    <t>姚家思</t>
  </si>
  <si>
    <t>13171587887</t>
  </si>
  <si>
    <t>jiasi.yao@student.uts.edu.au</t>
  </si>
  <si>
    <t>http://www.chictr.org.cn/showproj.aspx?proj=181037</t>
  </si>
  <si>
    <t>林庆水</t>
  </si>
  <si>
    <t>13501190076</t>
  </si>
  <si>
    <t>LSQingAnesthesia@163.com</t>
  </si>
  <si>
    <t>http://www.chictr.org.cn/showproj.aspx?proj=181036</t>
  </si>
  <si>
    <t>王臻</t>
  </si>
  <si>
    <t>18192322618</t>
  </si>
  <si>
    <t>swzwang@126.com</t>
  </si>
  <si>
    <t>http://www.chictr.org.cn/showproj.aspx?proj=181035</t>
  </si>
  <si>
    <t>王佳雯</t>
  </si>
  <si>
    <t>18917763393</t>
  </si>
  <si>
    <t>wjwtcm@126.com</t>
  </si>
  <si>
    <t>http://www.chictr.org.cn/showproj.aspx?proj=181034</t>
  </si>
  <si>
    <t>董若曦</t>
  </si>
  <si>
    <t>18855145369</t>
  </si>
  <si>
    <t>farewelltoyou@126.com</t>
  </si>
  <si>
    <t>万秋风</t>
  </si>
  <si>
    <t>13579820211</t>
  </si>
  <si>
    <t>940433713@qq.com</t>
  </si>
  <si>
    <t>http://www.chictr.org.cn/showproj.aspx?proj=181033</t>
  </si>
  <si>
    <t>徐思成</t>
  </si>
  <si>
    <t>13999893826</t>
  </si>
  <si>
    <t>xu_sicheng@126.com</t>
  </si>
  <si>
    <t>方晓利</t>
  </si>
  <si>
    <t>18052079693</t>
  </si>
  <si>
    <t>1937845872@qq.com</t>
  </si>
  <si>
    <t>http://www.chictr.org.cn/showproj.aspx?proj=181031</t>
  </si>
  <si>
    <t>13602730646</t>
  </si>
  <si>
    <t>zhangl9@mail.sysu.edu.cn</t>
  </si>
  <si>
    <t>http://www.chictr.org.cn/showproj.aspx?proj=181030</t>
  </si>
  <si>
    <t>李勇</t>
  </si>
  <si>
    <t>13822177479</t>
  </si>
  <si>
    <t>liyong@gdph.org.cn</t>
  </si>
  <si>
    <t>http://www.chictr.org.cn/showproj.aspx?proj=181029</t>
  </si>
  <si>
    <t>郑佳彬</t>
  </si>
  <si>
    <t>13538846162</t>
  </si>
  <si>
    <t>zhengjiabin@gdph.org.cn</t>
  </si>
  <si>
    <t>张恩铭</t>
  </si>
  <si>
    <t>15045929204</t>
  </si>
  <si>
    <t>zhangzhang980226@163.com</t>
  </si>
  <si>
    <t>http://www.chictr.org.cn/showproj.aspx?proj=181028</t>
  </si>
  <si>
    <t>15045965687</t>
  </si>
  <si>
    <t>卜宁</t>
  </si>
  <si>
    <t>13325462522</t>
  </si>
  <si>
    <t>buning@xjtu.edu.cn</t>
  </si>
  <si>
    <t>http://www.chictr.org.cn/showproj.aspx?proj=181026</t>
  </si>
  <si>
    <t>季永</t>
  </si>
  <si>
    <t>15852820038</t>
  </si>
  <si>
    <t>312214842@qq.com</t>
  </si>
  <si>
    <t>http://www.chictr.org.cn/showproj.aspx?proj=181025</t>
  </si>
  <si>
    <t>苏和升</t>
  </si>
  <si>
    <t>18752115035</t>
  </si>
  <si>
    <t>屈园园</t>
  </si>
  <si>
    <t>18799160608</t>
  </si>
  <si>
    <t>quyy711@163.com</t>
  </si>
  <si>
    <t>http://www.chictr.org.cn/showproj.aspx?proj=181024</t>
  </si>
  <si>
    <t>张祥月</t>
  </si>
  <si>
    <t>13579870091</t>
  </si>
  <si>
    <t>271752468@qq.com</t>
  </si>
  <si>
    <t>夏云</t>
  </si>
  <si>
    <t>15111160823</t>
  </si>
  <si>
    <t>421626125@qq.com</t>
  </si>
  <si>
    <t>http://www.chictr.org.cn/showproj.aspx?proj=181023</t>
  </si>
  <si>
    <t>黄亚辉</t>
  </si>
  <si>
    <t>13787272331</t>
  </si>
  <si>
    <t>158386302@qq.com</t>
  </si>
  <si>
    <t>http://www.chictr.org.cn/showproj.aspx?proj=181022</t>
  </si>
  <si>
    <t>窦景云</t>
  </si>
  <si>
    <t>15063186930</t>
  </si>
  <si>
    <t>jydou2016@163.com</t>
  </si>
  <si>
    <t>http://www.chictr.org.cn/showproj.aspx?proj=181021</t>
  </si>
  <si>
    <t>陈珊</t>
  </si>
  <si>
    <t>+8615005928560</t>
  </si>
  <si>
    <t>378395992@qq.com</t>
  </si>
  <si>
    <t>http://www.chictr.org.cn/showproj.aspx?proj=181020</t>
  </si>
  <si>
    <t>张宁</t>
  </si>
  <si>
    <t>13611296423</t>
  </si>
  <si>
    <t>niru7429@126.com</t>
  </si>
  <si>
    <t>http://www.chictr.org.cn/showproj.aspx?proj=181018</t>
  </si>
  <si>
    <t>盛吉莅</t>
  </si>
  <si>
    <t>15158191150</t>
  </si>
  <si>
    <t>807212328@qq.com</t>
  </si>
  <si>
    <t>http://www.chictr.org.cn/showproj.aspx?proj=181017</t>
  </si>
  <si>
    <t>张静静</t>
  </si>
  <si>
    <t>13583679100</t>
  </si>
  <si>
    <t>18896730963@163.com</t>
  </si>
  <si>
    <t>http://www.chictr.org.cn/showproj.aspx?proj=181016</t>
  </si>
  <si>
    <t>刘立民</t>
  </si>
  <si>
    <t>+8615262482466</t>
  </si>
  <si>
    <t>liminliu2006@163.com</t>
  </si>
  <si>
    <t>http://www.chictr.org.cn/showproj.aspx?proj=181015</t>
  </si>
  <si>
    <t>刘流</t>
  </si>
  <si>
    <t>15056017712</t>
  </si>
  <si>
    <t>liuwkjy@126.com</t>
  </si>
  <si>
    <t>http://www.chictr.org.cn/showproj.aspx?proj=181014</t>
  </si>
  <si>
    <t>徐娟</t>
  </si>
  <si>
    <t>13959237709</t>
  </si>
  <si>
    <t>13959237709@163.com</t>
  </si>
  <si>
    <t>http://www.chictr.org.cn/showproj.aspx?proj=181013</t>
  </si>
  <si>
    <t>杨厦黎</t>
  </si>
  <si>
    <t>15980888485</t>
  </si>
  <si>
    <t>361665993@qq.com</t>
  </si>
  <si>
    <t>田鹏</t>
  </si>
  <si>
    <t>13903866492</t>
  </si>
  <si>
    <t>13903866492@163.com</t>
  </si>
  <si>
    <t>http://www.chictr.org.cn/showproj.aspx?proj=181012</t>
  </si>
  <si>
    <t>18538795916</t>
  </si>
  <si>
    <t>339119778@qq.com</t>
  </si>
  <si>
    <t>姚昶</t>
  </si>
  <si>
    <t>18913916798</t>
  </si>
  <si>
    <t>yaochang67@126.com</t>
  </si>
  <si>
    <t>http://www.chictr.org.cn/showproj.aspx?proj=181010</t>
  </si>
  <si>
    <t>魏俊</t>
  </si>
  <si>
    <t>13907075812</t>
  </si>
  <si>
    <t>weijun5812@163.com</t>
  </si>
  <si>
    <t>http://www.chictr.org.cn/showproj.aspx?proj=181009</t>
  </si>
  <si>
    <t>林志坚</t>
  </si>
  <si>
    <t>13766325842</t>
  </si>
  <si>
    <t>1429067533@qq.com</t>
  </si>
  <si>
    <t>郑元义</t>
  </si>
  <si>
    <t>18930177162</t>
  </si>
  <si>
    <t>zhengyuanyi@163.com</t>
  </si>
  <si>
    <t>http://www.chictr.org.cn/showproj.aspx?proj=181008</t>
  </si>
  <si>
    <t>孔郁东</t>
  </si>
  <si>
    <t>17521006506</t>
  </si>
  <si>
    <t>kongyudong2000@163.com</t>
  </si>
  <si>
    <t>顾斌</t>
  </si>
  <si>
    <t>18862315236</t>
  </si>
  <si>
    <t>gubinsz@hotmail.com</t>
  </si>
  <si>
    <t>http://www.chictr.org.cn/showproj.aspx?proj=181007</t>
  </si>
  <si>
    <t>徐斐</t>
  </si>
  <si>
    <t>18392189271</t>
  </si>
  <si>
    <t>xfyee970523@163.com</t>
  </si>
  <si>
    <t>http://www.chictr.org.cn/showproj.aspx?proj=181006</t>
  </si>
  <si>
    <t>王廷</t>
  </si>
  <si>
    <t>13700283101</t>
  </si>
  <si>
    <t>ting_w100@126.com</t>
  </si>
  <si>
    <t>华海应</t>
  </si>
  <si>
    <t>15301516125</t>
  </si>
  <si>
    <t>huahy007@163.com</t>
  </si>
  <si>
    <t>http://www.chictr.org.cn/showproj.aspx?proj=181005</t>
  </si>
  <si>
    <t>18921273397</t>
  </si>
  <si>
    <t>wushuang0607@126.com</t>
  </si>
  <si>
    <t>陆嘉惠</t>
  </si>
  <si>
    <t>13601759004</t>
  </si>
  <si>
    <t>lujiahui73@163.com</t>
  </si>
  <si>
    <t>http://www.chictr.org.cn/showproj.aspx?proj=181004</t>
  </si>
  <si>
    <t>胡可心</t>
  </si>
  <si>
    <t>18021096729</t>
  </si>
  <si>
    <t>hkx27796@163.com</t>
  </si>
  <si>
    <t>15068180821</t>
  </si>
  <si>
    <t>qiubajia@163.com</t>
  </si>
  <si>
    <t>http://www.chictr.org.cn/showproj.aspx?proj=181001</t>
  </si>
  <si>
    <t>15262482466</t>
  </si>
  <si>
    <t>http://www.chictr.org.cn/showproj.aspx?proj=181000</t>
  </si>
  <si>
    <t>季翠红</t>
  </si>
  <si>
    <t>18930217895</t>
  </si>
  <si>
    <t>87345253@qq.com</t>
  </si>
  <si>
    <t>http://www.chictr.org.cn/showproj.aspx?proj=180999</t>
  </si>
  <si>
    <t>王禹铮</t>
  </si>
  <si>
    <t>13943018428</t>
  </si>
  <si>
    <t>wangyuzheng13943018428@outlook.com</t>
  </si>
  <si>
    <t>http://www.chictr.org.cn/showproj.aspx?proj=180998</t>
  </si>
  <si>
    <t>赵一璐</t>
  </si>
  <si>
    <t>13656211021</t>
  </si>
  <si>
    <t>zhao.yilu@innolcon.com</t>
  </si>
  <si>
    <t>http://www.chictr.org.cn/showproj.aspx?proj=180995</t>
  </si>
  <si>
    <t>游贝贝</t>
  </si>
  <si>
    <t>18875098809</t>
  </si>
  <si>
    <t>cog0812@163.com</t>
  </si>
  <si>
    <t>http://www.chictr.org.cn/showproj.aspx?proj=180994</t>
  </si>
  <si>
    <t>李丽芸</t>
  </si>
  <si>
    <t>19885612987</t>
  </si>
  <si>
    <t>liliyun4034@163.com</t>
  </si>
  <si>
    <t>查运红</t>
  </si>
  <si>
    <t>13872662508</t>
  </si>
  <si>
    <t>yzha7808@ctgu.edu.cn</t>
  </si>
  <si>
    <t>http://www.chictr.org.cn/showproj.aspx?proj=180992</t>
  </si>
  <si>
    <t>叶芷</t>
  </si>
  <si>
    <t>13661148561</t>
  </si>
  <si>
    <t>yezhi@ctgu.edu.cn</t>
  </si>
  <si>
    <t>张亚群</t>
  </si>
  <si>
    <t>13671330920</t>
  </si>
  <si>
    <t>zhangyqbjyy@126.com</t>
  </si>
  <si>
    <t>http://www.chictr.org.cn/showproj.aspx?proj=180990</t>
  </si>
  <si>
    <t>唐永斌</t>
  </si>
  <si>
    <t>18610953798</t>
  </si>
  <si>
    <t>tangyongbintyb@163.com</t>
  </si>
  <si>
    <t>张红波</t>
  </si>
  <si>
    <t>13819226077</t>
  </si>
  <si>
    <t>zhb005005@163.com</t>
  </si>
  <si>
    <t>http://www.chictr.org.cn/showproj.aspx?proj=180989</t>
  </si>
  <si>
    <t>林青</t>
  </si>
  <si>
    <t>13368122630</t>
  </si>
  <si>
    <t>42561770@qq.com</t>
  </si>
  <si>
    <t>http://www.chictr.org.cn/showproj.aspx?proj=180988</t>
  </si>
  <si>
    <t>楼丹峰</t>
  </si>
  <si>
    <t>13606505562</t>
  </si>
  <si>
    <t>danfeng.lou@shulan.com</t>
  </si>
  <si>
    <t>李华婷</t>
  </si>
  <si>
    <t>13916502465</t>
  </si>
  <si>
    <t>huarting99@hotmail.com</t>
  </si>
  <si>
    <t>http://www.chictr.org.cn/showproj.aspx?proj=180987</t>
  </si>
  <si>
    <t>刘华跃</t>
  </si>
  <si>
    <t>15365388833</t>
  </si>
  <si>
    <t>docliu.hy@suda.edu.cn</t>
  </si>
  <si>
    <t>http://www.chictr.org.cn/showproj.aspx?proj=180986</t>
  </si>
  <si>
    <t>李飞</t>
  </si>
  <si>
    <t>18256420750</t>
  </si>
  <si>
    <t>1403537918@qq.com</t>
  </si>
  <si>
    <t>http://www.chictr.org.cn/showproj.aspx?proj=180984</t>
  </si>
  <si>
    <t>张静瑜</t>
  </si>
  <si>
    <t>13657656552</t>
  </si>
  <si>
    <t>420581692@qq.com</t>
  </si>
  <si>
    <t>http://www.chictr.org.cn/showproj.aspx?proj=180983</t>
  </si>
  <si>
    <t>高峰</t>
  </si>
  <si>
    <t>18681630773</t>
  </si>
  <si>
    <t>edna_9999@163.com</t>
  </si>
  <si>
    <t>卓志斌</t>
  </si>
  <si>
    <t>18750711015</t>
  </si>
  <si>
    <t>1439392753@qq.com</t>
  </si>
  <si>
    <t>http://www.chictr.org.cn/showproj.aspx?proj=180982</t>
  </si>
  <si>
    <t>刘娜</t>
  </si>
  <si>
    <t>18918958730</t>
  </si>
  <si>
    <t>naliubrown@163.com</t>
  </si>
  <si>
    <t>http://www.chictr.org.cn/showproj.aspx?proj=180981</t>
  </si>
  <si>
    <t>王奕</t>
  </si>
  <si>
    <t>13918111052</t>
  </si>
  <si>
    <t>wangyi612000@163.com</t>
  </si>
  <si>
    <t>邱纪方</t>
  </si>
  <si>
    <t>18958073236</t>
  </si>
  <si>
    <t>2401473907@qq.com</t>
  </si>
  <si>
    <t>http://www.chictr.org.cn/showproj.aspx?proj=180980</t>
  </si>
  <si>
    <t>黄显明</t>
  </si>
  <si>
    <t>18840834915</t>
  </si>
  <si>
    <t>2603956383@qq.com</t>
  </si>
  <si>
    <t>http://www.chictr.org.cn/showproj.aspx?proj=180979</t>
  </si>
  <si>
    <t>郭文静</t>
  </si>
  <si>
    <t>15279056137</t>
  </si>
  <si>
    <t>923651551@qq.com</t>
  </si>
  <si>
    <t>http://www.chictr.org.cn/showproj.aspx?proj=180978</t>
  </si>
  <si>
    <t>应学</t>
  </si>
  <si>
    <t>13588726772</t>
  </si>
  <si>
    <t>Sdhyx-57@163.com</t>
  </si>
  <si>
    <t>http://www.chictr.org.cn/showproj.aspx?proj=180977</t>
  </si>
  <si>
    <t>王军</t>
  </si>
  <si>
    <t>15000085202</t>
  </si>
  <si>
    <t>wangjun7914@163.com</t>
  </si>
  <si>
    <t>http://www.chictr.org.cn/showproj.aspx?proj=180976</t>
  </si>
  <si>
    <t>郭铭杰</t>
  </si>
  <si>
    <t>18359185625</t>
  </si>
  <si>
    <t>944811646@qq.com</t>
  </si>
  <si>
    <t>http://www.chictr.org.cn/showproj.aspx?proj=180975</t>
  </si>
  <si>
    <t>吴骎</t>
  </si>
  <si>
    <t>13880506761</t>
  </si>
  <si>
    <t>qinwu0221@gmail.com</t>
  </si>
  <si>
    <t>http://www.chictr.org.cn/showproj.aspx?proj=180974</t>
  </si>
  <si>
    <t>郭志福</t>
  </si>
  <si>
    <t>13918459432</t>
  </si>
  <si>
    <t>guozhifu@126.com</t>
  </si>
  <si>
    <t>http://www.chictr.org.cn/showproj.aspx?proj=180973</t>
  </si>
  <si>
    <t>赵海娟</t>
  </si>
  <si>
    <t>13786239365</t>
  </si>
  <si>
    <t>zhaohj20200630@163.com</t>
  </si>
  <si>
    <t>王月兰</t>
  </si>
  <si>
    <t>15953105780</t>
  </si>
  <si>
    <t>wyldgf@163.com</t>
  </si>
  <si>
    <t>http://www.chictr.org.cn/showproj.aspx?proj=180972</t>
  </si>
  <si>
    <t>冯登荷</t>
  </si>
  <si>
    <t>18863600528</t>
  </si>
  <si>
    <t>1825332377@qq.com</t>
  </si>
  <si>
    <t>李佳蓓</t>
  </si>
  <si>
    <t>18990360719</t>
  </si>
  <si>
    <t>1105474884@qq.com</t>
  </si>
  <si>
    <t>http://www.chictr.org.cn/showproj.aspx?proj=180971</t>
  </si>
  <si>
    <t>郑荣华</t>
  </si>
  <si>
    <t>15674792108</t>
  </si>
  <si>
    <t>1039435841@qq.com</t>
  </si>
  <si>
    <t>http://www.chictr.org.cn/showproj.aspx?proj=180970</t>
  </si>
  <si>
    <t>谢树俭</t>
  </si>
  <si>
    <t>17750272086</t>
  </si>
  <si>
    <t>422323701@qq.com</t>
  </si>
  <si>
    <t>http://www.chictr.org.cn/showproj.aspx?proj=180969</t>
  </si>
  <si>
    <t>邵明</t>
  </si>
  <si>
    <t>13825064561</t>
  </si>
  <si>
    <t>525400818@qq.com</t>
  </si>
  <si>
    <t>http://www.chictr.org.cn/showproj.aspx?proj=180968</t>
  </si>
  <si>
    <t>麦乃铿</t>
  </si>
  <si>
    <t>13923357682</t>
  </si>
  <si>
    <t>mnkmaksin@qq.com</t>
  </si>
  <si>
    <t>张琛</t>
  </si>
  <si>
    <t>13501037812</t>
  </si>
  <si>
    <t>zhangchen710cool@qq.com</t>
  </si>
  <si>
    <t>http://www.chictr.org.cn/showproj.aspx?proj=180967</t>
  </si>
  <si>
    <t>杨子</t>
  </si>
  <si>
    <t>13120137977</t>
  </si>
  <si>
    <t>804863257@qq.com</t>
  </si>
  <si>
    <t>吴军</t>
  </si>
  <si>
    <t>13983130289</t>
  </si>
  <si>
    <t>junwupro@126.com</t>
  </si>
  <si>
    <t>http://www.chictr.org.cn/showproj.aspx?proj=180964</t>
  </si>
  <si>
    <t>袁鸣洲</t>
  </si>
  <si>
    <t>13602475827</t>
  </si>
  <si>
    <t>yuanmzmed@163.com</t>
  </si>
  <si>
    <t>汪锡金</t>
  </si>
  <si>
    <t>13651627382</t>
  </si>
  <si>
    <t>wangxijin2004@163.com</t>
  </si>
  <si>
    <t>http://www.chictr.org.cn/showproj.aspx?proj=180963</t>
  </si>
  <si>
    <t>唐晓慧</t>
  </si>
  <si>
    <t>18601610721</t>
  </si>
  <si>
    <t>18756194034@163.com</t>
  </si>
  <si>
    <t>郁艳萍</t>
  </si>
  <si>
    <t>15110051241</t>
  </si>
  <si>
    <t>florasplendid@126.com</t>
  </si>
  <si>
    <t>http://www.chictr.org.cn/showproj.aspx?proj=180962</t>
  </si>
  <si>
    <t>杨晓晗</t>
  </si>
  <si>
    <t>18600023728</t>
  </si>
  <si>
    <t>yxiaohan23728@163.com</t>
  </si>
  <si>
    <t>胡俊</t>
  </si>
  <si>
    <t>13828756497</t>
  </si>
  <si>
    <t>dochj@163.com</t>
  </si>
  <si>
    <t>http://www.chictr.org.cn/showproj.aspx?proj=180961</t>
  </si>
  <si>
    <t>郑鉴容</t>
  </si>
  <si>
    <t>13592842881</t>
  </si>
  <si>
    <t>jodie1119@163.com</t>
  </si>
  <si>
    <t>13032896978</t>
  </si>
  <si>
    <t>1943993753@qq.com</t>
  </si>
  <si>
    <t>http://www.chictr.org.cn/showproj.aspx?proj=180959</t>
  </si>
  <si>
    <t>姜允彬</t>
  </si>
  <si>
    <t>18321109908</t>
  </si>
  <si>
    <t>jybbyj@126.com</t>
  </si>
  <si>
    <t>http://www.chictr.org.cn/showproj.aspx?proj=180958</t>
  </si>
  <si>
    <t>王刚</t>
  </si>
  <si>
    <t>13189028377</t>
  </si>
  <si>
    <t>ang2wg@smu.edu.cn</t>
  </si>
  <si>
    <t>http://www.chictr.org.cn/showproj.aspx?proj=180957</t>
  </si>
  <si>
    <t>13910596479</t>
  </si>
  <si>
    <t>xutao6622@chinawch.org.cn</t>
  </si>
  <si>
    <t>http://www.chictr.org.cn/showproj.aspx?proj=180956</t>
  </si>
  <si>
    <t>罗庆</t>
  </si>
  <si>
    <t>13637581667</t>
  </si>
  <si>
    <t>540010821@qq.com</t>
  </si>
  <si>
    <t>梁云生</t>
  </si>
  <si>
    <t>15973189908</t>
  </si>
  <si>
    <t>yunshengliang@aliyun.com</t>
  </si>
  <si>
    <t>http://www.chictr.org.cn/showproj.aspx?proj=180955</t>
  </si>
  <si>
    <t>唐曼曼</t>
  </si>
  <si>
    <t>13534368062</t>
  </si>
  <si>
    <t>1486192479@qq.com</t>
  </si>
  <si>
    <t>钟妤</t>
  </si>
  <si>
    <t>15177929679</t>
  </si>
  <si>
    <t>zzlugl@163.com</t>
  </si>
  <si>
    <t>http://www.chictr.org.cn/showproj.aspx?proj=180954</t>
  </si>
  <si>
    <t>高伟</t>
  </si>
  <si>
    <t>18560087386</t>
  </si>
  <si>
    <t>gaoweisdu@163.com</t>
  </si>
  <si>
    <t>http://www.chictr.org.cn/showproj.aspx?proj=180953</t>
  </si>
  <si>
    <t>范春梅</t>
  </si>
  <si>
    <t>17862971621</t>
  </si>
  <si>
    <t>fanchunmei98127@163.com</t>
  </si>
  <si>
    <t>彭杰</t>
  </si>
  <si>
    <t>13648553774</t>
  </si>
  <si>
    <t>sank44@sina.com</t>
  </si>
  <si>
    <t>http://www.chictr.org.cn/showproj.aspx?proj=180952</t>
  </si>
  <si>
    <t>曾燕</t>
  </si>
  <si>
    <t>15972921169</t>
  </si>
  <si>
    <t>zengyan68@wust.edu.cn</t>
  </si>
  <si>
    <t>http://www.chictr.org.cn/showproj.aspx?proj=180951</t>
  </si>
  <si>
    <t>赵建斌</t>
  </si>
  <si>
    <t>18949188580</t>
  </si>
  <si>
    <t>bin180821@163.com</t>
  </si>
  <si>
    <t>http://www.chictr.org.cn/showproj.aspx?proj=180950</t>
  </si>
  <si>
    <t>周志鹏</t>
  </si>
  <si>
    <t>17686618408</t>
  </si>
  <si>
    <t>zzp_2004@126.com</t>
  </si>
  <si>
    <t>孙梓铭</t>
  </si>
  <si>
    <t>13153509761</t>
  </si>
  <si>
    <t>13153509761@163.com</t>
  </si>
  <si>
    <t>http://www.chictr.org.cn/showproj.aspx?proj=180949</t>
  </si>
  <si>
    <t>高婧</t>
  </si>
  <si>
    <t>17610889528</t>
  </si>
  <si>
    <t>SLP.jing@outlook.com</t>
  </si>
  <si>
    <t>http://www.chictr.org.cn/showproj.aspx?proj=180948</t>
  </si>
  <si>
    <t>林枫</t>
  </si>
  <si>
    <t>13851446615</t>
  </si>
  <si>
    <t>peterduus_lin@hotmail.com</t>
  </si>
  <si>
    <t>张二飞</t>
  </si>
  <si>
    <t>13891170975</t>
  </si>
  <si>
    <t>zhangerfei09@126.com</t>
  </si>
  <si>
    <t>http://www.chictr.org.cn/showproj.aspx?proj=180947</t>
  </si>
  <si>
    <t>李芝燕</t>
  </si>
  <si>
    <t>17868813558</t>
  </si>
  <si>
    <t>1062474752@qq.com</t>
  </si>
  <si>
    <t>曹剑</t>
  </si>
  <si>
    <t>13910730005</t>
  </si>
  <si>
    <t>calvin301@163.com</t>
  </si>
  <si>
    <t>http://www.chictr.org.cn/showproj.aspx?proj=180946</t>
  </si>
  <si>
    <t>刘睿涵，刘昱彤</t>
  </si>
  <si>
    <t>13011190955</t>
  </si>
  <si>
    <t>lrh990506@163.com</t>
  </si>
  <si>
    <t>刘颖斌</t>
  </si>
  <si>
    <t>15216680015</t>
  </si>
  <si>
    <t>laoniulyb@163.com</t>
  </si>
  <si>
    <t>http://www.chictr.org.cn/showproj.aspx?proj=180944</t>
  </si>
  <si>
    <t>陈旭阳</t>
  </si>
  <si>
    <t>13162092082</t>
  </si>
  <si>
    <t>Dr_XChen@163.com</t>
  </si>
  <si>
    <t>高倩</t>
  </si>
  <si>
    <t>13584665205</t>
  </si>
  <si>
    <t>719783082@qq.com</t>
  </si>
  <si>
    <t>http://www.chictr.org.cn/showproj.aspx?proj=180943</t>
  </si>
  <si>
    <t>韦伟帼</t>
  </si>
  <si>
    <t>18101837039</t>
  </si>
  <si>
    <t>2389985955@qq.com</t>
  </si>
  <si>
    <t>http://www.chictr.org.cn/showproj.aspx?proj=180942</t>
  </si>
  <si>
    <t>宋玉瑾</t>
  </si>
  <si>
    <t>18103256288</t>
  </si>
  <si>
    <t>2834301110@qq.com</t>
  </si>
  <si>
    <t>http://www.chictr.org.cn/showproj.aspx?proj=180941</t>
  </si>
  <si>
    <t>甘建辉</t>
  </si>
  <si>
    <t>19931508589</t>
  </si>
  <si>
    <t>ganjianhui666@163.com</t>
  </si>
  <si>
    <t>温济英</t>
  </si>
  <si>
    <t>13660598199</t>
  </si>
  <si>
    <t>wenhu77@163.com</t>
  </si>
  <si>
    <t>http://www.chictr.org.cn/showproj.aspx?proj=180938</t>
  </si>
  <si>
    <t>周立平</t>
  </si>
  <si>
    <t>+8613711055736</t>
  </si>
  <si>
    <t>zhouliping0922@163.com</t>
  </si>
  <si>
    <t>白玉娣</t>
  </si>
  <si>
    <t>15010753167</t>
  </si>
  <si>
    <t>bai_ydi@163.com</t>
  </si>
  <si>
    <t>http://www.chictr.org.cn/showproj.aspx?proj=180937</t>
  </si>
  <si>
    <t>田攀文</t>
  </si>
  <si>
    <t>18980606625</t>
  </si>
  <si>
    <t>mrascend@163.com</t>
  </si>
  <si>
    <t>http://www.chictr.org.cn/showproj.aspx?proj=180936</t>
  </si>
  <si>
    <t>王凯歌</t>
  </si>
  <si>
    <t>15928981470</t>
  </si>
  <si>
    <t>532951643@qq.com</t>
  </si>
  <si>
    <t>吴康棋</t>
  </si>
  <si>
    <t>19923257387</t>
  </si>
  <si>
    <t>53425254@qq.com</t>
  </si>
  <si>
    <t>http://www.chictr.org.cn/showproj.aspx?proj=180935</t>
  </si>
  <si>
    <t>盖玉彪</t>
  </si>
  <si>
    <t>18661806763</t>
  </si>
  <si>
    <t>18661806763@126.com</t>
  </si>
  <si>
    <t>http://www.chictr.org.cn/showproj.aspx?proj=180934</t>
  </si>
  <si>
    <t>辛晨</t>
  </si>
  <si>
    <t>18354276771</t>
  </si>
  <si>
    <t>1014974593@qq.com</t>
  </si>
  <si>
    <t>韩英</t>
  </si>
  <si>
    <t>18906627157</t>
  </si>
  <si>
    <t>hanyinghanying@163.com</t>
  </si>
  <si>
    <t>http://www.chictr.org.cn/showproj.aspx?proj=180933</t>
  </si>
  <si>
    <t>蒋冲</t>
  </si>
  <si>
    <t>18795840983</t>
  </si>
  <si>
    <t>jiangc_nju@163.com</t>
  </si>
  <si>
    <t>http://www.chictr.org.cn/showproj.aspx?proj=180931</t>
  </si>
  <si>
    <t>滕月</t>
  </si>
  <si>
    <t>18845130337</t>
  </si>
  <si>
    <t>514068297@qq.com</t>
  </si>
  <si>
    <t>孟盈彤</t>
  </si>
  <si>
    <t>15366312196</t>
  </si>
  <si>
    <t>mengyingtong197@163.com</t>
  </si>
  <si>
    <t>http://www.chictr.org.cn/showproj.aspx?proj=180930</t>
  </si>
  <si>
    <t>戈晓华</t>
  </si>
  <si>
    <t>13651653618</t>
  </si>
  <si>
    <t>gexiaohua@xinhuamed.com.cn</t>
  </si>
  <si>
    <t>汪九重</t>
  </si>
  <si>
    <t>15911136239</t>
  </si>
  <si>
    <t>742222349@qq.com</t>
  </si>
  <si>
    <t>http://www.chictr.org.cn/showproj.aspx?proj=180929</t>
  </si>
  <si>
    <t>吕文良</t>
  </si>
  <si>
    <t>18601237779</t>
  </si>
  <si>
    <t>lvwenliang@sohu.com</t>
  </si>
  <si>
    <t>白宇宁</t>
  </si>
  <si>
    <t>13366266838</t>
  </si>
  <si>
    <t>byn-1973@163.com</t>
  </si>
  <si>
    <t>http://www.chictr.org.cn/showproj.aspx?proj=180928</t>
  </si>
  <si>
    <t>陈秋叶</t>
  </si>
  <si>
    <t>17812171517</t>
  </si>
  <si>
    <t>1304879405@qq.com</t>
  </si>
  <si>
    <t>张平</t>
  </si>
  <si>
    <t>13601382826</t>
  </si>
  <si>
    <t>Pinglele@sina.com</t>
  </si>
  <si>
    <t>http://www.chictr.org.cn/showproj.aspx?proj=180927</t>
  </si>
  <si>
    <t>李静静</t>
  </si>
  <si>
    <t>18810196351</t>
  </si>
  <si>
    <t>Zyyleejing@163.com</t>
  </si>
  <si>
    <t>徐蕊</t>
  </si>
  <si>
    <t>15300275523</t>
  </si>
  <si>
    <t>xur1981@163.com</t>
  </si>
  <si>
    <t>http://www.chictr.org.cn/showproj.aspx?proj=180926</t>
  </si>
  <si>
    <t>郎娜</t>
  </si>
  <si>
    <t>13661140663</t>
  </si>
  <si>
    <t>langna96@126.com</t>
  </si>
  <si>
    <t>http://www.chictr.org.cn/showproj.aspx?proj=180922</t>
  </si>
  <si>
    <t>吴思琪</t>
  </si>
  <si>
    <t>15926807911</t>
  </si>
  <si>
    <t>1663436292@qq.com</t>
  </si>
  <si>
    <t>丁旭</t>
  </si>
  <si>
    <t>13801309744</t>
  </si>
  <si>
    <t>dingx2009@qq.com</t>
  </si>
  <si>
    <t>http://www.chictr.org.cn/showproj.aspx?proj=180921</t>
  </si>
  <si>
    <t>郭润</t>
  </si>
  <si>
    <t>18611590155</t>
  </si>
  <si>
    <t>grlww25@sina.com</t>
  </si>
  <si>
    <t>陈桂玲</t>
  </si>
  <si>
    <t>18343113983</t>
  </si>
  <si>
    <t>chenguiling707@126.com</t>
  </si>
  <si>
    <t>http://www.chictr.org.cn/showproj.aspx?proj=180920</t>
  </si>
  <si>
    <t>段贺</t>
  </si>
  <si>
    <t>15850677305</t>
  </si>
  <si>
    <t>duanhe@mail.ecspc.com</t>
  </si>
  <si>
    <t>李荣琪</t>
  </si>
  <si>
    <t>15735012573</t>
  </si>
  <si>
    <t>lirongqi1202@163.com</t>
  </si>
  <si>
    <t>http://www.chictr.org.cn/showproj.aspx?proj=180919</t>
  </si>
  <si>
    <t>李昕</t>
  </si>
  <si>
    <t>13302123520</t>
  </si>
  <si>
    <t>limbourg@163.com</t>
  </si>
  <si>
    <t>苏剑东</t>
  </si>
  <si>
    <t>13712903007</t>
  </si>
  <si>
    <t>stumsjd@163.com</t>
  </si>
  <si>
    <t>http://www.chictr.org.cn/showproj.aspx?proj=180918</t>
  </si>
  <si>
    <t>王先令</t>
  </si>
  <si>
    <t>15707699793</t>
  </si>
  <si>
    <t>1204937653@qq.com</t>
  </si>
  <si>
    <t>葛英辉</t>
  </si>
  <si>
    <t>13603989332</t>
  </si>
  <si>
    <t>cjr.geyinghui@vip.163.com</t>
  </si>
  <si>
    <t>http://www.chictr.org.cn/showproj.aspx?proj=180917</t>
  </si>
  <si>
    <t>王静</t>
  </si>
  <si>
    <t>15736875851</t>
  </si>
  <si>
    <t>15938782456</t>
  </si>
  <si>
    <t>fccwangxj2@zzu.edu.cn</t>
  </si>
  <si>
    <t>http://www.chictr.org.cn/showproj.aspx?proj=180916</t>
  </si>
  <si>
    <t>祝清勇</t>
  </si>
  <si>
    <t>15038160863</t>
  </si>
  <si>
    <t>qiyo_zhu@126.com</t>
  </si>
  <si>
    <t>史宝海</t>
  </si>
  <si>
    <t>13375388571</t>
  </si>
  <si>
    <t>13375388571@163.com</t>
  </si>
  <si>
    <t>http://www.chictr.org.cn/showproj.aspx?proj=180915</t>
  </si>
  <si>
    <t>刘静</t>
  </si>
  <si>
    <t>15689670266</t>
  </si>
  <si>
    <t>liujingjingasthma@163.com</t>
  </si>
  <si>
    <t>陈建萍</t>
  </si>
  <si>
    <t>15906644221</t>
  </si>
  <si>
    <t>1522643060@qq.com</t>
  </si>
  <si>
    <t>http://www.chictr.org.cn/showproj.aspx?proj=180914</t>
  </si>
  <si>
    <t>13588139982</t>
  </si>
  <si>
    <t>yangfan@hmc.edu.cn</t>
  </si>
  <si>
    <t>18116239226</t>
  </si>
  <si>
    <t>http://www.chictr.org.cn/showproj.aspx?proj=180912</t>
  </si>
  <si>
    <t>张水兴</t>
  </si>
  <si>
    <t>13527650690</t>
  </si>
  <si>
    <t>shui7515@126.com</t>
  </si>
  <si>
    <t>http://www.chictr.org.cn/showproj.aspx?proj=180911</t>
  </si>
  <si>
    <t>金哲</t>
  </si>
  <si>
    <t>15521136359</t>
  </si>
  <si>
    <t>jimmyzhe424@foxmail.com</t>
  </si>
  <si>
    <t>徐慧萍</t>
  </si>
  <si>
    <t>13607699269</t>
  </si>
  <si>
    <t>xhuiping1030@163.com</t>
  </si>
  <si>
    <t>http://www.chictr.org.cn/showproj.aspx?proj=180909</t>
  </si>
  <si>
    <t>段小慧</t>
  </si>
  <si>
    <t>13512762365</t>
  </si>
  <si>
    <t>duanxiaohui-128@163.com</t>
  </si>
  <si>
    <t>http://www.chictr.org.cn/showproj.aspx?proj=180908</t>
  </si>
  <si>
    <t>曾坤杰</t>
  </si>
  <si>
    <t>18820119665</t>
  </si>
  <si>
    <t>zengkj6@mail.sysu.edu.cn</t>
  </si>
  <si>
    <t>李浩然</t>
  </si>
  <si>
    <t>15680931391</t>
  </si>
  <si>
    <t>1435845747@qq.com</t>
  </si>
  <si>
    <t>http://www.chictr.org.cn/showproj.aspx?proj=180905</t>
  </si>
  <si>
    <t>徐凡</t>
  </si>
  <si>
    <t>15984877283</t>
  </si>
  <si>
    <t>xufanyidingxin@qq.com</t>
  </si>
  <si>
    <t>黄舒琪</t>
  </si>
  <si>
    <t>15778118906</t>
  </si>
  <si>
    <t>huangshuqi185@163.com</t>
  </si>
  <si>
    <t>http://www.chictr.org.cn/showproj.aspx?proj=180904</t>
  </si>
  <si>
    <t>冷雪峰</t>
  </si>
  <si>
    <t>18702870755</t>
  </si>
  <si>
    <t>doc.leng@uestc.edu.cn</t>
  </si>
  <si>
    <t>http://www.chictr.org.cn/showproj.aspx?proj=180903</t>
  </si>
  <si>
    <t>王傲</t>
  </si>
  <si>
    <t>18801121940</t>
  </si>
  <si>
    <t>floreyfox@126.com</t>
  </si>
  <si>
    <t>http://www.chictr.org.cn/showproj.aspx?proj=180900</t>
  </si>
  <si>
    <t>姚煦</t>
  </si>
  <si>
    <t>13512513536</t>
  </si>
  <si>
    <t>dryao_xu@126.com</t>
  </si>
  <si>
    <t>熊霞</t>
  </si>
  <si>
    <t>13608282035</t>
  </si>
  <si>
    <t>xiongxia789@126.com</t>
  </si>
  <si>
    <t>http://www.chictr.org.cn/showproj.aspx?proj=180899</t>
  </si>
  <si>
    <t>易莎</t>
  </si>
  <si>
    <t>15298260978</t>
  </si>
  <si>
    <t>yisha890124@163.com</t>
  </si>
  <si>
    <t>纪凡层</t>
  </si>
  <si>
    <t>13563698838</t>
  </si>
  <si>
    <t>jifanceng@163.com</t>
  </si>
  <si>
    <t>http://www.chictr.org.cn/showproj.aspx?proj=180898</t>
  </si>
  <si>
    <t>胡军</t>
  </si>
  <si>
    <t>18365679587</t>
  </si>
  <si>
    <t>guyueyinghui@qq.com</t>
  </si>
  <si>
    <t>陈永智</t>
  </si>
  <si>
    <t>13969972253</t>
  </si>
  <si>
    <t>zhychn@139.com</t>
  </si>
  <si>
    <t>http://www.chictr.org.cn/showproj.aspx?proj=180896</t>
  </si>
  <si>
    <t>丁东方</t>
  </si>
  <si>
    <t>19903886013</t>
  </si>
  <si>
    <t>dingdongfang@163.com</t>
  </si>
  <si>
    <t>http://www.chictr.org.cn/showproj.aspx?proj=180895</t>
  </si>
  <si>
    <t>常诚</t>
  </si>
  <si>
    <t>13851821996</t>
  </si>
  <si>
    <t>chch1967@163.com</t>
  </si>
  <si>
    <t>http://www.chictr.org.cn/showproj.aspx?proj=180894</t>
  </si>
  <si>
    <t>甘泉</t>
  </si>
  <si>
    <t>15171202529</t>
  </si>
  <si>
    <t>2949006510@qq.com</t>
  </si>
  <si>
    <t>http://www.chictr.org.cn/showproj.aspx?proj=180891</t>
  </si>
  <si>
    <t>肖哲曼</t>
  </si>
  <si>
    <t>13971481352</t>
  </si>
  <si>
    <t>zmxiao@whu.edu.cn</t>
  </si>
  <si>
    <t>邱扬</t>
  </si>
  <si>
    <t>18382029913</t>
  </si>
  <si>
    <t>5997394@qq.com</t>
  </si>
  <si>
    <t>http://www.chictr.org.cn/showproj.aspx?proj=180890</t>
  </si>
  <si>
    <t>周璇</t>
  </si>
  <si>
    <t>15721570098</t>
  </si>
  <si>
    <t>m15721570098@163.com</t>
  </si>
  <si>
    <t>http://www.chictr.org.cn/showproj.aspx?proj=180888</t>
  </si>
  <si>
    <t>李远鸿</t>
  </si>
  <si>
    <t>15208415630</t>
  </si>
  <si>
    <t>954168542@qq.com</t>
  </si>
  <si>
    <t>http://www.chictr.org.cn/showproj.aspx?proj=180887</t>
  </si>
  <si>
    <t>蔡乐益</t>
  </si>
  <si>
    <t>15088556021</t>
  </si>
  <si>
    <t>caileyi@wmu.edu.cn</t>
  </si>
  <si>
    <t>http://www.chictr.org.cn/showproj.aspx?proj=180885</t>
  </si>
  <si>
    <t>胡波</t>
  </si>
  <si>
    <t>13707114863</t>
  </si>
  <si>
    <t>hubo@mail.hust.edu.cn</t>
  </si>
  <si>
    <t>http://www.chictr.org.cn/showproj.aspx?proj=180884</t>
  </si>
  <si>
    <t>万艳</t>
  </si>
  <si>
    <t>15872394527</t>
  </si>
  <si>
    <t>wanyanalan@163.com</t>
  </si>
  <si>
    <t>陈康玉</t>
  </si>
  <si>
    <t>18056005099</t>
  </si>
  <si>
    <t>ahslyycky@126.com</t>
  </si>
  <si>
    <t>http://www.chictr.org.cn/showproj.aspx?proj=180883</t>
  </si>
  <si>
    <t>赵根明</t>
  </si>
  <si>
    <t>13651765781</t>
  </si>
  <si>
    <t>gmzhao@shmu.edu.cn</t>
  </si>
  <si>
    <t>http://www.chictr.org.cn/showproj.aspx?proj=180882</t>
  </si>
  <si>
    <t>向宇</t>
  </si>
  <si>
    <t>19821135602</t>
  </si>
  <si>
    <t>xiangyuhk2016@163.com</t>
  </si>
  <si>
    <t>马鑫</t>
  </si>
  <si>
    <t>18951581116</t>
  </si>
  <si>
    <t>maxin@jiangnan.edu.cn</t>
  </si>
  <si>
    <t>http://www.chictr.org.cn/showproj.aspx?proj=180881</t>
  </si>
  <si>
    <t>周婷婷</t>
  </si>
  <si>
    <t>18321990757</t>
  </si>
  <si>
    <t>tingtingzhou@126.com</t>
  </si>
  <si>
    <t>陈默</t>
  </si>
  <si>
    <t>13812017729</t>
  </si>
  <si>
    <t>chenmo8058@163.com</t>
  </si>
  <si>
    <t>http://www.chictr.org.cn/showproj.aspx?proj=180880</t>
  </si>
  <si>
    <t>顾成永</t>
  </si>
  <si>
    <t>13862169052</t>
  </si>
  <si>
    <t>gcygcy1979@163.com</t>
  </si>
  <si>
    <t>马元吉</t>
  </si>
  <si>
    <t>18980606465</t>
  </si>
  <si>
    <t>maxe.doc@163.com</t>
  </si>
  <si>
    <t>http://www.chictr.org.cn/showproj.aspx?proj=180879</t>
  </si>
  <si>
    <t>马超</t>
  </si>
  <si>
    <t>18917685931</t>
  </si>
  <si>
    <t>ponymachao@163.com</t>
  </si>
  <si>
    <t>http://www.chictr.org.cn/showproj.aspx?proj=180877</t>
  </si>
  <si>
    <t>王力</t>
  </si>
  <si>
    <t>15390375505</t>
  </si>
  <si>
    <t>wlwlwl3101@163.com</t>
  </si>
  <si>
    <t>http://www.chictr.org.cn/showproj.aspx?proj=180876</t>
  </si>
  <si>
    <t>肖波</t>
  </si>
  <si>
    <t>15982496381</t>
  </si>
  <si>
    <t>280665889@qq.com</t>
  </si>
  <si>
    <t>徐书杭</t>
  </si>
  <si>
    <t>13584000823</t>
  </si>
  <si>
    <t>shuhangxu@163.com</t>
  </si>
  <si>
    <t>http://www.chictr.org.cn/showproj.aspx?proj=180875</t>
  </si>
  <si>
    <t>姚勇刚</t>
  </si>
  <si>
    <t>13628492500</t>
  </si>
  <si>
    <t>7757011@qq.com</t>
  </si>
  <si>
    <t>http://www.chictr.org.cn/showproj.aspx?proj=180874</t>
  </si>
  <si>
    <t>林晓曦</t>
  </si>
  <si>
    <t>18817865253</t>
  </si>
  <si>
    <t>kernelldz@sina.com</t>
  </si>
  <si>
    <t>http://www.chictr.org.cn/showproj.aspx?proj=180871</t>
  </si>
  <si>
    <t>朱佳芳</t>
  </si>
  <si>
    <t>021-13262701782</t>
  </si>
  <si>
    <t>839485437@qq.com</t>
  </si>
  <si>
    <t>朱贤林</t>
  </si>
  <si>
    <t>15027224426</t>
  </si>
  <si>
    <t>343205560@qq.com</t>
  </si>
  <si>
    <t>http://www.chictr.org.cn/showproj.aspx?proj=180870</t>
  </si>
  <si>
    <t>何亚鹏</t>
  </si>
  <si>
    <t>13797816074</t>
  </si>
  <si>
    <t>183470027@qq.com</t>
  </si>
  <si>
    <t>施秉银</t>
  </si>
  <si>
    <t>13700298366</t>
  </si>
  <si>
    <t>shibingy@126.com</t>
  </si>
  <si>
    <t>http://www.chictr.org.cn/showproj.aspx?proj=180868</t>
  </si>
  <si>
    <t>李昭欣</t>
  </si>
  <si>
    <t>18829081075</t>
  </si>
  <si>
    <t>479602948@qq.com</t>
  </si>
  <si>
    <t>卓叶雯</t>
  </si>
  <si>
    <t>15860672785</t>
  </si>
  <si>
    <t>19882755@qq.com</t>
  </si>
  <si>
    <t>http://www.chictr.org.cn/showproj.aspx?proj=180867</t>
  </si>
  <si>
    <t>杨柳</t>
  </si>
  <si>
    <t>13666601475</t>
  </si>
  <si>
    <t>yangliuqq2003@163.com</t>
  </si>
  <si>
    <t>http://www.chictr.org.cn/showproj.aspx?proj=180866</t>
  </si>
  <si>
    <t>陈哲灵</t>
  </si>
  <si>
    <t>18329114675</t>
  </si>
  <si>
    <t>383974903@qq.com</t>
  </si>
  <si>
    <t>吴昊均</t>
  </si>
  <si>
    <t>13550306462</t>
  </si>
  <si>
    <t>153215178@qq.com</t>
  </si>
  <si>
    <t>http://www.chictr.org.cn/showproj.aspx?proj=180865</t>
  </si>
  <si>
    <t>陈利平</t>
  </si>
  <si>
    <t>18980606339</t>
  </si>
  <si>
    <t>schxclp@sina.com</t>
  </si>
  <si>
    <t>李启芳</t>
  </si>
  <si>
    <t>13671834019</t>
  </si>
  <si>
    <t>170372602@qq.com</t>
  </si>
  <si>
    <t>http://www.chictr.org.cn/showproj.aspx?proj=180864</t>
  </si>
  <si>
    <t>蔡青</t>
  </si>
  <si>
    <t>15221787683</t>
  </si>
  <si>
    <t>张慧</t>
  </si>
  <si>
    <t>15856384323</t>
  </si>
  <si>
    <t>zhjk201609@163.com</t>
  </si>
  <si>
    <t>http://www.chictr.org.cn/showproj.aspx?proj=180862</t>
  </si>
  <si>
    <t>王森</t>
  </si>
  <si>
    <t>18327017445</t>
  </si>
  <si>
    <t>602435563@qq.com</t>
  </si>
  <si>
    <t>http://www.chictr.org.cn/showproj.aspx?proj=180859</t>
  </si>
  <si>
    <t>庞皓文</t>
  </si>
  <si>
    <t>15892938972</t>
  </si>
  <si>
    <t>279165416@qq.com</t>
  </si>
  <si>
    <t>http://www.chictr.org.cn/showproj.aspx?proj=180858</t>
  </si>
  <si>
    <t>历云飞</t>
  </si>
  <si>
    <t>18581675126</t>
  </si>
  <si>
    <t>1003410784@qq.com</t>
  </si>
  <si>
    <t>张娟</t>
  </si>
  <si>
    <t>18991219079</t>
  </si>
  <si>
    <t>805124257@qq.com</t>
  </si>
  <si>
    <t>http://www.chictr.org.cn/showproj.aspx?proj=180857</t>
  </si>
  <si>
    <t>18980601866</t>
  </si>
  <si>
    <t>815993050@qq.com</t>
  </si>
  <si>
    <t>http://www.chictr.org.cn/showproj.aspx?proj=180856</t>
  </si>
  <si>
    <t>史景发</t>
  </si>
  <si>
    <t>13966988401</t>
  </si>
  <si>
    <t>122357943@qq.com</t>
  </si>
  <si>
    <t>http://www.chictr.org.cn/showproj.aspx?proj=180855</t>
  </si>
  <si>
    <t>肖本熙</t>
  </si>
  <si>
    <t>13725325327</t>
  </si>
  <si>
    <t>xiaobenxi@gdph.org.cn</t>
  </si>
  <si>
    <t>http://www.chictr.org.cn/showproj.aspx?proj=180854</t>
  </si>
  <si>
    <t>岑倬贤</t>
  </si>
  <si>
    <t>18819254215</t>
  </si>
  <si>
    <t>245900672@qq.com</t>
  </si>
  <si>
    <t>孙长颢</t>
  </si>
  <si>
    <t>18845875776</t>
  </si>
  <si>
    <t>tianzhen19951111@163.com</t>
  </si>
  <si>
    <t>http://www.chictr.org.cn/showproj.aspx?proj=180853</t>
  </si>
  <si>
    <t>18202390591</t>
  </si>
  <si>
    <t>314025572@qq.com</t>
  </si>
  <si>
    <t>http://www.chictr.org.cn/showproj.aspx?proj=180852</t>
  </si>
  <si>
    <t>13335715736</t>
  </si>
  <si>
    <t>2011516021@sus.edu.cn</t>
  </si>
  <si>
    <t>张园园</t>
  </si>
  <si>
    <t>15735011913</t>
  </si>
  <si>
    <t>zyy_extrovert@tongji.edu.cn</t>
  </si>
  <si>
    <t>http://www.chictr.org.cn/showproj.aspx?proj=180851</t>
  </si>
  <si>
    <t>彭清</t>
  </si>
  <si>
    <t>13120811345</t>
  </si>
  <si>
    <t>pengqing@tongji.edu.cn</t>
  </si>
  <si>
    <t>韩少强</t>
  </si>
  <si>
    <t>13558840422</t>
  </si>
  <si>
    <t>shaoqianghan@163.com</t>
  </si>
  <si>
    <t>http://www.chictr.org.cn/showproj.aspx?proj=180850</t>
  </si>
  <si>
    <t>秦入结</t>
  </si>
  <si>
    <t>18961322926</t>
  </si>
  <si>
    <t>lygqinrj@163.com</t>
  </si>
  <si>
    <t>http://www.chictr.org.cn/showproj.aspx?proj=180848</t>
  </si>
  <si>
    <t>武栋泽</t>
  </si>
  <si>
    <t>18052322728</t>
  </si>
  <si>
    <t>W862729286@163.com</t>
  </si>
  <si>
    <t>曹立</t>
  </si>
  <si>
    <t>13472610202</t>
  </si>
  <si>
    <t>caoli@rjlab.cn</t>
  </si>
  <si>
    <t>http://www.chictr.org.cn/showproj.aspx?proj=180845</t>
  </si>
  <si>
    <t>15573184902</t>
  </si>
  <si>
    <t>liumingbjh@126.com</t>
  </si>
  <si>
    <t>http://www.chictr.org.cn/showproj.aspx?proj=180844</t>
  </si>
  <si>
    <t>张慧星</t>
  </si>
  <si>
    <t>18116276340</t>
  </si>
  <si>
    <t>zhanghx_165@163.com</t>
  </si>
  <si>
    <t>http://www.chictr.org.cn/showproj.aspx?proj=180843</t>
  </si>
  <si>
    <t>尹玉竹</t>
  </si>
  <si>
    <t>18922103157</t>
  </si>
  <si>
    <t>yinyuzhu@mail.sysu.edu.cn</t>
  </si>
  <si>
    <t>http://www.chictr.org.cn/showproj.aspx?proj=180842</t>
  </si>
  <si>
    <t>简慧琪</t>
  </si>
  <si>
    <t>13536024165</t>
  </si>
  <si>
    <t>1172834847@qq.com</t>
  </si>
  <si>
    <t>吴节</t>
  </si>
  <si>
    <t>18981885750</t>
  </si>
  <si>
    <t>wujiejiaoshou@163.com</t>
  </si>
  <si>
    <t>http://www.chictr.org.cn/showproj.aspx?proj=180841</t>
  </si>
  <si>
    <t>潘政绮</t>
  </si>
  <si>
    <t>15337396286</t>
  </si>
  <si>
    <t>TcmPierre@stu.cdutcm.edu.cn</t>
  </si>
  <si>
    <t>杨家印</t>
  </si>
  <si>
    <t>18980602047</t>
  </si>
  <si>
    <t>doctoryjy@scu.edu.cn</t>
  </si>
  <si>
    <t>http://www.chictr.org.cn/showproj.aspx?proj=180840</t>
  </si>
  <si>
    <t>徐西</t>
  </si>
  <si>
    <t>18380188399</t>
  </si>
  <si>
    <t>517005214@qq.com</t>
  </si>
  <si>
    <t>于虹</t>
  </si>
  <si>
    <t>13303213329</t>
  </si>
  <si>
    <t>gancao2010@126.com</t>
  </si>
  <si>
    <t>http://www.chictr.org.cn/showproj.aspx?proj=180838</t>
  </si>
  <si>
    <t>陈龙</t>
  </si>
  <si>
    <t>13737881809</t>
  </si>
  <si>
    <t>492925575@qq.com</t>
  </si>
  <si>
    <t>http://www.chictr.org.cn/showproj.aspx?proj=180837</t>
  </si>
  <si>
    <t>谢毅强</t>
  </si>
  <si>
    <t>13036001921</t>
  </si>
  <si>
    <t>mrxieyiqiang@163.com</t>
  </si>
  <si>
    <t>http://www.chictr.org.cn/showproj.aspx?proj=180836</t>
  </si>
  <si>
    <t>宫爱民</t>
  </si>
  <si>
    <t>18976678099</t>
  </si>
  <si>
    <t>422789075@qq.com</t>
  </si>
  <si>
    <t>汤坚强</t>
  </si>
  <si>
    <t>13661090036</t>
  </si>
  <si>
    <t>doc_tjq@hotmail.com</t>
  </si>
  <si>
    <t>http://www.chictr.org.cn/showproj.aspx?proj=180835</t>
  </si>
  <si>
    <t>田玲</t>
  </si>
  <si>
    <t>13810710372</t>
  </si>
  <si>
    <t>lucytian@avancpharma.com</t>
  </si>
  <si>
    <t>http://www.chictr.org.cn/showproj.aspx?proj=180832</t>
  </si>
  <si>
    <t>曾艳芳</t>
  </si>
  <si>
    <t>13641069765</t>
  </si>
  <si>
    <t>zyf2075697@sina.com</t>
  </si>
  <si>
    <t>http://www.chictr.org.cn/showproj.aspx?proj=180831</t>
  </si>
  <si>
    <t>黄鑫</t>
  </si>
  <si>
    <t>18519011517</t>
  </si>
  <si>
    <t>hxelsa1988@163.com</t>
  </si>
  <si>
    <t>季蕴辛</t>
  </si>
  <si>
    <t>13857422531</t>
  </si>
  <si>
    <t>janegege123@163.com</t>
  </si>
  <si>
    <t>http://www.chictr.org.cn/showproj.aspx?proj=180830</t>
  </si>
  <si>
    <t>侯言彬</t>
  </si>
  <si>
    <t>13738480670</t>
  </si>
  <si>
    <t>282403900@qq.com</t>
  </si>
  <si>
    <t>霍介格</t>
  </si>
  <si>
    <t>15312019156</t>
  </si>
  <si>
    <t>hjg16688@163.com</t>
  </si>
  <si>
    <t>http://www.chictr.org.cn/showproj.aspx?proj=180828</t>
  </si>
  <si>
    <t>魏国利</t>
  </si>
  <si>
    <t>17327006155</t>
  </si>
  <si>
    <t>weiguoli1987@163.com</t>
  </si>
  <si>
    <t>刘红兵</t>
  </si>
  <si>
    <t>17839089765</t>
  </si>
  <si>
    <t>15738396663@163.com</t>
  </si>
  <si>
    <t>http://www.chictr.org.cn/showproj.aspx?proj=180827</t>
  </si>
  <si>
    <t>高远</t>
  </si>
  <si>
    <t>13897658382</t>
  </si>
  <si>
    <t>3149597676@qq.com</t>
  </si>
  <si>
    <t>陈浩亮</t>
  </si>
  <si>
    <t>13342436733</t>
  </si>
  <si>
    <t>1610188546@qq.com</t>
  </si>
  <si>
    <t>http://www.chictr.org.cn/showproj.aspx?proj=180826</t>
  </si>
  <si>
    <t>阮晓筠</t>
  </si>
  <si>
    <t>13797820647</t>
  </si>
  <si>
    <t>1014155772@qq.com</t>
  </si>
  <si>
    <t>http://www.chictr.org.cn/showproj.aspx?proj=180825</t>
  </si>
  <si>
    <t>陈雯婷</t>
  </si>
  <si>
    <t>13560366082</t>
  </si>
  <si>
    <t>chenwenting326@126.com</t>
  </si>
  <si>
    <t>孙壮</t>
  </si>
  <si>
    <t>18641100044</t>
  </si>
  <si>
    <t>mldxax@126.com</t>
  </si>
  <si>
    <t>http://www.chictr.org.cn/showproj.aspx?proj=180824</t>
  </si>
  <si>
    <t>18641140044</t>
  </si>
  <si>
    <t>郭航</t>
  </si>
  <si>
    <t>13520009458</t>
  </si>
  <si>
    <t>bjmzkgh@126.com</t>
  </si>
  <si>
    <t>http://www.chictr.org.cn/showproj.aspx?proj=180823</t>
  </si>
  <si>
    <t>王欣</t>
  </si>
  <si>
    <t>18713535003</t>
  </si>
  <si>
    <t>834812273@qq.com</t>
  </si>
  <si>
    <t>封仁义</t>
  </si>
  <si>
    <t>18839783910</t>
  </si>
  <si>
    <t>1718903658@qq.com</t>
  </si>
  <si>
    <t>http://www.chictr.org.cn/showproj.aspx?proj=180822</t>
  </si>
  <si>
    <t>唐志明</t>
  </si>
  <si>
    <t>18502003724</t>
  </si>
  <si>
    <t>tangzhm3@mail.sysu.edu.cn</t>
  </si>
  <si>
    <t>http://www.chictr.org.cn/showproj.aspx?proj=180821</t>
  </si>
  <si>
    <t>张梦菲</t>
  </si>
  <si>
    <t>13750574791</t>
  </si>
  <si>
    <t>mengfeizhang0420@163.com</t>
  </si>
  <si>
    <t>朱蔚琳</t>
  </si>
  <si>
    <t>13517882953</t>
  </si>
  <si>
    <t>zhuwl2002@sina.com</t>
  </si>
  <si>
    <t>http://www.chictr.org.cn/showproj.aspx?proj=180820</t>
  </si>
  <si>
    <t>李旭红</t>
  </si>
  <si>
    <t>13787123704</t>
  </si>
  <si>
    <t>Lixh0901@csu.edu.cn</t>
  </si>
  <si>
    <t>http://www.chictr.org.cn/showproj.aspx?proj=180819</t>
  </si>
  <si>
    <t>朱丽萍</t>
  </si>
  <si>
    <t>13974642592</t>
  </si>
  <si>
    <t>3124780979@qq.com</t>
  </si>
  <si>
    <t>丁勤</t>
  </si>
  <si>
    <t>18077116471</t>
  </si>
  <si>
    <t>dingqin9825@163.com</t>
  </si>
  <si>
    <t>http://www.chictr.org.cn/showproj.aspx?proj=180818</t>
  </si>
  <si>
    <t>刘保新</t>
  </si>
  <si>
    <t>13422307586</t>
  </si>
  <si>
    <t>liubaoxin898@163.com</t>
  </si>
  <si>
    <t>http://www.chictr.org.cn/showproj.aspx?proj=180816</t>
  </si>
  <si>
    <t>谭展亮</t>
  </si>
  <si>
    <t>18819486109</t>
  </si>
  <si>
    <t>1950275647@qq.com</t>
  </si>
  <si>
    <t>程思谟</t>
  </si>
  <si>
    <t>17765151194</t>
  </si>
  <si>
    <t>chengsimo@163.com</t>
  </si>
  <si>
    <t>http://www.chictr.org.cn/showproj.aspx?proj=180814</t>
  </si>
  <si>
    <t>翟笑枫</t>
  </si>
  <si>
    <t>13917595511</t>
  </si>
  <si>
    <t>zhaixfch@163.com</t>
  </si>
  <si>
    <t>王昕</t>
  </si>
  <si>
    <t>17315357961</t>
  </si>
  <si>
    <t>980221470@qq.com</t>
  </si>
  <si>
    <t>http://www.chictr.org.cn/showproj.aspx?proj=180813</t>
  </si>
  <si>
    <t>张凤</t>
  </si>
  <si>
    <t>13814715979</t>
  </si>
  <si>
    <t>zhangfeng820909@163.com</t>
  </si>
  <si>
    <t>贾科峰</t>
  </si>
  <si>
    <t>15522756600</t>
  </si>
  <si>
    <t>jiakefeng20102@163.com</t>
  </si>
  <si>
    <t>http://www.chictr.org.cn/showproj.aspx?proj=180812</t>
  </si>
  <si>
    <t>张灿</t>
  </si>
  <si>
    <t>13738026414</t>
  </si>
  <si>
    <t>2274732171@qq.com</t>
  </si>
  <si>
    <t>http://www.chictr.org.cn/showproj.aspx?proj=180810</t>
  </si>
  <si>
    <t>李赫</t>
  </si>
  <si>
    <t>15882051125</t>
  </si>
  <si>
    <t>lihe@wchscu.cn</t>
  </si>
  <si>
    <t>http://www.chictr.org.cn/showproj.aspx?proj=180809</t>
  </si>
  <si>
    <t>15108423813</t>
  </si>
  <si>
    <t>http://www.chictr.org.cn/showproj.aspx?proj=180808</t>
  </si>
  <si>
    <t>周沫</t>
  </si>
  <si>
    <t>18715309637</t>
  </si>
  <si>
    <t>179319164@qq.com</t>
  </si>
  <si>
    <t>王乐丰</t>
  </si>
  <si>
    <t>+8613601255020</t>
  </si>
  <si>
    <t>drwlf311@sina.com</t>
  </si>
  <si>
    <t>http://www.chictr.org.cn/showproj.aspx?proj=180805</t>
  </si>
  <si>
    <t>何冀芳</t>
  </si>
  <si>
    <t>+8613301323352</t>
  </si>
  <si>
    <t>jifang_he@hotmail.com</t>
  </si>
  <si>
    <t>孙同文</t>
  </si>
  <si>
    <t>13838516916</t>
  </si>
  <si>
    <t>suntongwen@163.com</t>
  </si>
  <si>
    <t>http://www.chictr.org.cn/showproj.aspx?proj=180804</t>
  </si>
  <si>
    <t>张晓娟</t>
  </si>
  <si>
    <t>15890659622</t>
  </si>
  <si>
    <t>emzhxj@126.com</t>
  </si>
  <si>
    <t>彭倩</t>
  </si>
  <si>
    <t>17708130617</t>
  </si>
  <si>
    <t>pengqian0522@163.com</t>
  </si>
  <si>
    <t>http://www.chictr.org.cn/showproj.aspx?proj=180803</t>
  </si>
  <si>
    <t>石蕾</t>
  </si>
  <si>
    <t>13982751821</t>
  </si>
  <si>
    <t>leishi@swmu.edu.cn</t>
  </si>
  <si>
    <t>http://www.chictr.org.cn/showproj.aspx?proj=180802</t>
  </si>
  <si>
    <t>马搏宇</t>
  </si>
  <si>
    <t>18990893880</t>
  </si>
  <si>
    <t>18990893880@163.com</t>
  </si>
  <si>
    <t>贾研</t>
  </si>
  <si>
    <t>18981719606</t>
  </si>
  <si>
    <t>42467762@qq.com</t>
  </si>
  <si>
    <t>http://www.chictr.org.cn/showproj.aspx?proj=180800</t>
  </si>
  <si>
    <t>18042300796</t>
  </si>
  <si>
    <t>kai.zhang@siat.ac.cn</t>
  </si>
  <si>
    <t>http://www.chictr.org.cn/showproj.aspx?proj=180799</t>
  </si>
  <si>
    <t>陈梅俏</t>
  </si>
  <si>
    <t>15256086912</t>
  </si>
  <si>
    <t>cmq</t>
  </si>
  <si>
    <t>http://www.chictr.org.cn/showproj.aspx?proj=180798</t>
  </si>
  <si>
    <t>秦露露</t>
  </si>
  <si>
    <t>13687338659</t>
  </si>
  <si>
    <t>powerestlulu@163.com</t>
  </si>
  <si>
    <t>http://www.chictr.org.cn/showproj.aspx?proj=180797</t>
  </si>
  <si>
    <t>李胜</t>
  </si>
  <si>
    <t>17673603909</t>
  </si>
  <si>
    <t>1158982012@qq.com</t>
  </si>
  <si>
    <t>张彤</t>
  </si>
  <si>
    <t>13601072376</t>
  </si>
  <si>
    <t>zt_doc@163.com</t>
  </si>
  <si>
    <t>http://www.chictr.org.cn/showproj.aspx?proj=180796</t>
  </si>
  <si>
    <t>张美</t>
  </si>
  <si>
    <t>134263336360</t>
  </si>
  <si>
    <t>627630446@qq.com</t>
  </si>
  <si>
    <t>施宏</t>
  </si>
  <si>
    <t>13651958255</t>
  </si>
  <si>
    <t>wuwei19900112@126.com</t>
  </si>
  <si>
    <t>http://www.chictr.org.cn/showproj.aspx?proj=180795</t>
  </si>
  <si>
    <t>吴玮</t>
  </si>
  <si>
    <t>15000227431</t>
  </si>
  <si>
    <t>刘安琪</t>
  </si>
  <si>
    <t>13925928739</t>
  </si>
  <si>
    <t>anjo637@163.com</t>
  </si>
  <si>
    <t>http://www.chictr.org.cn/showproj.aspx?proj=180793</t>
  </si>
  <si>
    <t>肖臻</t>
  </si>
  <si>
    <t>18917761777</t>
  </si>
  <si>
    <t>xiaozhen61@126.com</t>
  </si>
  <si>
    <t>何任红</t>
  </si>
  <si>
    <t>15521117040</t>
  </si>
  <si>
    <t>he462766164@163.com</t>
  </si>
  <si>
    <t>http://www.chictr.org.cn/showproj.aspx?proj=180792</t>
  </si>
  <si>
    <t>张凤芝</t>
  </si>
  <si>
    <t>15637100286</t>
  </si>
  <si>
    <t>zhangfz2003@126.com</t>
  </si>
  <si>
    <t>http://www.chictr.org.cn/showproj.aspx?proj=180791</t>
  </si>
  <si>
    <t>李小雪</t>
  </si>
  <si>
    <t>13526411273</t>
  </si>
  <si>
    <t>1226311470@qq.com</t>
  </si>
  <si>
    <t>韩丽萍</t>
  </si>
  <si>
    <t>13002285237</t>
  </si>
  <si>
    <t>hlp710816@163.com</t>
  </si>
  <si>
    <t>http://www.chictr.org.cn/showproj.aspx?proj=180790</t>
  </si>
  <si>
    <t>孙佳琦</t>
  </si>
  <si>
    <t>15512938939</t>
  </si>
  <si>
    <t>sjq0703@tmu.edu.cn</t>
  </si>
  <si>
    <t>张学成</t>
  </si>
  <si>
    <t>18811503995</t>
  </si>
  <si>
    <t>zhangxuechengmail@163.com</t>
  </si>
  <si>
    <t>http://www.chictr.org.cn/showproj.aspx?proj=180789</t>
  </si>
  <si>
    <t>刘岩</t>
  </si>
  <si>
    <t>13811299493</t>
  </si>
  <si>
    <t>sasliu@yeah.net</t>
  </si>
  <si>
    <t>周健</t>
  </si>
  <si>
    <t>13623822347</t>
  </si>
  <si>
    <t>zhoujiandoctor@163.com</t>
  </si>
  <si>
    <t>http://www.chictr.org.cn/showproj.aspx?proj=180788</t>
  </si>
  <si>
    <t>巨容</t>
  </si>
  <si>
    <t>18080103629</t>
  </si>
  <si>
    <t>Jurong@uestc.edu.cn</t>
  </si>
  <si>
    <t>http://www.chictr.org.cn/showproj.aspx?proj=180787</t>
  </si>
  <si>
    <t>毛丹华</t>
  </si>
  <si>
    <t>18883370948</t>
  </si>
  <si>
    <t>752879089@qq.com</t>
  </si>
  <si>
    <t>乐园</t>
  </si>
  <si>
    <t>13787107617</t>
  </si>
  <si>
    <t>leyuanxy@csu.edu.cn</t>
  </si>
  <si>
    <t>http://www.chictr.org.cn/showproj.aspx?proj=180786</t>
  </si>
  <si>
    <t>黄慧凡</t>
  </si>
  <si>
    <t>15073183594</t>
  </si>
  <si>
    <t>hf1575931353@163.com</t>
  </si>
  <si>
    <t>刘琪琳</t>
  </si>
  <si>
    <t>15881798688</t>
  </si>
  <si>
    <t>574647439@qq.com</t>
  </si>
  <si>
    <t>http://www.chictr.org.cn/showproj.aspx?proj=180785</t>
  </si>
  <si>
    <t>杨焜</t>
  </si>
  <si>
    <t>15181977603</t>
  </si>
  <si>
    <t>1759874951@qq.com</t>
  </si>
  <si>
    <t>http://www.chictr.org.cn/showproj.aspx?proj=180784</t>
  </si>
  <si>
    <t>郑玮</t>
  </si>
  <si>
    <t>15968115016</t>
  </si>
  <si>
    <t>zhengweiinman@126.com</t>
  </si>
  <si>
    <t>http://www.chictr.org.cn/showproj.aspx?proj=180783</t>
  </si>
  <si>
    <t>贾锋鹏</t>
  </si>
  <si>
    <t>18580034871</t>
  </si>
  <si>
    <t>jiafengpeng72@126.com</t>
  </si>
  <si>
    <t>http://www.chictr.org.cn/showproj.aspx?proj=180781</t>
  </si>
  <si>
    <t>姚英策\yaoyingce</t>
  </si>
  <si>
    <t>19554119545</t>
  </si>
  <si>
    <t>867852534@qq.com</t>
  </si>
  <si>
    <t>http://www.chictr.org.cn/showproj.aspx?proj=180778</t>
  </si>
  <si>
    <t>马冬梅</t>
  </si>
  <si>
    <t>+8615267358077</t>
  </si>
  <si>
    <t>8019111@zju.edu.cn</t>
  </si>
  <si>
    <t>http://www.chictr.org.cn/showproj.aspx?proj=180777</t>
  </si>
  <si>
    <t>陈敏娜</t>
  </si>
  <si>
    <t>13958139496</t>
  </si>
  <si>
    <t>329877092@qq.com</t>
  </si>
  <si>
    <t>http://www.chictr.org.cn/showproj.aspx?proj=180776</t>
  </si>
  <si>
    <t>乔文博</t>
  </si>
  <si>
    <t>18037518856</t>
  </si>
  <si>
    <t>22108560@zju.edu.cn</t>
  </si>
  <si>
    <t>刘亚州</t>
  </si>
  <si>
    <t>18098202616</t>
  </si>
  <si>
    <t>892455189@qq.com</t>
  </si>
  <si>
    <t>http://www.chictr.org.cn/showproj.aspx?proj=180775</t>
  </si>
  <si>
    <t>高文勇</t>
  </si>
  <si>
    <t>15210097470</t>
  </si>
  <si>
    <t>gaowenyon@163.com</t>
  </si>
  <si>
    <t>http://www.chictr.org.cn/showproj.aspx?proj=180774</t>
  </si>
  <si>
    <t>13910227262</t>
  </si>
  <si>
    <t>liyongdoctor@sina.com</t>
  </si>
  <si>
    <t>http://www.chictr.org.cn/showproj.aspx?proj=180772</t>
  </si>
  <si>
    <t>张敬东</t>
  </si>
  <si>
    <t>13804027878</t>
  </si>
  <si>
    <t>13804027878@163.com</t>
  </si>
  <si>
    <t>http://www.chictr.org.cn/showproj.aspx?proj=180771</t>
  </si>
  <si>
    <t>潘力</t>
  </si>
  <si>
    <t>18721156288</t>
  </si>
  <si>
    <t>li.pan@curonbippharma.com</t>
  </si>
  <si>
    <t>http://www.chictr.org.cn/showproj.aspx?proj=180770</t>
  </si>
  <si>
    <t>徐凯</t>
  </si>
  <si>
    <t>+8615309880917</t>
  </si>
  <si>
    <t>xukai2001@sina.com</t>
  </si>
  <si>
    <t>http://www.chictr.org.cn/showproj.aspx?proj=180769</t>
  </si>
  <si>
    <t>13811765740</t>
  </si>
  <si>
    <t>472373187@qq.com</t>
  </si>
  <si>
    <t>http://www.chictr.org.cn/showproj.aspx?proj=180768</t>
  </si>
  <si>
    <t>何坤山</t>
  </si>
  <si>
    <t>18500595530</t>
  </si>
  <si>
    <t>hekunshan@buaa.edu.cn</t>
  </si>
  <si>
    <t>杨丽</t>
  </si>
  <si>
    <t>18977188849</t>
  </si>
  <si>
    <t>jdshak@163.com</t>
  </si>
  <si>
    <t>http://www.chictr.org.cn/showproj.aspx?proj=180767</t>
  </si>
  <si>
    <t>周溢</t>
  </si>
  <si>
    <t>18154564087</t>
  </si>
  <si>
    <t>1301437391@qq.com</t>
  </si>
  <si>
    <t>葛佳奇</t>
  </si>
  <si>
    <t>15996670332</t>
  </si>
  <si>
    <t>gjqpower@163.com</t>
  </si>
  <si>
    <t>http://www.chictr.org.cn/showproj.aspx?proj=180766</t>
  </si>
  <si>
    <t>陆俊杰</t>
  </si>
  <si>
    <t>13606157979</t>
  </si>
  <si>
    <t>staff806@yxph.com</t>
  </si>
  <si>
    <t>饶艳秋</t>
  </si>
  <si>
    <t>13788970776</t>
  </si>
  <si>
    <t>yanqiu022@163.com</t>
  </si>
  <si>
    <t>http://www.chictr.org.cn/showproj.aspx?proj=180765</t>
  </si>
  <si>
    <t>陈悦</t>
  </si>
  <si>
    <t>18861501066</t>
  </si>
  <si>
    <t>cy550053@163.com</t>
  </si>
  <si>
    <t>http://www.chictr.org.cn/showproj.aspx?proj=180764</t>
  </si>
  <si>
    <t>谢海琴</t>
  </si>
  <si>
    <t>13922802885</t>
  </si>
  <si>
    <t>xiehaiqin@126.com</t>
  </si>
  <si>
    <t>http://www.chictr.org.cn/showproj.aspx?proj=180763</t>
  </si>
  <si>
    <t>赵辰阳</t>
  </si>
  <si>
    <t>18814357625</t>
  </si>
  <si>
    <t>mayya32878138@163.com</t>
  </si>
  <si>
    <t>施娅雪</t>
  </si>
  <si>
    <t>13918331840</t>
  </si>
  <si>
    <t>drshiyaxue@163.com</t>
  </si>
  <si>
    <t>http://www.chictr.org.cn/showproj.aspx?proj=180762</t>
  </si>
  <si>
    <t>符欣漪</t>
  </si>
  <si>
    <t>15821222975</t>
  </si>
  <si>
    <t>violettefoo@163.com</t>
  </si>
  <si>
    <t>吴小立</t>
  </si>
  <si>
    <t>13556168176</t>
  </si>
  <si>
    <t>wuxiaoli@mail.sysu.edu.cn</t>
  </si>
  <si>
    <t>http://www.chictr.org.cn/showproj.aspx?proj=180759</t>
  </si>
  <si>
    <t>吴慧</t>
  </si>
  <si>
    <t>13807214985</t>
  </si>
  <si>
    <t>huiw2013@163.com</t>
  </si>
  <si>
    <t>李茂全</t>
  </si>
  <si>
    <t>18982101823</t>
  </si>
  <si>
    <t>917604412@qq.com</t>
  </si>
  <si>
    <t>http://www.chictr.org.cn/showproj.aspx?proj=180758</t>
  </si>
  <si>
    <t>费禹哲</t>
  </si>
  <si>
    <t>19382021203</t>
  </si>
  <si>
    <t>1225013827@qq.com</t>
  </si>
  <si>
    <t>李想</t>
  </si>
  <si>
    <t>18839636971</t>
  </si>
  <si>
    <t>610196766@qq.com</t>
  </si>
  <si>
    <t>http://www.chictr.org.cn/showproj.aspx?proj=180756</t>
  </si>
  <si>
    <t>高楠</t>
  </si>
  <si>
    <t>18249805646</t>
  </si>
  <si>
    <t>gaonan.000@163.com</t>
  </si>
  <si>
    <t>毛家骥</t>
  </si>
  <si>
    <t>13570978338</t>
  </si>
  <si>
    <t>maojj6@mail.sysu.edu.cn</t>
  </si>
  <si>
    <t>http://www.chictr.org.cn/showproj.aspx?proj=180755</t>
  </si>
  <si>
    <t>李俊雄</t>
  </si>
  <si>
    <t>19921311556</t>
  </si>
  <si>
    <t>1358909849@qq.com</t>
  </si>
  <si>
    <t>http://www.chictr.org.cn/showproj.aspx?proj=180754</t>
  </si>
  <si>
    <t>李璟</t>
  </si>
  <si>
    <t>18930568565</t>
  </si>
  <si>
    <t>1971921250@qq.com</t>
  </si>
  <si>
    <t>罗靖茹</t>
  </si>
  <si>
    <t>17789846883</t>
  </si>
  <si>
    <t>ruru555@126.com</t>
  </si>
  <si>
    <t>http://www.chictr.org.cn/showproj.aspx?proj=180753</t>
  </si>
  <si>
    <t>林海锋</t>
  </si>
  <si>
    <t>13322060949</t>
  </si>
  <si>
    <t>13322060949@163.com</t>
  </si>
  <si>
    <t>李洁</t>
  </si>
  <si>
    <t>15988858667</t>
  </si>
  <si>
    <t>jie_sweethz@163.com</t>
  </si>
  <si>
    <t>http://www.chictr.org.cn/showproj.aspx?proj=180752</t>
  </si>
  <si>
    <t>范涵睿</t>
  </si>
  <si>
    <t>15525112590</t>
  </si>
  <si>
    <t>fhanrui@163.com</t>
  </si>
  <si>
    <t>http://www.chictr.org.cn/showproj.aspx?proj=180751</t>
  </si>
  <si>
    <t>范定容</t>
  </si>
  <si>
    <t>19942331850</t>
  </si>
  <si>
    <t>906754087@qq.com</t>
  </si>
  <si>
    <t>http://www.chictr.org.cn/showproj.aspx?proj=180749</t>
  </si>
  <si>
    <t>周凤</t>
  </si>
  <si>
    <t>18402845280</t>
  </si>
  <si>
    <t>1083048373@qq.com</t>
  </si>
  <si>
    <t>张予</t>
  </si>
  <si>
    <t>13641266098</t>
  </si>
  <si>
    <t>gam2739@aliyun.com</t>
  </si>
  <si>
    <t>http://www.chictr.org.cn/showproj.aspx?proj=180748</t>
  </si>
  <si>
    <t>赵新湘</t>
  </si>
  <si>
    <t>13888297841</t>
  </si>
  <si>
    <t>zhaoxinxiang06@126.com</t>
  </si>
  <si>
    <t>http://www.chictr.org.cn/showproj.aspx?proj=180747</t>
  </si>
  <si>
    <t>张耘博</t>
  </si>
  <si>
    <t>19187198664</t>
  </si>
  <si>
    <t>1329473470@qq.com</t>
  </si>
  <si>
    <t>李伟航</t>
  </si>
  <si>
    <t>15622207527</t>
  </si>
  <si>
    <t>707456887@qq.com</t>
  </si>
  <si>
    <t>http://www.chictr.org.cn/showproj.aspx?proj=180745</t>
  </si>
  <si>
    <t>唐旭东</t>
  </si>
  <si>
    <t>13520016513</t>
  </si>
  <si>
    <t>tangxudong001@163.com</t>
  </si>
  <si>
    <t>http://www.chictr.org.cn/showproj.aspx?proj=180744</t>
  </si>
  <si>
    <t>王娜</t>
  </si>
  <si>
    <t>18780757770</t>
  </si>
  <si>
    <t>3062856090@qq.com</t>
  </si>
  <si>
    <t>http://www.chictr.org.cn/showproj.aspx?proj=180742</t>
  </si>
  <si>
    <t>张连新</t>
  </si>
  <si>
    <t>13621197899</t>
  </si>
  <si>
    <t>zhanglianxin1114@163.com</t>
  </si>
  <si>
    <t>http://www.chictr.org.cn/showproj.aspx?proj=180741</t>
  </si>
  <si>
    <t>徐杰琼</t>
  </si>
  <si>
    <t>13127826967</t>
  </si>
  <si>
    <t>1753292509@qq.com</t>
  </si>
  <si>
    <t>http://www.chictr.org.cn/showproj.aspx?proj=180731</t>
  </si>
  <si>
    <t>于浩泳</t>
  </si>
  <si>
    <t>18930173807</t>
  </si>
  <si>
    <t>13917766185@163.com</t>
  </si>
  <si>
    <t>http://www.chictr.org.cn/showproj.aspx?proj=180726</t>
  </si>
  <si>
    <t>陈思</t>
  </si>
  <si>
    <t>15618949980</t>
  </si>
  <si>
    <t>179503231@qq.com</t>
  </si>
  <si>
    <t>黄萱</t>
  </si>
  <si>
    <t>18851657191</t>
  </si>
  <si>
    <t>hx13814436609@163.com</t>
  </si>
  <si>
    <t>http://www.chictr.org.cn/showproj.aspx?proj=180725</t>
  </si>
  <si>
    <t>谢菡</t>
  </si>
  <si>
    <t>13913947823</t>
  </si>
  <si>
    <t>185759811@qq.com</t>
  </si>
  <si>
    <t>杨晓峰</t>
  </si>
  <si>
    <t>13509714886</t>
  </si>
  <si>
    <t>yxfylq@163.com</t>
  </si>
  <si>
    <t>http://www.chictr.org.cn/showproj.aspx?proj=180723</t>
  </si>
  <si>
    <t>刘立志</t>
  </si>
  <si>
    <t>13660528375</t>
  </si>
  <si>
    <t>liulizh@sysucc.org.cn</t>
  </si>
  <si>
    <t>http://www.chictr.org.cn/showproj.aspx?proj=180721</t>
  </si>
  <si>
    <t>高博</t>
  </si>
  <si>
    <t>13350843573</t>
  </si>
  <si>
    <t>gaobo15@126.com</t>
  </si>
  <si>
    <t>http://www.chictr.org.cn/showproj.aspx?proj=180720</t>
  </si>
  <si>
    <t>梁运邦</t>
  </si>
  <si>
    <t>18750251725</t>
  </si>
  <si>
    <t>liangyunbang@126.com</t>
  </si>
  <si>
    <t>http://www.chictr.org.cn/showproj.aspx?proj=180719</t>
  </si>
  <si>
    <t>曾浩</t>
  </si>
  <si>
    <t>15289648897</t>
  </si>
  <si>
    <t>2621132371@qq.com</t>
  </si>
  <si>
    <t>http://www.chictr.org.cn/showproj.aspx?proj=180718</t>
  </si>
  <si>
    <t>金亭亭</t>
  </si>
  <si>
    <t>18360639071</t>
  </si>
  <si>
    <t>jintingting0228@126.com</t>
  </si>
  <si>
    <t>http://www.chictr.org.cn/showproj.aspx?proj=180717</t>
  </si>
  <si>
    <t>王延洲、陈彦丽</t>
  </si>
  <si>
    <t>16602338652</t>
  </si>
  <si>
    <t>cyl_xnyy@163.com</t>
  </si>
  <si>
    <t>http://www.chictr.org.cn/showproj.aspx?proj=180716</t>
  </si>
  <si>
    <t>胡奕</t>
  </si>
  <si>
    <t>18079140226</t>
  </si>
  <si>
    <t>360041934@qq.com</t>
  </si>
  <si>
    <t>http://www.chictr.org.cn/showproj.aspx?proj=180715</t>
  </si>
  <si>
    <t>严颐丹</t>
  </si>
  <si>
    <t>18221723882</t>
  </si>
  <si>
    <t>yanyidan_cpu@163.com</t>
  </si>
  <si>
    <t>http://www.chictr.org.cn/showproj.aspx?proj=180714</t>
  </si>
  <si>
    <t>栾杰男</t>
  </si>
  <si>
    <t>13823161599</t>
  </si>
  <si>
    <t>luanjienan@sohu.com</t>
  </si>
  <si>
    <t>http://www.chictr.org.cn/showproj.aspx?proj=180712</t>
  </si>
  <si>
    <t>陈铭泰</t>
  </si>
  <si>
    <t>13631437554</t>
  </si>
  <si>
    <t>zyycardio@foxmail.com</t>
  </si>
  <si>
    <t>张丽军</t>
  </si>
  <si>
    <t>18916015028</t>
  </si>
  <si>
    <t>zhanglijun1221@163.com</t>
  </si>
  <si>
    <t>http://www.chictr.org.cn/showproj.aspx?proj=180711</t>
  </si>
  <si>
    <t>彭晓梅</t>
  </si>
  <si>
    <t>13882199642</t>
  </si>
  <si>
    <t>8281385@qq.com</t>
  </si>
  <si>
    <t>http://www.chictr.org.cn/showproj.aspx?proj=180710</t>
  </si>
  <si>
    <t>金华</t>
  </si>
  <si>
    <t>13888668869</t>
  </si>
  <si>
    <t>jinhuakm@163.com</t>
  </si>
  <si>
    <t>http://www.chictr.org.cn/showproj.aspx?proj=180709</t>
  </si>
  <si>
    <t>胡耀晟</t>
  </si>
  <si>
    <t>18206765002</t>
  </si>
  <si>
    <t>325869406@qq.com</t>
  </si>
  <si>
    <t>刘海丹</t>
  </si>
  <si>
    <t>13641166875</t>
  </si>
  <si>
    <t>starnight3332002@126.com</t>
  </si>
  <si>
    <t>http://www.chictr.org.cn/showproj.aspx?proj=180708</t>
  </si>
  <si>
    <t>赵高峰</t>
  </si>
  <si>
    <t>18437122911</t>
  </si>
  <si>
    <t>18437122911@163.com</t>
  </si>
  <si>
    <t>http://www.chictr.org.cn/showproj.aspx?proj=180707</t>
  </si>
  <si>
    <t>魏梓豪</t>
  </si>
  <si>
    <t>17633808288</t>
  </si>
  <si>
    <t>358813561@qq.com</t>
  </si>
  <si>
    <t>18210918802</t>
  </si>
  <si>
    <t>zhangkai449@126.com</t>
  </si>
  <si>
    <t>http://www.chictr.org.cn/showproj.aspx?proj=180706</t>
  </si>
  <si>
    <t>朱刚</t>
  </si>
  <si>
    <t>13801220723</t>
  </si>
  <si>
    <t>zhugang2000@outlook.com</t>
  </si>
  <si>
    <t>宋旭东</t>
  </si>
  <si>
    <t>13901328779</t>
  </si>
  <si>
    <t>songxudongtr@126.com</t>
  </si>
  <si>
    <t>http://www.chictr.org.cn/showproj.aspx?proj=180704</t>
  </si>
  <si>
    <t>方蕊</t>
  </si>
  <si>
    <t>15652422068</t>
  </si>
  <si>
    <t>1664798614@qq.com</t>
  </si>
  <si>
    <t>张盘军</t>
  </si>
  <si>
    <t>18921331090</t>
  </si>
  <si>
    <t>staff937@yxph.com</t>
  </si>
  <si>
    <t>http://www.chictr.org.cn/showproj.aspx?proj=180703</t>
  </si>
  <si>
    <t>蔡广研</t>
  </si>
  <si>
    <t>13601062936</t>
  </si>
  <si>
    <t>caiguangyan@sina.com</t>
  </si>
  <si>
    <t>http://www.chictr.org.cn/showproj.aspx?proj=180702</t>
  </si>
  <si>
    <t>郭辛茹</t>
  </si>
  <si>
    <t>18369610285</t>
  </si>
  <si>
    <t>guoxinru301@163.com</t>
  </si>
  <si>
    <t>杨睿</t>
  </si>
  <si>
    <t>13694200667</t>
  </si>
  <si>
    <t>mengk6@mail2.sysu.edu.cn</t>
  </si>
  <si>
    <t>http://www.chictr.org.cn/showproj.aspx?proj=180701</t>
  </si>
  <si>
    <t>孟轲</t>
  </si>
  <si>
    <t>19943900075</t>
  </si>
  <si>
    <t>menghuhu8@163.com</t>
  </si>
  <si>
    <t>魏欣</t>
  </si>
  <si>
    <t>18810757947</t>
  </si>
  <si>
    <t>weixin@fangcunyisheng.com</t>
  </si>
  <si>
    <t>http://www.chictr.org.cn/showproj.aspx?proj=180700</t>
  </si>
  <si>
    <t>孙丹</t>
  </si>
  <si>
    <t>13971616910</t>
  </si>
  <si>
    <t>bioveriver@163.com</t>
  </si>
  <si>
    <t>张宇航</t>
  </si>
  <si>
    <t>15719484945</t>
  </si>
  <si>
    <t>3416939583@qq.com</t>
  </si>
  <si>
    <t>http://www.chictr.org.cn/showproj.aspx?proj=180699</t>
  </si>
  <si>
    <t>胡兵</t>
  </si>
  <si>
    <t>18980601278</t>
  </si>
  <si>
    <t>hubingnj@163.com</t>
  </si>
  <si>
    <t>阮广英</t>
  </si>
  <si>
    <t>13580502437</t>
  </si>
  <si>
    <t>ruangy@sysucc.org.cn</t>
  </si>
  <si>
    <t>http://www.chictr.org.cn/showproj.aspx?proj=180697</t>
  </si>
  <si>
    <t>季刚</t>
  </si>
  <si>
    <t>13572152581</t>
  </si>
  <si>
    <t>Jigang@fmmu.edu.cn</t>
  </si>
  <si>
    <t>http://www.chictr.org.cn/showproj.aspx?proj=180695</t>
  </si>
  <si>
    <t>柳金强</t>
  </si>
  <si>
    <t>13619264866</t>
  </si>
  <si>
    <t>ljq679@163.com</t>
  </si>
  <si>
    <t>殷慧</t>
  </si>
  <si>
    <t>13916096036</t>
  </si>
  <si>
    <t>Nyin_hui@163.com</t>
  </si>
  <si>
    <t>http://www.chictr.org.cn/showproj.aspx?proj=180694</t>
  </si>
  <si>
    <t>孙伟</t>
  </si>
  <si>
    <t>13564441249</t>
  </si>
  <si>
    <t>viv-sun@163.com</t>
  </si>
  <si>
    <t>http://www.chictr.org.cn/showproj.aspx?proj=180693</t>
  </si>
  <si>
    <t>韩倞</t>
  </si>
  <si>
    <t>13764289117</t>
  </si>
  <si>
    <t>hanjing0325@163.com</t>
  </si>
  <si>
    <t>18980601472</t>
  </si>
  <si>
    <t>zengyong@medmail.com.cn.</t>
  </si>
  <si>
    <t>http://www.chictr.org.cn/showproj.aspx?proj=180692</t>
  </si>
  <si>
    <t>廖明恒</t>
  </si>
  <si>
    <t>18980602421</t>
  </si>
  <si>
    <t>jingzhe_liao@qq.com</t>
  </si>
  <si>
    <t>吕粟</t>
  </si>
  <si>
    <t>18980602270</t>
  </si>
  <si>
    <t>lusuwcums@tom.com</t>
  </si>
  <si>
    <t>http://www.chictr.org.cn/showproj.aspx?proj=180691</t>
  </si>
  <si>
    <t>杨成敏</t>
  </si>
  <si>
    <t>18880466577</t>
  </si>
  <si>
    <t>ycmnancy@foxmail.com</t>
  </si>
  <si>
    <t>龚园</t>
  </si>
  <si>
    <t>13986746821</t>
  </si>
  <si>
    <t>gy-yc@163.com</t>
  </si>
  <si>
    <t>http://www.chictr.org.cn/showproj.aspx?proj=180690</t>
  </si>
  <si>
    <t>程怀东</t>
  </si>
  <si>
    <t>18326903225</t>
  </si>
  <si>
    <t>chenghuaidong@ahmu.edu.cn</t>
  </si>
  <si>
    <t>http://www.chictr.org.cn/showproj.aspx?proj=180688</t>
  </si>
  <si>
    <t>林夏鸿</t>
  </si>
  <si>
    <t>18965732072</t>
  </si>
  <si>
    <t>linxiahong@sysush.com</t>
  </si>
  <si>
    <t>http://www.chictr.org.cn/showproj.aspx?proj=180687</t>
  </si>
  <si>
    <t>周丹莉</t>
  </si>
  <si>
    <t>18898534047</t>
  </si>
  <si>
    <t>916840958@qq.com</t>
  </si>
  <si>
    <t>徐先明</t>
  </si>
  <si>
    <t>13386259552</t>
  </si>
  <si>
    <t>xuxm11@163.com</t>
  </si>
  <si>
    <t>http://www.chictr.org.cn/showproj.aspx?proj=180686</t>
  </si>
  <si>
    <t>张东耀</t>
  </si>
  <si>
    <t>13858868523</t>
  </si>
  <si>
    <t>2623918639@qq.com</t>
  </si>
  <si>
    <t>李里</t>
  </si>
  <si>
    <t>18168778682</t>
  </si>
  <si>
    <t>734337242@qq.com</t>
  </si>
  <si>
    <t>http://www.chictr.org.cn/showproj.aspx?proj=180685</t>
  </si>
  <si>
    <t>姜陆洋</t>
  </si>
  <si>
    <t>13269054309</t>
  </si>
  <si>
    <t>jiangluyang1018@sina.com</t>
  </si>
  <si>
    <t>http://www.chictr.org.cn/showproj.aspx?proj=180684</t>
  </si>
  <si>
    <t>韩侨宇</t>
  </si>
  <si>
    <t>13522866680</t>
  </si>
  <si>
    <t>hanqiaoyu1992@163.com</t>
  </si>
  <si>
    <t>史源</t>
  </si>
  <si>
    <t>13508300283</t>
  </si>
  <si>
    <t>shiyuan@hospital.cqmu.edu.cn</t>
  </si>
  <si>
    <t>http://www.chictr.org.cn/showproj.aspx?proj=180683</t>
  </si>
  <si>
    <t>熊倞</t>
  </si>
  <si>
    <t>18883752585</t>
  </si>
  <si>
    <t>xiongj0920@qq.com</t>
  </si>
  <si>
    <t>徐建林</t>
  </si>
  <si>
    <t>15006281800</t>
  </si>
  <si>
    <t>xjl121009@sina.com</t>
  </si>
  <si>
    <t>http://www.chictr.org.cn/showproj.aspx?proj=180682</t>
  </si>
  <si>
    <t>赵宇</t>
  </si>
  <si>
    <t>15601089898</t>
  </si>
  <si>
    <t>zhaoyupumch@163.com</t>
  </si>
  <si>
    <t>http://www.chictr.org.cn/showproj.aspx?proj=180680</t>
  </si>
  <si>
    <t>施勇旺</t>
  </si>
  <si>
    <t>18621808976</t>
  </si>
  <si>
    <t>1538828841@qq.com</t>
  </si>
  <si>
    <t>车洪</t>
  </si>
  <si>
    <t>15202825223</t>
  </si>
  <si>
    <t>149338965@qq.com</t>
  </si>
  <si>
    <t>http://www.chictr.org.cn/showproj.aspx?proj=180678</t>
  </si>
  <si>
    <t>阿拉腾巴根</t>
  </si>
  <si>
    <t>18004853286</t>
  </si>
  <si>
    <t>dackmoon123@126.com</t>
  </si>
  <si>
    <t>http://www.chictr.org.cn/showproj.aspx?proj=180677</t>
  </si>
  <si>
    <t>李珂</t>
  </si>
  <si>
    <t>15770903506</t>
  </si>
  <si>
    <t>15770903506@163.com</t>
  </si>
  <si>
    <t>http://www.chictr.org.cn/showproj.aspx?proj=180676</t>
  </si>
  <si>
    <t>黄晓兵</t>
  </si>
  <si>
    <t>18981838236</t>
  </si>
  <si>
    <t>huangxiaobing@med.uestc.edu.cn</t>
  </si>
  <si>
    <t>http://www.chictr.org.cn/showproj.aspx?proj=180675</t>
  </si>
  <si>
    <t>杨曦</t>
  </si>
  <si>
    <t>15390030986</t>
  </si>
  <si>
    <t>yangxi2017@aliyun.com</t>
  </si>
  <si>
    <t>陈侣林</t>
  </si>
  <si>
    <t>18702879527</t>
  </si>
  <si>
    <t>lanying_6206@126.com</t>
  </si>
  <si>
    <t>http://www.chictr.org.cn/showproj.aspx?proj=180674</t>
  </si>
  <si>
    <t>顾兵</t>
  </si>
  <si>
    <t>13826189226</t>
  </si>
  <si>
    <t>gb20031129@163.com</t>
  </si>
  <si>
    <t>http://www.chictr.org.cn/showproj.aspx?proj=180673</t>
  </si>
  <si>
    <t>滕晓芬</t>
  </si>
  <si>
    <t>15968829937</t>
  </si>
  <si>
    <t>xiaofen.teng@pilotgene.com</t>
  </si>
  <si>
    <t>汤然</t>
  </si>
  <si>
    <t>18221457023</t>
  </si>
  <si>
    <t>hello_ranran@sjtu.edu.cn</t>
  </si>
  <si>
    <t>http://www.chictr.org.cn/showproj.aspx?proj=180672</t>
  </si>
  <si>
    <t>黄明钜</t>
  </si>
  <si>
    <t>18996698122</t>
  </si>
  <si>
    <t>182290963@qq.com</t>
  </si>
  <si>
    <t>http://www.chictr.org.cn/showproj.aspx?proj=180671</t>
  </si>
  <si>
    <t>刘兴林</t>
  </si>
  <si>
    <t>14781758360</t>
  </si>
  <si>
    <t>519263422@qq.com</t>
  </si>
  <si>
    <t>易纯</t>
  </si>
  <si>
    <t>15901487807</t>
  </si>
  <si>
    <t>yichunllx@163.com</t>
  </si>
  <si>
    <t>http://www.chictr.org.cn/showproj.aspx?proj=180670</t>
  </si>
  <si>
    <t>韩心睿</t>
  </si>
  <si>
    <t>15691812155</t>
  </si>
  <si>
    <t>2111210418@stu.pku.edu.cn</t>
  </si>
  <si>
    <t>李莉</t>
  </si>
  <si>
    <t>13902331656</t>
  </si>
  <si>
    <t>lilyli1973@126.com</t>
  </si>
  <si>
    <t>http://www.chictr.org.cn/showproj.aspx?proj=180669</t>
  </si>
  <si>
    <t>夏慧琳</t>
  </si>
  <si>
    <t>18047192098</t>
  </si>
  <si>
    <t>nmyyxhl@163.com</t>
  </si>
  <si>
    <t>http://www.chictr.org.cn/showproj.aspx?proj=180668</t>
  </si>
  <si>
    <t>夏婷</t>
  </si>
  <si>
    <t>18947133527</t>
  </si>
  <si>
    <t>xiafire@163.com</t>
  </si>
  <si>
    <t>何以丰</t>
  </si>
  <si>
    <t>13817512083</t>
  </si>
  <si>
    <t>senatora@163.com</t>
  </si>
  <si>
    <t>http://www.chictr.org.cn/showproj.aspx?proj=180667</t>
  </si>
  <si>
    <t>刘媛</t>
  </si>
  <si>
    <t>15505298051</t>
  </si>
  <si>
    <t>liuyuan8051@163.com</t>
  </si>
  <si>
    <t>http://www.chictr.org.cn/showproj.aspx?proj=180666</t>
  </si>
  <si>
    <t>18482102942</t>
  </si>
  <si>
    <t>755367501@qq.com</t>
  </si>
  <si>
    <t>http://www.chictr.org.cn/showproj.aspx?proj=180665</t>
  </si>
  <si>
    <t>蔡宏达</t>
  </si>
  <si>
    <t>13959137859</t>
  </si>
  <si>
    <t>caihd@fjmu.edu.cn</t>
  </si>
  <si>
    <t>http://www.chictr.org.cn/showproj.aspx?proj=180664</t>
  </si>
  <si>
    <t>陈天杰</t>
  </si>
  <si>
    <t>18450051021</t>
  </si>
  <si>
    <t>1531953241@qq.com</t>
  </si>
  <si>
    <t>辜登凤</t>
  </si>
  <si>
    <t>18325040020</t>
  </si>
  <si>
    <t>1655212813@qq.com</t>
  </si>
  <si>
    <t>http://www.chictr.org.cn/showproj.aspx?proj=180662</t>
  </si>
  <si>
    <t>邹最</t>
  </si>
  <si>
    <t>18621122799</t>
  </si>
  <si>
    <t>zouzui1980@163.com</t>
  </si>
  <si>
    <t>http://www.chictr.org.cn/showproj.aspx?proj=180661</t>
  </si>
  <si>
    <t>李立衡</t>
  </si>
  <si>
    <t>18078117543</t>
  </si>
  <si>
    <t>519985552@qq.com</t>
  </si>
  <si>
    <t>http://www.chictr.org.cn/showproj.aspx?proj=180660</t>
  </si>
  <si>
    <t>李琳华</t>
  </si>
  <si>
    <t>15117908071</t>
  </si>
  <si>
    <t>992667803@qq.com</t>
  </si>
  <si>
    <t>http://www.chictr.org.cn/showproj.aspx?proj=180659</t>
  </si>
  <si>
    <t>吴云</t>
  </si>
  <si>
    <t>13865958254</t>
  </si>
  <si>
    <t>wuyunanyi@163.com</t>
  </si>
  <si>
    <t>http://www.chictr.org.cn/showproj.aspx?proj=180658</t>
  </si>
  <si>
    <t>赵雪梅</t>
  </si>
  <si>
    <t>17333093130</t>
  </si>
  <si>
    <t>1622182358@qq.com</t>
  </si>
  <si>
    <t>刘维维</t>
  </si>
  <si>
    <t>0086-13581694127</t>
  </si>
  <si>
    <t>lyyww6@sina.com</t>
  </si>
  <si>
    <t>http://www.chictr.org.cn/showproj.aspx?proj=180657</t>
  </si>
  <si>
    <t>马存好</t>
  </si>
  <si>
    <t>0086-18210969526</t>
  </si>
  <si>
    <t>2985134880@qq.com</t>
  </si>
  <si>
    <t>曹江北</t>
  </si>
  <si>
    <t>15910955616</t>
  </si>
  <si>
    <t>caojiangbei@301hospital.com.cn</t>
  </si>
  <si>
    <t>http://www.chictr.org.cn/showproj.aspx?proj=180656</t>
  </si>
  <si>
    <t>罗云根</t>
  </si>
  <si>
    <t>13333303621</t>
  </si>
  <si>
    <t>yungenluo@126.com</t>
  </si>
  <si>
    <t>魏文欣</t>
  </si>
  <si>
    <t>13674251629</t>
  </si>
  <si>
    <t>752827873@qq.com</t>
  </si>
  <si>
    <t>http://www.chictr.org.cn/showproj.aspx?proj=180655</t>
  </si>
  <si>
    <t>朱俊超</t>
  </si>
  <si>
    <t>18940257257</t>
  </si>
  <si>
    <t>zhujc</t>
  </si>
  <si>
    <t>郝聪会</t>
  </si>
  <si>
    <t>18158489278</t>
  </si>
  <si>
    <t>haoconghui2022@163.com</t>
  </si>
  <si>
    <t>http://www.chictr.org.cn/showproj.aspx?proj=180653</t>
  </si>
  <si>
    <t>栾恒飞</t>
  </si>
  <si>
    <t>18961325313</t>
  </si>
  <si>
    <t>吕佳</t>
  </si>
  <si>
    <t>15368798169</t>
  </si>
  <si>
    <t>1580756977@qq.com</t>
  </si>
  <si>
    <t>http://www.chictr.org.cn/showproj.aspx?proj=180652</t>
  </si>
  <si>
    <t>李俊</t>
  </si>
  <si>
    <t>18788899919</t>
  </si>
  <si>
    <t>18788899919@163.com</t>
  </si>
  <si>
    <t>http://www.chictr.org.cn/showproj.aspx?proj=180651</t>
  </si>
  <si>
    <t>胡亚飞</t>
  </si>
  <si>
    <t>18297927379</t>
  </si>
  <si>
    <t>2350740732@qq.com</t>
  </si>
  <si>
    <t>王赛娜</t>
  </si>
  <si>
    <t>13671707046</t>
  </si>
  <si>
    <t>saina1234@126.com</t>
  </si>
  <si>
    <t>http://www.chictr.org.cn/showproj.aspx?proj=180650</t>
  </si>
  <si>
    <t>邹新亮</t>
  </si>
  <si>
    <t>15683635125</t>
  </si>
  <si>
    <t>lyrics142857@sina.com</t>
  </si>
  <si>
    <t>http://www.chictr.org.cn/showproj.aspx?proj=180648</t>
  </si>
  <si>
    <t>郑磊</t>
  </si>
  <si>
    <t>13570701908</t>
  </si>
  <si>
    <t>nfyyzl@smu.edu.cn</t>
  </si>
  <si>
    <t>http://www.chictr.org.cn/showproj.aspx?proj=180647</t>
  </si>
  <si>
    <t>熊玉锋</t>
  </si>
  <si>
    <t>15521105662</t>
  </si>
  <si>
    <t>xyuf9002@163.com</t>
  </si>
  <si>
    <t>唐军</t>
  </si>
  <si>
    <t>13880157106</t>
  </si>
  <si>
    <t>tj1234753@sina.com</t>
  </si>
  <si>
    <t>http://www.chictr.org.cn/showproj.aspx?proj=180646</t>
  </si>
  <si>
    <t>黄方俊</t>
  </si>
  <si>
    <t>13668126490</t>
  </si>
  <si>
    <t>1141945309@qq.com</t>
  </si>
  <si>
    <t>吴蓍妍</t>
  </si>
  <si>
    <t>13609983842</t>
  </si>
  <si>
    <t>879506229@qq.com</t>
  </si>
  <si>
    <t>http://www.chictr.org.cn/showproj.aspx?proj=180645</t>
  </si>
  <si>
    <t>王怀宇</t>
  </si>
  <si>
    <t>18991232410</t>
  </si>
  <si>
    <t>whymed@126.com</t>
  </si>
  <si>
    <t>http://www.chictr.org.cn/showproj.aspx?proj=180644</t>
  </si>
  <si>
    <t>18049759866</t>
  </si>
  <si>
    <t>yaozong_x@163.com</t>
  </si>
  <si>
    <t>http://www.chictr.org.cn/showproj.aspx?proj=180643</t>
  </si>
  <si>
    <t>王府</t>
  </si>
  <si>
    <t>15223424321</t>
  </si>
  <si>
    <t>15223424321@163.com</t>
  </si>
  <si>
    <t>http://www.chictr.org.cn/showproj.aspx?proj=180642</t>
  </si>
  <si>
    <t>黄磊</t>
  </si>
  <si>
    <t>13510331883</t>
  </si>
  <si>
    <t>hl0248@outlook.com</t>
  </si>
  <si>
    <t>http://www.chictr.org.cn/showproj.aspx?proj=180641</t>
  </si>
  <si>
    <t>18561811770</t>
  </si>
  <si>
    <t>zpql_2014@126.com</t>
  </si>
  <si>
    <t>http://www.chictr.org.cn/showproj.aspx?proj=180640</t>
  </si>
  <si>
    <t>张若</t>
  </si>
  <si>
    <t>18561819569</t>
  </si>
  <si>
    <t>zhangruo0101@163.com</t>
  </si>
  <si>
    <t>冉然</t>
  </si>
  <si>
    <t>18671910918</t>
  </si>
  <si>
    <t>ranran1145@163.com</t>
  </si>
  <si>
    <t>http://www.chictr.org.cn/showproj.aspx?proj=180638</t>
  </si>
  <si>
    <t>18786757448</t>
  </si>
  <si>
    <t>1174091327@qq.com</t>
  </si>
  <si>
    <t>http://www.chictr.org.cn/showproj.aspx?proj=180636</t>
  </si>
  <si>
    <t>王丽琨</t>
  </si>
  <si>
    <t>13885084727</t>
  </si>
  <si>
    <t>769070308@qq.com</t>
  </si>
  <si>
    <t>曾粒</t>
  </si>
  <si>
    <t>18008025183</t>
  </si>
  <si>
    <t>zhongling@hospital.cqmu.edu.cn</t>
  </si>
  <si>
    <t>http://www.chictr.org.cn/showproj.aspx?proj=180635</t>
  </si>
  <si>
    <t>由兆磊</t>
  </si>
  <si>
    <t>18663853155</t>
  </si>
  <si>
    <t>928957791@qq.com</t>
  </si>
  <si>
    <t>http://www.chictr.org.cn/showproj.aspx?proj=180634</t>
  </si>
  <si>
    <t>朱明镇</t>
  </si>
  <si>
    <t>+8618531443351</t>
  </si>
  <si>
    <t>1066314767@qq.com</t>
  </si>
  <si>
    <t>http://www.chictr.org.cn/showproj.aspx?proj=180633</t>
  </si>
  <si>
    <t>+8613888668869</t>
  </si>
  <si>
    <t>龚全</t>
  </si>
  <si>
    <t>18980601396</t>
  </si>
  <si>
    <t>498433713@qq.com</t>
  </si>
  <si>
    <t>http://www.chictr.org.cn/showproj.aspx?proj=180632</t>
  </si>
  <si>
    <t>戎鑫</t>
  </si>
  <si>
    <t>18980605087</t>
  </si>
  <si>
    <t>Xin_Rong@outlook.com</t>
  </si>
  <si>
    <t>李亦丞</t>
  </si>
  <si>
    <t>17599791893</t>
  </si>
  <si>
    <t>455518943@qq.com</t>
  </si>
  <si>
    <t>http://www.chictr.org.cn/showproj.aspx?proj=180630</t>
  </si>
  <si>
    <t>荆舒</t>
  </si>
  <si>
    <t>15153348616</t>
  </si>
  <si>
    <t>pumcjs@sina.com</t>
  </si>
  <si>
    <t>http://www.chictr.org.cn/showproj.aspx?proj=180625</t>
  </si>
  <si>
    <t>陈俊星</t>
  </si>
  <si>
    <t>+8613312892966</t>
  </si>
  <si>
    <t>chenjunx@mail.sysu.edu.cn</t>
  </si>
  <si>
    <t>http://www.chictr.org.cn/showproj.aspx?proj=180624</t>
  </si>
  <si>
    <t>罗程</t>
  </si>
  <si>
    <t>+8613729158027</t>
  </si>
  <si>
    <t>louchengsysu@139.com</t>
  </si>
  <si>
    <t>刘午龙</t>
  </si>
  <si>
    <t>18163135098</t>
  </si>
  <si>
    <t>543606830@qq.com</t>
  </si>
  <si>
    <t>http://www.chictr.org.cn/showproj.aspx?proj=180623</t>
  </si>
  <si>
    <t>林宇凤</t>
  </si>
  <si>
    <t>18818914509</t>
  </si>
  <si>
    <t>ricy2010@yeah.net</t>
  </si>
  <si>
    <t>http://www.chictr.org.cn/showproj.aspx?proj=180622</t>
  </si>
  <si>
    <t>李莹</t>
  </si>
  <si>
    <t>18917763367</t>
  </si>
  <si>
    <t>13817270542@163.com</t>
  </si>
  <si>
    <t>http://www.chictr.org.cn/showproj.aspx?proj=180621</t>
  </si>
  <si>
    <t>王怡群</t>
  </si>
  <si>
    <t>18205256860</t>
  </si>
  <si>
    <t>skirt0712@163.com</t>
  </si>
  <si>
    <t>何林</t>
  </si>
  <si>
    <t>15911687705</t>
  </si>
  <si>
    <t>3067409@qq.com</t>
  </si>
  <si>
    <t>http://www.chictr.org.cn/showproj.aspx?proj=180619</t>
  </si>
  <si>
    <t>13888712626</t>
  </si>
  <si>
    <t>马修彬</t>
  </si>
  <si>
    <t>15864254696</t>
  </si>
  <si>
    <t>maxiubin2005@126.com</t>
  </si>
  <si>
    <t>http://www.chictr.org.cn/showproj.aspx?proj=180617</t>
  </si>
  <si>
    <t>童永胜</t>
  </si>
  <si>
    <t>13681079379</t>
  </si>
  <si>
    <t>timystong@pku.org.cn</t>
  </si>
  <si>
    <t>http://www.chictr.org.cn/showproj.aspx?proj=180616</t>
  </si>
  <si>
    <t>吴涧蓝</t>
  </si>
  <si>
    <t>15327750815</t>
  </si>
  <si>
    <t>15327750815@qq.com</t>
  </si>
  <si>
    <t>杜文军</t>
  </si>
  <si>
    <t>15801246682</t>
  </si>
  <si>
    <t>1007406998@qq.com</t>
  </si>
  <si>
    <t>http://www.chictr.org.cn/showproj.aspx?proj=180614</t>
  </si>
  <si>
    <t>肖永华</t>
  </si>
  <si>
    <t>13021075673</t>
  </si>
  <si>
    <t>xiaoyh@t-maximum.com</t>
  </si>
  <si>
    <t>http://www.chictr.org.cn/showproj.aspx?proj=180613</t>
  </si>
  <si>
    <t>黄煜伦</t>
  </si>
  <si>
    <t>13013889432</t>
  </si>
  <si>
    <t>huangyulun@suda.edu.cn</t>
  </si>
  <si>
    <t>王俊</t>
  </si>
  <si>
    <t>15996317262</t>
  </si>
  <si>
    <t>fsyy00114@njucm.edu.cn</t>
  </si>
  <si>
    <t>http://www.chictr.org.cn/showproj.aspx?proj=180612</t>
  </si>
  <si>
    <t>杨宏伟</t>
  </si>
  <si>
    <t>18008258079</t>
  </si>
  <si>
    <t>yhw.sn@163.com</t>
  </si>
  <si>
    <t>http://www.chictr.org.cn/showproj.aspx?proj=180610</t>
  </si>
  <si>
    <t>尹恒</t>
  </si>
  <si>
    <t>18090829136</t>
  </si>
  <si>
    <t>yinheng5511@163.com</t>
  </si>
  <si>
    <t>沈红五</t>
  </si>
  <si>
    <t>13515209918</t>
  </si>
  <si>
    <t>1553234315@qq.com</t>
  </si>
  <si>
    <t>http://www.chictr.org.cn/showproj.aspx?proj=180609</t>
  </si>
  <si>
    <t>王泽普</t>
  </si>
  <si>
    <t>18362174579</t>
  </si>
  <si>
    <t>1104136414@qq.com</t>
  </si>
  <si>
    <t>邱昌建</t>
  </si>
  <si>
    <t>18980602159</t>
  </si>
  <si>
    <t>qiuchangjian18@126.com</t>
  </si>
  <si>
    <t>http://www.chictr.org.cn/showproj.aspx?proj=180608</t>
  </si>
  <si>
    <t>肖洪奇</t>
  </si>
  <si>
    <t>15928736101</t>
  </si>
  <si>
    <t>xiaohongqi16@126.com</t>
  </si>
  <si>
    <t>陈欣雨</t>
  </si>
  <si>
    <t>18851192357</t>
  </si>
  <si>
    <t>Chenxy9711@163.com</t>
  </si>
  <si>
    <t>http://www.chictr.org.cn/showproj.aspx?proj=180605</t>
  </si>
  <si>
    <t>董灿</t>
  </si>
  <si>
    <t>13770320432</t>
  </si>
  <si>
    <t>490678345@qq.com</t>
  </si>
  <si>
    <t>李曼</t>
  </si>
  <si>
    <t>13600030817</t>
  </si>
  <si>
    <t>lim@gdkongming.com</t>
  </si>
  <si>
    <t>http://www.chictr.org.cn/showproj.aspx?proj=180604</t>
  </si>
  <si>
    <t>程期琳</t>
  </si>
  <si>
    <t>13726842224</t>
  </si>
  <si>
    <t>1140865789@qq.com</t>
  </si>
  <si>
    <t>http://www.chictr.org.cn/showproj.aspx?proj=180603</t>
  </si>
  <si>
    <t>梁建文</t>
  </si>
  <si>
    <t>13688847419</t>
  </si>
  <si>
    <t>124890598@qq.com</t>
  </si>
  <si>
    <t>http://www.chictr.org.cn/showproj.aspx?proj=180602</t>
  </si>
  <si>
    <t>张晓聪</t>
  </si>
  <si>
    <t>13380223350</t>
  </si>
  <si>
    <t>xcongzhang@163.com</t>
  </si>
  <si>
    <t>徐严明</t>
  </si>
  <si>
    <t>+8618980601677</t>
  </si>
  <si>
    <t>neuroxym999@163.com</t>
  </si>
  <si>
    <t>http://www.chictr.org.cn/showproj.aspx?proj=180601</t>
  </si>
  <si>
    <t>刘超</t>
  </si>
  <si>
    <t>18614043137</t>
  </si>
  <si>
    <t>liuchao3619@163.com</t>
  </si>
  <si>
    <t>http://www.chictr.org.cn/showproj.aspx?proj=180599</t>
  </si>
  <si>
    <t>向作林</t>
  </si>
  <si>
    <t>+8613701816716</t>
  </si>
  <si>
    <t>xiangzuolinmd@hotmail.com</t>
  </si>
  <si>
    <t>http://www.chictr.org.cn/showproj.aspx?proj=180596</t>
  </si>
  <si>
    <t>马杰</t>
  </si>
  <si>
    <t>+8613262259863</t>
  </si>
  <si>
    <t>540629025@qq.com</t>
  </si>
  <si>
    <t>金珺</t>
  </si>
  <si>
    <t>18307556159</t>
  </si>
  <si>
    <t>jinj@hku-szh.org</t>
  </si>
  <si>
    <t>http://www.chictr.org.cn/showproj.aspx?proj=180595</t>
  </si>
  <si>
    <t>耿传营</t>
  </si>
  <si>
    <t>13691476454</t>
  </si>
  <si>
    <t>gengcy2000@126.com</t>
  </si>
  <si>
    <t>http://www.chictr.org.cn/showproj.aspx?proj=180593</t>
  </si>
  <si>
    <t>靳龙洋</t>
  </si>
  <si>
    <t>15216636595</t>
  </si>
  <si>
    <t>hndfjly@aliyun.com</t>
  </si>
  <si>
    <t>http://www.chictr.org.cn/showproj.aspx?proj=180592</t>
  </si>
  <si>
    <t>欧阳维杰</t>
  </si>
  <si>
    <t>13003973545</t>
  </si>
  <si>
    <t>779091637@qq.com</t>
  </si>
  <si>
    <t>http://www.chictr.org.cn/showproj.aspx?proj=180591</t>
  </si>
  <si>
    <t>刘祖国</t>
  </si>
  <si>
    <t>18959289999</t>
  </si>
  <si>
    <t>zuguoliu@xmu.edu.cn</t>
  </si>
  <si>
    <t>李雪</t>
  </si>
  <si>
    <t>15091773916</t>
  </si>
  <si>
    <t>lxhlms@126.com</t>
  </si>
  <si>
    <t>http://www.chictr.org.cn/showproj.aspx?proj=180590</t>
  </si>
  <si>
    <t>王玉玲</t>
  </si>
  <si>
    <t>13521251265</t>
  </si>
  <si>
    <t>wangyuling301@163.com</t>
  </si>
  <si>
    <t>http://www.chictr.org.cn/showproj.aspx?proj=180589</t>
  </si>
  <si>
    <t>汤若男</t>
  </si>
  <si>
    <t>13161067306</t>
  </si>
  <si>
    <t>584310962@qq.com</t>
  </si>
  <si>
    <t>黄小权</t>
  </si>
  <si>
    <t>18178618703</t>
  </si>
  <si>
    <t>3581430550@qq.com</t>
  </si>
  <si>
    <t>http://www.chictr.org.cn/showproj.aspx?proj=180587</t>
  </si>
  <si>
    <t>郭颖</t>
  </si>
  <si>
    <t>15373474076</t>
  </si>
  <si>
    <t>1065391627@qq.com</t>
  </si>
  <si>
    <t>http://www.chictr.org.cn/showproj.aspx?proj=180586</t>
  </si>
  <si>
    <t>温耀鸿</t>
  </si>
  <si>
    <t>13676201434</t>
  </si>
  <si>
    <t>1240219972@qq.com</t>
  </si>
  <si>
    <t>http://www.chictr.org.cn/showproj.aspx?proj=180585</t>
  </si>
  <si>
    <t>潘明新</t>
  </si>
  <si>
    <t>18928918216</t>
  </si>
  <si>
    <t>pmxwxy@sohu.com</t>
  </si>
  <si>
    <t>黄后宝</t>
  </si>
  <si>
    <t>13955377989</t>
  </si>
  <si>
    <t>huanghoubao@yjsyy.com</t>
  </si>
  <si>
    <t>http://www.chictr.org.cn/showproj.aspx?proj=180583</t>
  </si>
  <si>
    <t>何连君</t>
  </si>
  <si>
    <t>17355381647</t>
  </si>
  <si>
    <t>helianjun163@163.com</t>
  </si>
  <si>
    <t>刘素华</t>
  </si>
  <si>
    <t>18826425778</t>
  </si>
  <si>
    <t>834899836@qq.com</t>
  </si>
  <si>
    <t>http://www.chictr.org.cn/showproj.aspx?proj=180582</t>
  </si>
  <si>
    <t>阮列敏</t>
  </si>
  <si>
    <t>13805869162</t>
  </si>
  <si>
    <t>13805869162@163.com</t>
  </si>
  <si>
    <t>http://www.chictr.org.cn/showproj.aspx?proj=180580</t>
  </si>
  <si>
    <t>胡国信</t>
  </si>
  <si>
    <t>13823608228</t>
  </si>
  <si>
    <t>huguoxin8228@sina.com</t>
  </si>
  <si>
    <t>http://www.chictr.org.cn/showproj.aspx?proj=180579</t>
  </si>
  <si>
    <t>姜韶东</t>
  </si>
  <si>
    <t>15652152460</t>
  </si>
  <si>
    <t>shaodongjiang@126.com</t>
  </si>
  <si>
    <t>黄增发</t>
  </si>
  <si>
    <t>13476220272</t>
  </si>
  <si>
    <t>304527885@qq.com</t>
  </si>
  <si>
    <t>http://www.chictr.org.cn/showproj.aspx?proj=180578</t>
  </si>
  <si>
    <t>张辰</t>
  </si>
  <si>
    <t>13699128176</t>
  </si>
  <si>
    <t>LX89617@126.com</t>
  </si>
  <si>
    <t>http://www.chictr.org.cn/showproj.aspx?proj=180577</t>
  </si>
  <si>
    <t>18017336830</t>
  </si>
  <si>
    <t>chenjia_doc@163.com</t>
  </si>
  <si>
    <t>http://www.chictr.org.cn/showproj.aspx?proj=180576</t>
  </si>
  <si>
    <t>13761139084</t>
  </si>
  <si>
    <t>pramishakharel21@gmail.com</t>
  </si>
  <si>
    <t>何冬梅</t>
  </si>
  <si>
    <t>15900837931</t>
  </si>
  <si>
    <t>Lucyhe119@163.com</t>
  </si>
  <si>
    <t>http://www.chictr.org.cn/showproj.aspx?proj=180574</t>
  </si>
  <si>
    <t>周克</t>
  </si>
  <si>
    <t>18118447767</t>
  </si>
  <si>
    <t>ke.zhou@care-real.com</t>
  </si>
  <si>
    <t>孔悦</t>
  </si>
  <si>
    <t>18850388138</t>
  </si>
  <si>
    <t>xmky2005@126.com</t>
  </si>
  <si>
    <t>http://www.chictr.org.cn/showproj.aspx?proj=180572</t>
  </si>
  <si>
    <t>邱昭君</t>
  </si>
  <si>
    <t>17370776961</t>
  </si>
  <si>
    <t>qzj6886@163.com</t>
  </si>
  <si>
    <t>董伟</t>
  </si>
  <si>
    <t>15922544701</t>
  </si>
  <si>
    <t>dongweibwcx@163.com</t>
  </si>
  <si>
    <t>http://www.chictr.org.cn/showproj.aspx?proj=180570</t>
  </si>
  <si>
    <t>胡侦明</t>
  </si>
  <si>
    <t>13628326226</t>
  </si>
  <si>
    <t>spinecenter@163.com</t>
  </si>
  <si>
    <t>孙威</t>
  </si>
  <si>
    <t>13580579456</t>
  </si>
  <si>
    <t>md.sunwei@gmail.com</t>
  </si>
  <si>
    <t>http://www.chictr.org.cn/showproj.aspx?proj=180568</t>
  </si>
  <si>
    <t>邱泽挺</t>
  </si>
  <si>
    <t>13580546462</t>
  </si>
  <si>
    <t>docqiuzt@foxmail.com</t>
  </si>
  <si>
    <t>李燕</t>
  </si>
  <si>
    <t>13639935315</t>
  </si>
  <si>
    <t>1249623003@qq.com</t>
  </si>
  <si>
    <t>http://www.chictr.org.cn/showproj.aspx?proj=180567</t>
  </si>
  <si>
    <t>周梦含</t>
  </si>
  <si>
    <t>15352732860</t>
  </si>
  <si>
    <t>574690238@qq.com</t>
  </si>
  <si>
    <t>周华成</t>
  </si>
  <si>
    <t>13936184872</t>
  </si>
  <si>
    <t>zhouhuacheng@163.com</t>
  </si>
  <si>
    <t>http://www.chictr.org.cn/showproj.aspx?proj=180566</t>
  </si>
  <si>
    <t>李晗</t>
  </si>
  <si>
    <t>18646853888</t>
  </si>
  <si>
    <t>jayjohan@126.com</t>
  </si>
  <si>
    <t>王玉平</t>
  </si>
  <si>
    <t>13501186298</t>
  </si>
  <si>
    <t>mdwangyp@sina.cn</t>
  </si>
  <si>
    <t>http://www.chictr.org.cn/showproj.aspx?proj=180564</t>
  </si>
  <si>
    <t>杨诺</t>
  </si>
  <si>
    <t>17801117299</t>
  </si>
  <si>
    <t>yangnuo01@163.com</t>
  </si>
  <si>
    <t>赵学会</t>
  </si>
  <si>
    <t>15020851512</t>
  </si>
  <si>
    <t>zhaoxh97@163.com</t>
  </si>
  <si>
    <t>http://www.chictr.org.cn/showproj.aspx?proj=180563</t>
  </si>
  <si>
    <t>董金磊</t>
  </si>
  <si>
    <t>15098745402</t>
  </si>
  <si>
    <t>dongjinlei@163.com</t>
  </si>
  <si>
    <t>15982107993</t>
  </si>
  <si>
    <t>gyliuyang@qq.com</t>
  </si>
  <si>
    <t>http://www.chictr.org.cn/showproj.aspx?proj=180562</t>
  </si>
  <si>
    <t>陈汉文</t>
  </si>
  <si>
    <t>13724671233</t>
  </si>
  <si>
    <t>53918749@qq.com</t>
  </si>
  <si>
    <t>http://www.chictr.org.cn/showproj.aspx?proj=180560</t>
  </si>
  <si>
    <t>唐镇宇</t>
  </si>
  <si>
    <t>13246503220</t>
  </si>
  <si>
    <t>742162429@qq.com</t>
  </si>
  <si>
    <t>门鑫</t>
  </si>
  <si>
    <t>+8615067196256</t>
  </si>
  <si>
    <t>rourouzong@163.com</t>
  </si>
  <si>
    <t>http://www.chictr.org.cn/showproj.aspx?proj=180559</t>
  </si>
  <si>
    <t>张慧杰</t>
  </si>
  <si>
    <t>18596259753</t>
  </si>
  <si>
    <t>1550376690@qq.com</t>
  </si>
  <si>
    <t>http://www.chictr.org.cn/showproj.aspx?proj=180558</t>
  </si>
  <si>
    <t>刘莉</t>
  </si>
  <si>
    <t>13854336002</t>
  </si>
  <si>
    <t>binzhoull@126.com</t>
  </si>
  <si>
    <t>袁德超</t>
  </si>
  <si>
    <t>13990725582</t>
  </si>
  <si>
    <t>749916536@qq.com</t>
  </si>
  <si>
    <t>http://www.chictr.org.cn/showproj.aspx?proj=180557</t>
  </si>
  <si>
    <t>段宏</t>
  </si>
  <si>
    <t>18980601402</t>
  </si>
  <si>
    <t>Duanhong1970@126.com</t>
  </si>
  <si>
    <t>许卫兵</t>
  </si>
  <si>
    <t>13591773017</t>
  </si>
  <si>
    <t>xuweibingsmmu@163.com</t>
  </si>
  <si>
    <t>http://www.chictr.org.cn/showproj.aspx?proj=180556</t>
  </si>
  <si>
    <t>胡宇童</t>
  </si>
  <si>
    <t>15655272932</t>
  </si>
  <si>
    <t>321263047@qq.com</t>
  </si>
  <si>
    <t>张兰</t>
  </si>
  <si>
    <t>18058631145</t>
  </si>
  <si>
    <t>1074575980@qq.com</t>
  </si>
  <si>
    <t>http://www.chictr.org.cn/showproj.aspx?proj=180553</t>
  </si>
  <si>
    <t>张刚</t>
  </si>
  <si>
    <t>15228282228</t>
  </si>
  <si>
    <t>mzzhanggang@hotmail.com</t>
  </si>
  <si>
    <t>朱红军</t>
  </si>
  <si>
    <t>13862557572</t>
  </si>
  <si>
    <t>lcdmj@163.com</t>
  </si>
  <si>
    <t>http://www.chictr.org.cn/showproj.aspx?proj=180552</t>
  </si>
  <si>
    <t>刘传道</t>
  </si>
  <si>
    <t>15050408518</t>
  </si>
  <si>
    <t>chdliu@suda.edu.cn</t>
  </si>
  <si>
    <t>吴飞龙</t>
  </si>
  <si>
    <t>18220872017</t>
  </si>
  <si>
    <t>mrwyatt123@163.com</t>
  </si>
  <si>
    <t>http://www.chictr.org.cn/showproj.aspx?proj=180551</t>
  </si>
  <si>
    <t>罗凌</t>
  </si>
  <si>
    <t>17864190478</t>
  </si>
  <si>
    <t>857120811@qq.com</t>
  </si>
  <si>
    <t>http://www.chictr.org.cn/showproj.aspx?proj=180549</t>
  </si>
  <si>
    <t>杨光</t>
  </si>
  <si>
    <t>13810192267</t>
  </si>
  <si>
    <t>yangg301@sina.com</t>
  </si>
  <si>
    <t>http://www.chictr.org.cn/showproj.aspx?proj=180547</t>
  </si>
  <si>
    <t>刘欣婷</t>
  </si>
  <si>
    <t>15069099198</t>
  </si>
  <si>
    <t>lxting0531@163.com</t>
  </si>
  <si>
    <t>18508222758</t>
  </si>
  <si>
    <t>davii-i@126.com</t>
  </si>
  <si>
    <t>http://www.chictr.org.cn/showproj.aspx?proj=180546</t>
  </si>
  <si>
    <t>任弘</t>
  </si>
  <si>
    <t>18701507141</t>
  </si>
  <si>
    <t>520520520lulu@163.com</t>
  </si>
  <si>
    <t>http://www.chictr.org.cn/showproj.aspx?proj=180543</t>
  </si>
  <si>
    <t>陈姻儒</t>
  </si>
  <si>
    <t>18620203166</t>
  </si>
  <si>
    <t>yhu0906@163.com</t>
  </si>
  <si>
    <t>王洁</t>
  </si>
  <si>
    <t>15901582989</t>
  </si>
  <si>
    <t>wangjie198320@163.com</t>
  </si>
  <si>
    <t>http://www.chictr.org.cn/showproj.aspx?proj=180542</t>
  </si>
  <si>
    <t>马青峰</t>
  </si>
  <si>
    <t>13601069493</t>
  </si>
  <si>
    <t>m.qingfeng@163.com</t>
  </si>
  <si>
    <t>邓呈亮</t>
  </si>
  <si>
    <t>15085115296</t>
  </si>
  <si>
    <t>cheliadeng@sina.com</t>
  </si>
  <si>
    <t>http://www.chictr.org.cn/showproj.aspx?proj=180540</t>
  </si>
  <si>
    <t>张小珊</t>
  </si>
  <si>
    <t>15586180402</t>
  </si>
  <si>
    <t>1220457517@qq.com</t>
  </si>
  <si>
    <t>乔飞</t>
  </si>
  <si>
    <t>13951016175</t>
  </si>
  <si>
    <t>qiaofeidata@aliyun.com</t>
  </si>
  <si>
    <t>http://www.chictr.org.cn/showproj.aspx?proj=180539</t>
  </si>
  <si>
    <t>刘玲</t>
  </si>
  <si>
    <t>13851435472</t>
  </si>
  <si>
    <t>ingdoctor@126.com</t>
  </si>
  <si>
    <t>http://www.chictr.org.cn/showproj.aspx?proj=180538</t>
  </si>
  <si>
    <t>张芮</t>
  </si>
  <si>
    <t>17327796261</t>
  </si>
  <si>
    <t>ZR1660919338@163.com</t>
  </si>
  <si>
    <t>林天歆</t>
  </si>
  <si>
    <t>13724008338</t>
  </si>
  <si>
    <t>lintx@mail.sysu.edu.cn</t>
  </si>
  <si>
    <t>http://www.chictr.org.cn/showproj.aspx?proj=180536</t>
  </si>
  <si>
    <t>王赟</t>
  </si>
  <si>
    <t>18344357173</t>
  </si>
  <si>
    <t>wangy676@mail2.sysu.edu.cn</t>
  </si>
  <si>
    <t>宋焱</t>
  </si>
  <si>
    <t>18610566272</t>
  </si>
  <si>
    <t>firesong@sina.com</t>
  </si>
  <si>
    <t>http://www.chictr.org.cn/showproj.aspx?proj=180535</t>
  </si>
  <si>
    <t>唐锋</t>
  </si>
  <si>
    <t>18610810303</t>
  </si>
  <si>
    <t>pumctf@126.com</t>
  </si>
  <si>
    <t>http://www.chictr.org.cn/showproj.aspx?proj=180534</t>
  </si>
  <si>
    <t>陶光远</t>
  </si>
  <si>
    <t>13123517779</t>
  </si>
  <si>
    <t>abysstao@163.com</t>
  </si>
  <si>
    <t>http://www.chictr.org.cn/showproj.aspx?proj=180533</t>
  </si>
  <si>
    <t>米娜</t>
  </si>
  <si>
    <t>13983151552</t>
  </si>
  <si>
    <t>mina_email@163.com</t>
  </si>
  <si>
    <t>http://www.chictr.org.cn/showproj.aspx?proj=180532</t>
  </si>
  <si>
    <t>张舒婷</t>
  </si>
  <si>
    <t>13996423287</t>
  </si>
  <si>
    <t>poppies@foxmail.com</t>
  </si>
  <si>
    <t>吴嘉馨</t>
  </si>
  <si>
    <t>13194897527</t>
  </si>
  <si>
    <t>158233862@qq.com</t>
  </si>
  <si>
    <t>http://www.chictr.org.cn/showproj.aspx?proj=180531</t>
  </si>
  <si>
    <t>廖一繁</t>
  </si>
  <si>
    <t>+86-15593948310</t>
  </si>
  <si>
    <t>1053256366@qq.com</t>
  </si>
  <si>
    <t>http://www.chictr.org.cn/showproj.aspx?proj=180529</t>
  </si>
  <si>
    <t>姚君</t>
  </si>
  <si>
    <t>15914095696</t>
  </si>
  <si>
    <t>yao.jun@szhospital.com</t>
  </si>
  <si>
    <t>http://www.chictr.org.cn/showproj.aspx?proj=180528</t>
  </si>
  <si>
    <t>陈泽驹</t>
  </si>
  <si>
    <t>18820774789</t>
  </si>
  <si>
    <t>chenzeju801@163.com</t>
  </si>
  <si>
    <t>沈卫东</t>
  </si>
  <si>
    <t>13391019193</t>
  </si>
  <si>
    <t>shenweidong1018@163.com</t>
  </si>
  <si>
    <t>http://www.chictr.org.cn/showproj.aspx?proj=180525</t>
  </si>
  <si>
    <t>李青</t>
  </si>
  <si>
    <t>18049928362</t>
  </si>
  <si>
    <t>lq901926@163.com</t>
  </si>
  <si>
    <t>张红</t>
  </si>
  <si>
    <t>15299935388</t>
  </si>
  <si>
    <t>wanggang425160@163.com</t>
  </si>
  <si>
    <t>http://www.chictr.org.cn/showproj.aspx?proj=180524</t>
  </si>
  <si>
    <t>19173169417</t>
  </si>
  <si>
    <t>杜娟</t>
  </si>
  <si>
    <t>13951826526</t>
  </si>
  <si>
    <t>dujuanglyy@163.com</t>
  </si>
  <si>
    <t>http://www.chictr.org.cn/showproj.aspx?proj=180523</t>
  </si>
  <si>
    <t>何媛</t>
  </si>
  <si>
    <t>15150991763</t>
  </si>
  <si>
    <t>39081699@qq.com</t>
  </si>
  <si>
    <t>http://www.chictr.org.cn/showproj.aspx?proj=180522</t>
  </si>
  <si>
    <t>林安</t>
  </si>
  <si>
    <t>13860125711</t>
  </si>
  <si>
    <t>betty3278@sina.com</t>
  </si>
  <si>
    <t>原静民</t>
  </si>
  <si>
    <t>15534359308</t>
  </si>
  <si>
    <t>yuanjingmin@stu.xjtu.edu.cn</t>
  </si>
  <si>
    <t>http://www.chictr.org.cn/showproj.aspx?proj=180521</t>
  </si>
  <si>
    <t>陈明伟</t>
  </si>
  <si>
    <t>130889880001</t>
  </si>
  <si>
    <t>chenmingwei@xjtu.edu.cn</t>
  </si>
  <si>
    <t>马琳</t>
  </si>
  <si>
    <t>13601305676</t>
  </si>
  <si>
    <t>bch_maleen@aliyun.com</t>
  </si>
  <si>
    <t>http://www.chictr.org.cn/showproj.aspx?proj=180520</t>
  </si>
  <si>
    <t>王馨</t>
  </si>
  <si>
    <t>13910162021</t>
  </si>
  <si>
    <t>xinwangfw@126.com</t>
  </si>
  <si>
    <t>http://www.chictr.org.cn/showproj.aspx?proj=180519</t>
  </si>
  <si>
    <t>王增武</t>
  </si>
  <si>
    <t>13601366932</t>
  </si>
  <si>
    <t>wangzengwu@foxmail.com</t>
  </si>
  <si>
    <t>曹玛丽</t>
  </si>
  <si>
    <t>13469427942</t>
  </si>
  <si>
    <t>824733203@qq.com</t>
  </si>
  <si>
    <t>http://www.chictr.org.cn/showproj.aspx?proj=180518</t>
  </si>
  <si>
    <t>满毅</t>
  </si>
  <si>
    <t>13308083783</t>
  </si>
  <si>
    <t>manyi780203@126.com</t>
  </si>
  <si>
    <t>http://www.chictr.org.cn/showproj.aspx?proj=180517</t>
  </si>
  <si>
    <t>高佳雨</t>
  </si>
  <si>
    <t>15700067627</t>
  </si>
  <si>
    <t>386397404@qq.com</t>
  </si>
  <si>
    <t>温麒丹</t>
  </si>
  <si>
    <t>13544439851</t>
  </si>
  <si>
    <t>qidan_wan@126.com</t>
  </si>
  <si>
    <t>http://www.chictr.org.cn/showproj.aspx?proj=180514</t>
  </si>
  <si>
    <t>邬素珍</t>
  </si>
  <si>
    <t>13809708102</t>
  </si>
  <si>
    <t>fswszm@163.com</t>
  </si>
  <si>
    <t>王兴兵</t>
  </si>
  <si>
    <t>13856007984</t>
  </si>
  <si>
    <t>wangxingbing@ustc.edu.cn</t>
  </si>
  <si>
    <t>http://www.chictr.org.cn/showproj.aspx?proj=180513</t>
  </si>
  <si>
    <t>何燕燕</t>
  </si>
  <si>
    <t>13770716915</t>
  </si>
  <si>
    <t>hyy70345@126.com</t>
  </si>
  <si>
    <t>http://www.chictr.org.cn/showproj.aspx?proj=180511</t>
  </si>
  <si>
    <t>吕航苗</t>
  </si>
  <si>
    <t>15810703763</t>
  </si>
  <si>
    <t>121217219@qq.com</t>
  </si>
  <si>
    <t>http://www.chictr.org.cn/showproj.aspx?proj=180510</t>
  </si>
  <si>
    <t>王博</t>
  </si>
  <si>
    <t>18813078281</t>
  </si>
  <si>
    <t>wangbo@pkuih.edu.cn</t>
  </si>
  <si>
    <t>http://www.chictr.org.cn/showproj.aspx?proj=180509</t>
  </si>
  <si>
    <t>陈旭华</t>
  </si>
  <si>
    <t>16619040783</t>
  </si>
  <si>
    <t>cheyne_xh@sina.com</t>
  </si>
  <si>
    <t>http://www.chictr.org.cn/showproj.aspx?proj=180507</t>
  </si>
  <si>
    <t>杨慧</t>
  </si>
  <si>
    <t>18519005803</t>
  </si>
  <si>
    <t>yangh9807@163.com</t>
  </si>
  <si>
    <t>http://www.chictr.org.cn/showproj.aspx?proj=180506</t>
  </si>
  <si>
    <t>魏华</t>
  </si>
  <si>
    <t>13829701168</t>
  </si>
  <si>
    <t>13829701168@163.com</t>
  </si>
  <si>
    <t>http://www.chictr.org.cn/showproj.aspx?proj=180504</t>
  </si>
  <si>
    <t>李秀铭</t>
  </si>
  <si>
    <t>13751802211</t>
  </si>
  <si>
    <t>sbbsp@126.com</t>
  </si>
  <si>
    <t>骆斯慧</t>
  </si>
  <si>
    <t>18688496992</t>
  </si>
  <si>
    <t>luosihui@ustc.edu.cn</t>
  </si>
  <si>
    <t>http://www.chictr.org.cn/showproj.aspx?proj=180503</t>
  </si>
  <si>
    <t>翁建平</t>
  </si>
  <si>
    <t>13903000303</t>
  </si>
  <si>
    <t>wengjp@ustc.edu.cn</t>
  </si>
  <si>
    <t>刘爽</t>
  </si>
  <si>
    <t>19821793268</t>
  </si>
  <si>
    <t>liushuang08@126.com</t>
  </si>
  <si>
    <t>http://www.chictr.org.cn/showproj.aspx?proj=180502</t>
  </si>
  <si>
    <t>18930173813</t>
  </si>
  <si>
    <t>18606278680</t>
  </si>
  <si>
    <t>dr_wangjun@suda.edu.cn</t>
  </si>
  <si>
    <t>http://www.chictr.org.cn/showproj.aspx?proj=180501</t>
  </si>
  <si>
    <t>李江平</t>
  </si>
  <si>
    <t>18169511931</t>
  </si>
  <si>
    <t>lijp@nxmu.edu.cn</t>
  </si>
  <si>
    <t>http://www.chictr.org.cn/showproj.aspx?proj=180499</t>
  </si>
  <si>
    <t>马燕琳</t>
  </si>
  <si>
    <t>13707522396</t>
  </si>
  <si>
    <t>mayl1990@foxmail.com</t>
  </si>
  <si>
    <t>http://www.chictr.org.cn/showproj.aspx?proj=180498</t>
  </si>
  <si>
    <t>康金雨</t>
  </si>
  <si>
    <t>15344521353</t>
  </si>
  <si>
    <t>a11111545@163.com</t>
  </si>
  <si>
    <t>张慧慧</t>
  </si>
  <si>
    <t>18209217335</t>
  </si>
  <si>
    <t>zhanghh_19@163.com</t>
  </si>
  <si>
    <t>http://www.chictr.org.cn/showproj.aspx?proj=180497</t>
  </si>
  <si>
    <t>陈建宁</t>
  </si>
  <si>
    <t>18227555191</t>
  </si>
  <si>
    <t>chenjnhz@163.com</t>
  </si>
  <si>
    <t>http://www.chictr.org.cn/showproj.aspx?proj=180495</t>
  </si>
  <si>
    <t>巩丽</t>
  </si>
  <si>
    <t>18560087337</t>
  </si>
  <si>
    <t>38174606@qq.com</t>
  </si>
  <si>
    <t>http://www.chictr.org.cn/showproj.aspx?proj=180494</t>
  </si>
  <si>
    <t>鹿晓婷</t>
  </si>
  <si>
    <t>18560086737</t>
  </si>
  <si>
    <t>孟令钊</t>
  </si>
  <si>
    <t>18810675016</t>
  </si>
  <si>
    <t>drmean@126.com</t>
  </si>
  <si>
    <t>http://www.chictr.org.cn/showproj.aspx?proj=180493</t>
  </si>
  <si>
    <t>陈智钰</t>
  </si>
  <si>
    <t>13860636937</t>
  </si>
  <si>
    <t>799189230@qq.com</t>
  </si>
  <si>
    <t>http://www.chictr.org.cn/showproj.aspx?proj=180490</t>
  </si>
  <si>
    <t>吕立娟</t>
  </si>
  <si>
    <t>18706413270</t>
  </si>
  <si>
    <t>2279507537@qq.com</t>
  </si>
  <si>
    <t>http://www.chictr.org.cn/showproj.aspx?proj=180489</t>
  </si>
  <si>
    <t>张澄</t>
  </si>
  <si>
    <t>18560086628</t>
  </si>
  <si>
    <t>zhangc@sdu.edu.cn</t>
  </si>
  <si>
    <t>张博</t>
  </si>
  <si>
    <t>17809296328</t>
  </si>
  <si>
    <t>17809296328@163.com</t>
  </si>
  <si>
    <t>http://www.chictr.org.cn/showproj.aspx?proj=180488</t>
  </si>
  <si>
    <t>张烽</t>
  </si>
  <si>
    <t>15852818722</t>
  </si>
  <si>
    <t>wanggang@jiangnan.edu.cn</t>
  </si>
  <si>
    <t>李兆凯</t>
  </si>
  <si>
    <t>15863525893</t>
  </si>
  <si>
    <t>Lizhaokai0928@126.com</t>
  </si>
  <si>
    <t>http://www.chictr.org.cn/showproj.aspx?proj=180485</t>
  </si>
  <si>
    <t>15069505669</t>
  </si>
  <si>
    <t>1101661891@qq.com</t>
  </si>
  <si>
    <t>李子元</t>
  </si>
  <si>
    <t>13956165018</t>
  </si>
  <si>
    <t>lzy5018@163.com</t>
  </si>
  <si>
    <t>http://www.chictr.org.cn/showproj.aspx?proj=180484</t>
  </si>
  <si>
    <t>王于领</t>
  </si>
  <si>
    <t>13054445587</t>
  </si>
  <si>
    <t>Wangyul@mail.sysu.edu.cn</t>
  </si>
  <si>
    <t>http://www.chictr.org.cn/showproj.aspx?proj=180483</t>
  </si>
  <si>
    <t>温玉容</t>
  </si>
  <si>
    <t>18482111867</t>
  </si>
  <si>
    <t>YRWen611@163.com</t>
  </si>
  <si>
    <t>彭锦辉</t>
  </si>
  <si>
    <t>18917738133</t>
  </si>
  <si>
    <t>pengjinhui20110@163.com</t>
  </si>
  <si>
    <t>http://www.chictr.org.cn/showproj.aspx?proj=180482</t>
  </si>
  <si>
    <t>刘子业</t>
  </si>
  <si>
    <t>18661400738</t>
  </si>
  <si>
    <t>lzysmmu@126.com</t>
  </si>
  <si>
    <t>武岩</t>
  </si>
  <si>
    <t>18842463459</t>
  </si>
  <si>
    <t>18842463459@163.com</t>
  </si>
  <si>
    <t>http://www.chictr.org.cn/showproj.aspx?proj=180481</t>
  </si>
  <si>
    <t>刘苏</t>
  </si>
  <si>
    <t>18118309692</t>
  </si>
  <si>
    <t>150040009@qq.com</t>
  </si>
  <si>
    <t>16621279803</t>
  </si>
  <si>
    <t>153498661@qq.com</t>
  </si>
  <si>
    <t>http://www.chictr.org.cn/showproj.aspx?proj=180480</t>
  </si>
  <si>
    <t>刘伟坚</t>
  </si>
  <si>
    <t>13686831492</t>
  </si>
  <si>
    <t>liuweijian239@163.com</t>
  </si>
  <si>
    <t>http://www.chictr.org.cn/showproj.aspx?proj=180479</t>
  </si>
  <si>
    <t>令晨</t>
  </si>
  <si>
    <t>18101358135</t>
  </si>
  <si>
    <t>lnyy.chen@foxmail.com</t>
  </si>
  <si>
    <t>http://www.chictr.org.cn/showproj.aspx?proj=180477</t>
  </si>
  <si>
    <t>冯肖肖</t>
  </si>
  <si>
    <t>15288223308</t>
  </si>
  <si>
    <t>279181611@qq.com</t>
  </si>
  <si>
    <t>http://www.chictr.org.cn/showproj.aspx?proj=180476</t>
  </si>
  <si>
    <t>赵锡艳</t>
  </si>
  <si>
    <t>15201185873</t>
  </si>
  <si>
    <t>15201185873@126.com</t>
  </si>
  <si>
    <t>http://www.chictr.org.cn/showproj.aspx?proj=180475</t>
  </si>
  <si>
    <t>翟天纲</t>
  </si>
  <si>
    <t>13683337519</t>
  </si>
  <si>
    <t>20200941391@bucm.edu.cn</t>
  </si>
  <si>
    <t>孙大鹏</t>
  </si>
  <si>
    <t>13885122660</t>
  </si>
  <si>
    <t>307011674@qq.com</t>
  </si>
  <si>
    <t>http://www.chictr.org.cn/showproj.aspx?proj=180474</t>
  </si>
  <si>
    <t>苏雁</t>
  </si>
  <si>
    <t>13911012157</t>
  </si>
  <si>
    <t>suyanbch@sina.com</t>
  </si>
  <si>
    <t>http://www.chictr.org.cn/showproj.aspx?proj=180473</t>
  </si>
  <si>
    <t>吴东宇</t>
  </si>
  <si>
    <t>13911202927</t>
  </si>
  <si>
    <t>wudongyu73@hotmail.com</t>
  </si>
  <si>
    <t>http://www.chictr.org.cn/showproj.aspx?proj=180471</t>
  </si>
  <si>
    <t>刘宝虎</t>
  </si>
  <si>
    <t>18210826290</t>
  </si>
  <si>
    <t>liubaohu2006@163.com</t>
  </si>
  <si>
    <t>李学松</t>
  </si>
  <si>
    <t>15801399116</t>
  </si>
  <si>
    <t>pineneedle@sina.com</t>
  </si>
  <si>
    <t>http://www.chictr.org.cn/showproj.aspx?proj=180469</t>
  </si>
  <si>
    <t>关豹</t>
  </si>
  <si>
    <t>13051555889</t>
  </si>
  <si>
    <t>18739969425@163.com</t>
  </si>
  <si>
    <t>李敏</t>
  </si>
  <si>
    <t>13261029206</t>
  </si>
  <si>
    <t>limin-72114@163.com</t>
  </si>
  <si>
    <t>http://www.chictr.org.cn/showproj.aspx?proj=180464</t>
  </si>
  <si>
    <t>郝瑞</t>
  </si>
  <si>
    <t>18811358286</t>
  </si>
  <si>
    <t>18811358286@163.com</t>
  </si>
  <si>
    <t>郭春莉</t>
  </si>
  <si>
    <t>15010318837</t>
  </si>
  <si>
    <t>guospringrry@163.com</t>
  </si>
  <si>
    <t>http://www.chictr.org.cn/showproj.aspx?proj=180462</t>
  </si>
  <si>
    <t>王牧仁</t>
  </si>
  <si>
    <t>16601331257</t>
  </si>
  <si>
    <t>2279939017@qq.com</t>
  </si>
  <si>
    <t>邓万溪</t>
  </si>
  <si>
    <t>13560193265</t>
  </si>
  <si>
    <t>694948454@163.com</t>
  </si>
  <si>
    <t>http://www.chictr.org.cn/showproj.aspx?proj=180461</t>
  </si>
  <si>
    <t>赵梅</t>
  </si>
  <si>
    <t>13910833061</t>
  </si>
  <si>
    <t>yjhm@sina.com</t>
  </si>
  <si>
    <t>http://www.chictr.org.cn/showproj.aspx?proj=180460</t>
  </si>
  <si>
    <t>于超然</t>
  </si>
  <si>
    <t>15110067566</t>
  </si>
  <si>
    <t>yuchaoran1101@163.com</t>
  </si>
  <si>
    <t>陈燕桦</t>
  </si>
  <si>
    <t>13978858025</t>
  </si>
  <si>
    <t>402009694@qq.com</t>
  </si>
  <si>
    <t>http://www.chictr.org.cn/showproj.aspx?proj=180456</t>
  </si>
  <si>
    <t>王远</t>
  </si>
  <si>
    <t>008618515025008</t>
  </si>
  <si>
    <t>yuan245899@126.com</t>
  </si>
  <si>
    <t>http://www.chictr.org.cn/showproj.aspx?proj=180455</t>
  </si>
  <si>
    <t>18515025008</t>
  </si>
  <si>
    <t>朱春荣</t>
  </si>
  <si>
    <t>13063870566</t>
  </si>
  <si>
    <t>zcr050311@163.com</t>
  </si>
  <si>
    <t>http://www.chictr.org.cn/showproj.aspx?proj=180454</t>
  </si>
  <si>
    <t>15155190764</t>
  </si>
  <si>
    <t>dlyzja@163.com</t>
  </si>
  <si>
    <t>柯淞淋</t>
  </si>
  <si>
    <t>18080369557</t>
  </si>
  <si>
    <t>1063143958@qq.com</t>
  </si>
  <si>
    <t>http://www.chictr.org.cn/showproj.aspx?proj=180453</t>
  </si>
  <si>
    <t>陈翠娥</t>
  </si>
  <si>
    <t>13777908806</t>
  </si>
  <si>
    <t>chencuie123456@163.com</t>
  </si>
  <si>
    <t>http://www.chictr.org.cn/showproj.aspx?proj=180450</t>
  </si>
  <si>
    <t>袁云</t>
  </si>
  <si>
    <t>18600521897</t>
  </si>
  <si>
    <t>yuanyun2002@126.com</t>
  </si>
  <si>
    <t>http://www.chictr.org.cn/showproj.aspx?proj=180449</t>
  </si>
  <si>
    <t>岳小强</t>
  </si>
  <si>
    <t>13917962316</t>
  </si>
  <si>
    <t>yuexiaoqiang@163.com</t>
  </si>
  <si>
    <t>http://www.chictr.org.cn/showproj.aspx?proj=180448</t>
  </si>
  <si>
    <t>刘煊</t>
  </si>
  <si>
    <t>18616630816</t>
  </si>
  <si>
    <t>18616630816@163.com</t>
  </si>
  <si>
    <t>许迅</t>
  </si>
  <si>
    <t>13386259538</t>
  </si>
  <si>
    <t>drxuxun@sjtu.edu.cn</t>
  </si>
  <si>
    <t>http://www.chictr.org.cn/showproj.aspx?proj=180447</t>
  </si>
  <si>
    <t>刘堃</t>
  </si>
  <si>
    <t>18917989522</t>
  </si>
  <si>
    <t>drliukun@sjtu.edu.cn</t>
  </si>
  <si>
    <t>龚浩</t>
  </si>
  <si>
    <t>15590078598</t>
  </si>
  <si>
    <t>gonghao21@mails.jlu.edu.cn</t>
  </si>
  <si>
    <t>http://www.chictr.org.cn/showproj.aspx?proj=180446</t>
  </si>
  <si>
    <t>解成兰</t>
  </si>
  <si>
    <t>13776701556</t>
  </si>
  <si>
    <t>xiechenglan@163.com</t>
  </si>
  <si>
    <t>http://www.chictr.org.cn/showproj.aspx?proj=180445</t>
  </si>
  <si>
    <t>杨晓倩</t>
  </si>
  <si>
    <t>15090325163</t>
  </si>
  <si>
    <t>1271850865@qq.com</t>
  </si>
  <si>
    <t>张琦</t>
  </si>
  <si>
    <t>15538167838</t>
  </si>
  <si>
    <t>zhangqi9212@163.com</t>
  </si>
  <si>
    <t>http://www.chictr.org.cn/showproj.aspx?proj=180444</t>
  </si>
  <si>
    <t>王祖龙</t>
  </si>
  <si>
    <t>15836897159</t>
  </si>
  <si>
    <t>wangzulong123@126.com</t>
  </si>
  <si>
    <t>吴瑛</t>
  </si>
  <si>
    <t>13910789837</t>
  </si>
  <si>
    <t>helenywu@vip.163.com</t>
  </si>
  <si>
    <t>http://www.chictr.org.cn/showproj.aspx?proj=180443</t>
  </si>
  <si>
    <t>刘铭萱</t>
  </si>
  <si>
    <t>15510730188</t>
  </si>
  <si>
    <t>miyaliuccmu@126.com</t>
  </si>
  <si>
    <t>郑慧芳</t>
  </si>
  <si>
    <t>17756900129</t>
  </si>
  <si>
    <t>202011114111003@zcmu.edu.cn</t>
  </si>
  <si>
    <t>http://www.chictr.org.cn/showproj.aspx?proj=180442</t>
  </si>
  <si>
    <t>华丽江山</t>
  </si>
  <si>
    <t>17756900225</t>
  </si>
  <si>
    <t>hljs366@163.com</t>
  </si>
  <si>
    <t>周建军</t>
  </si>
  <si>
    <t>13661497109</t>
  </si>
  <si>
    <t>zhoujianjunzs@126.com</t>
  </si>
  <si>
    <t>http://www.chictr.org.cn/showproj.aspx?proj=180441</t>
  </si>
  <si>
    <t>13636647177</t>
  </si>
  <si>
    <t>50537327@qq.com</t>
  </si>
  <si>
    <t>刘彤</t>
  </si>
  <si>
    <t>15311868140</t>
  </si>
  <si>
    <t>1183362788@qq.com</t>
  </si>
  <si>
    <t>http://www.chictr.org.cn/showproj.aspx?proj=180440</t>
  </si>
  <si>
    <t>马跃文</t>
  </si>
  <si>
    <t>13998881093</t>
  </si>
  <si>
    <t>yuewen_m@sina.com</t>
  </si>
  <si>
    <t>杨雪倩</t>
  </si>
  <si>
    <t>18848488562</t>
  </si>
  <si>
    <t>xueqianyang9804@126.com</t>
  </si>
  <si>
    <t>http://www.chictr.org.cn/showproj.aspx?proj=180435</t>
  </si>
  <si>
    <t>罗碧如</t>
  </si>
  <si>
    <t>18180609180</t>
  </si>
  <si>
    <t>biruluo@126.com</t>
  </si>
  <si>
    <t>王盼盼</t>
  </si>
  <si>
    <t>13825079660</t>
  </si>
  <si>
    <t>wangpp5@mail.sysu.edu.cn</t>
  </si>
  <si>
    <t>http://www.chictr.org.cn/showproj.aspx?proj=180433</t>
  </si>
  <si>
    <t>赵川江</t>
  </si>
  <si>
    <t>18665612212</t>
  </si>
  <si>
    <t>zhaochj@mail.sysu.edu.cn</t>
  </si>
  <si>
    <t>韦庆波</t>
  </si>
  <si>
    <t>18082077337</t>
  </si>
  <si>
    <t>18082077337@163.com</t>
  </si>
  <si>
    <t>http://www.chictr.org.cn/showproj.aspx?proj=180432</t>
  </si>
  <si>
    <t>魏娟</t>
  </si>
  <si>
    <t>18851192158</t>
  </si>
  <si>
    <t>weijuan9705@163.com</t>
  </si>
  <si>
    <t>罗宇榕</t>
  </si>
  <si>
    <t>15875877427</t>
  </si>
  <si>
    <t>1041691662@qq.com</t>
  </si>
  <si>
    <t>http://www.chictr.org.cn/showproj.aspx?proj=180431</t>
  </si>
  <si>
    <t>廖金成</t>
  </si>
  <si>
    <t>15765059385</t>
  </si>
  <si>
    <t>liao15765059385@163.com</t>
  </si>
  <si>
    <t>http://www.chictr.org.cn/showproj.aspx?proj=180429</t>
  </si>
  <si>
    <t>李岩</t>
  </si>
  <si>
    <t>13612066950</t>
  </si>
  <si>
    <t>liyan66950@sina.com</t>
  </si>
  <si>
    <t>http://www.chictr.org.cn/showproj.aspx?proj=180427</t>
  </si>
  <si>
    <t>冯奕钧</t>
  </si>
  <si>
    <t>17695685270</t>
  </si>
  <si>
    <t>fyj1579@126.com</t>
  </si>
  <si>
    <t>杜芳</t>
  </si>
  <si>
    <t>15683833666</t>
  </si>
  <si>
    <t>cydudu1205@126.com</t>
  </si>
  <si>
    <t>http://www.chictr.org.cn/showproj.aspx?proj=180426</t>
  </si>
  <si>
    <t>徐亚萌</t>
  </si>
  <si>
    <t>17688430584</t>
  </si>
  <si>
    <t>xuyameng0223@foxmail.com</t>
  </si>
  <si>
    <t>http://www.chictr.org.cn/showproj.aspx?proj=180425</t>
  </si>
  <si>
    <t>李红</t>
  </si>
  <si>
    <t>13705070219</t>
  </si>
  <si>
    <t>leehong99@126.com</t>
  </si>
  <si>
    <t>http://www.chictr.org.cn/showproj.aspx?proj=180424</t>
  </si>
  <si>
    <t>卓雪芳</t>
  </si>
  <si>
    <t>15806038726</t>
  </si>
  <si>
    <t>zhuo057@qq.com</t>
  </si>
  <si>
    <t>卞清明</t>
  </si>
  <si>
    <t>13505153568</t>
  </si>
  <si>
    <t>bqm2518@sina.com</t>
  </si>
  <si>
    <t>http://www.chictr.org.cn/showproj.aspx?proj=180423</t>
  </si>
  <si>
    <t>赵雪凤</t>
  </si>
  <si>
    <t>15278587892</t>
  </si>
  <si>
    <t>zhaoxuefeng1229@163.com</t>
  </si>
  <si>
    <t>http://www.chictr.org.cn/showproj.aspx?proj=180422</t>
  </si>
  <si>
    <t>林育南</t>
  </si>
  <si>
    <t>13768278751</t>
  </si>
  <si>
    <t>277464077@qq.com</t>
  </si>
  <si>
    <t>杨飞</t>
  </si>
  <si>
    <t>17681222334</t>
  </si>
  <si>
    <t>yangfei9310@163.com</t>
  </si>
  <si>
    <t>http://www.chictr.org.cn/showproj.aspx?proj=180421</t>
  </si>
  <si>
    <t>李金江</t>
  </si>
  <si>
    <t>18210959609</t>
  </si>
  <si>
    <t>18210959609@126.com</t>
  </si>
  <si>
    <t>http://www.chictr.org.cn/showproj.aspx?proj=180420</t>
  </si>
  <si>
    <t>邱伟芬</t>
  </si>
  <si>
    <t>13648885731</t>
  </si>
  <si>
    <t>1042865091@qq.com</t>
  </si>
  <si>
    <t>http://www.chictr.org.cn/showproj.aspx?proj=180418</t>
  </si>
  <si>
    <t>杨婧</t>
  </si>
  <si>
    <t>15729608975</t>
  </si>
  <si>
    <t>倪立峰</t>
  </si>
  <si>
    <t>18969979720</t>
  </si>
  <si>
    <t>18969979720@163.com</t>
  </si>
  <si>
    <t>http://www.chictr.org.cn/showproj.aspx?proj=180417</t>
  </si>
  <si>
    <t>刘久翔</t>
  </si>
  <si>
    <t>15950505616</t>
  </si>
  <si>
    <t>liujiuxiang@jsph.org.cn</t>
  </si>
  <si>
    <t>http://www.chictr.org.cn/showproj.aspx?proj=180416</t>
  </si>
  <si>
    <t>范雪琪</t>
  </si>
  <si>
    <t>19859202604</t>
  </si>
  <si>
    <t>478727740@qq.com</t>
  </si>
  <si>
    <t>http://www.chictr.org.cn/showproj.aspx?proj=180414</t>
  </si>
  <si>
    <t>方浩</t>
  </si>
  <si>
    <t>13817826329</t>
  </si>
  <si>
    <t>drfanghao@163.com</t>
  </si>
  <si>
    <t>http://www.chictr.org.cn/showproj.aspx?proj=180413</t>
  </si>
  <si>
    <t>方洪伟</t>
  </si>
  <si>
    <t>18516631859</t>
  </si>
  <si>
    <t>hongwei_fang163@163.com</t>
  </si>
  <si>
    <t>袁力勇</t>
  </si>
  <si>
    <t>18067109033</t>
  </si>
  <si>
    <t>yuanl1973@yeah.net</t>
  </si>
  <si>
    <t>http://www.chictr.org.cn/showproj.aspx?proj=180412</t>
  </si>
  <si>
    <t>顾文玉</t>
  </si>
  <si>
    <t>18157444359</t>
  </si>
  <si>
    <t>xiaoxiangbao520@126.com</t>
  </si>
  <si>
    <t>薛青</t>
  </si>
  <si>
    <t>13926992666</t>
  </si>
  <si>
    <t>xue123qing@sina.com</t>
  </si>
  <si>
    <t>http://www.chictr.org.cn/showproj.aspx?proj=180410</t>
  </si>
  <si>
    <t>严艺苓</t>
  </si>
  <si>
    <t>18001988977</t>
  </si>
  <si>
    <t>2483154146@qq.com</t>
  </si>
  <si>
    <t>http://www.chictr.org.cn/showproj.aspx?proj=180407</t>
  </si>
  <si>
    <t>陈烨</t>
  </si>
  <si>
    <t>13922293223</t>
  </si>
  <si>
    <t>chenye2001@hotmail.com</t>
  </si>
  <si>
    <t>李红艳</t>
  </si>
  <si>
    <t>18683118158</t>
  </si>
  <si>
    <t>632723115@qq.com</t>
  </si>
  <si>
    <t>http://www.chictr.org.cn/showproj.aspx?proj=180406</t>
  </si>
  <si>
    <t>杨典平</t>
  </si>
  <si>
    <t>15883085977</t>
  </si>
  <si>
    <t>陈众博</t>
  </si>
  <si>
    <t>13777125910</t>
  </si>
  <si>
    <t>leonczb@163.com</t>
  </si>
  <si>
    <t>http://www.chictr.org.cn/showproj.aspx?proj=180405</t>
  </si>
  <si>
    <t>代英</t>
  </si>
  <si>
    <t>15823232665</t>
  </si>
  <si>
    <t>1959712804@qq.com</t>
  </si>
  <si>
    <t>http://www.chictr.org.cn/showproj.aspx?proj=180404</t>
  </si>
  <si>
    <t>魏秀峰</t>
  </si>
  <si>
    <t>15836176692</t>
  </si>
  <si>
    <t>xiufeng0129@163.com</t>
  </si>
  <si>
    <t>http://www.chictr.org.cn/showproj.aspx?proj=180402</t>
  </si>
  <si>
    <t>崔健</t>
  </si>
  <si>
    <t>13031117117</t>
  </si>
  <si>
    <t>13031117117@163.com</t>
  </si>
  <si>
    <t>林冬梅</t>
  </si>
  <si>
    <t>+8613437410538</t>
  </si>
  <si>
    <t>lindongmei82@163.com</t>
  </si>
  <si>
    <t>http://www.chictr.org.cn/showproj.aspx?proj=180400</t>
  </si>
  <si>
    <t>张国新</t>
  </si>
  <si>
    <t>13951913128</t>
  </si>
  <si>
    <t>guoxinz@njmu.edu.cn</t>
  </si>
  <si>
    <t>http://www.chictr.org.cn/showproj.aspx?proj=180399</t>
  </si>
  <si>
    <t>刘嘉浩</t>
  </si>
  <si>
    <t>13115021778</t>
  </si>
  <si>
    <t>331591354@qq.com</t>
  </si>
  <si>
    <t>吕俭霞</t>
  </si>
  <si>
    <t>18782905128</t>
  </si>
  <si>
    <t>626710213@qq.com</t>
  </si>
  <si>
    <t>http://www.chictr.org.cn/showproj.aspx?proj=180398</t>
  </si>
  <si>
    <t>曹音</t>
  </si>
  <si>
    <t>13906122628</t>
  </si>
  <si>
    <t>czcaoyin@163.com</t>
  </si>
  <si>
    <t>http://www.chictr.org.cn/showproj.aspx?proj=180397</t>
  </si>
  <si>
    <t>朱轩妍</t>
  </si>
  <si>
    <t>13955386860</t>
  </si>
  <si>
    <t>13955386860@163.com</t>
  </si>
  <si>
    <t>方玉婷</t>
  </si>
  <si>
    <t>13767951766</t>
  </si>
  <si>
    <t>770817363@qq.com</t>
  </si>
  <si>
    <t>http://www.chictr.org.cn/showproj.aspx?proj=180394</t>
  </si>
  <si>
    <t>陈吉祥</t>
  </si>
  <si>
    <t>13775552338</t>
  </si>
  <si>
    <t>cyok9@163.com</t>
  </si>
  <si>
    <t>http://www.chictr.org.cn/showproj.aspx?proj=180393</t>
  </si>
  <si>
    <t>范昕</t>
  </si>
  <si>
    <t>18851403428</t>
  </si>
  <si>
    <t>drfanxin@163.com</t>
  </si>
  <si>
    <t>卢礼</t>
  </si>
  <si>
    <t>+8617280075382</t>
  </si>
  <si>
    <t>zjnu05181027@163.com</t>
  </si>
  <si>
    <t>http://www.chictr.org.cn/showproj.aspx?proj=180392</t>
  </si>
  <si>
    <t>王晓宁</t>
  </si>
  <si>
    <t>18991232608</t>
  </si>
  <si>
    <t>wangxn99@163.com</t>
  </si>
  <si>
    <t>http://www.chictr.org.cn/showproj.aspx?proj=180391</t>
  </si>
  <si>
    <t>郑雪怡</t>
  </si>
  <si>
    <t>+8615626405986</t>
  </si>
  <si>
    <t>zhengxy1@sysucc.org.cn</t>
  </si>
  <si>
    <t>http://www.chictr.org.cn/showproj.aspx?proj=180390</t>
  </si>
  <si>
    <t>辛亚然</t>
  </si>
  <si>
    <t>18132757012</t>
  </si>
  <si>
    <t>18132757012@163.com</t>
  </si>
  <si>
    <t>http://www.chictr.org.cn/showproj.aspx?proj=180388</t>
  </si>
  <si>
    <t>郭俊杰</t>
  </si>
  <si>
    <t>+8618661805902</t>
  </si>
  <si>
    <t>qy_junjie@163.com</t>
  </si>
  <si>
    <t>http://www.chictr.org.cn/showproj.aspx?proj=180387</t>
  </si>
  <si>
    <t>陆蓉莉</t>
  </si>
  <si>
    <t>13875954802</t>
  </si>
  <si>
    <t>84038741@qq.com</t>
  </si>
  <si>
    <t>http://www.chictr.org.cn/showproj.aspx?proj=180386</t>
  </si>
  <si>
    <t>陶倩</t>
  </si>
  <si>
    <t>18818879657</t>
  </si>
  <si>
    <t>taoqian16@jnu.edu.cn</t>
  </si>
  <si>
    <t>http://www.chictr.org.cn/showproj.aspx?proj=180385</t>
  </si>
  <si>
    <t>吴丽玲</t>
  </si>
  <si>
    <t>15622369093</t>
  </si>
  <si>
    <t>1053571680@qq.com</t>
  </si>
  <si>
    <t>http://www.chictr.org.cn/showproj.aspx?proj=180382</t>
  </si>
  <si>
    <t>杜玉琦</t>
  </si>
  <si>
    <t>18290482041</t>
  </si>
  <si>
    <t>dyqcatherine@163.com</t>
  </si>
  <si>
    <t>http://www.chictr.org.cn/showproj.aspx?proj=180381</t>
  </si>
  <si>
    <t>苏念军</t>
  </si>
  <si>
    <t>13416266097</t>
  </si>
  <si>
    <t>kens24@163.com</t>
  </si>
  <si>
    <t>http://www.chictr.org.cn/showproj.aspx?proj=180380</t>
  </si>
  <si>
    <t>华豪</t>
  </si>
  <si>
    <t>15861577570</t>
  </si>
  <si>
    <t>55699359@qq.com</t>
  </si>
  <si>
    <t>http://www.chictr.org.cn/showproj.aspx?proj=180379</t>
  </si>
  <si>
    <t>陈增</t>
  </si>
  <si>
    <t>13660319721</t>
  </si>
  <si>
    <t>891684875@qq.com</t>
  </si>
  <si>
    <t>http://www.chictr.org.cn/showproj.aspx?proj=180378</t>
  </si>
  <si>
    <t>卢实春</t>
  </si>
  <si>
    <t>13381210573</t>
  </si>
  <si>
    <t>lusc_301@163.com</t>
  </si>
  <si>
    <t>http://www.chictr.org.cn/showproj.aspx?proj=180377</t>
  </si>
  <si>
    <t>李俊锋</t>
  </si>
  <si>
    <t>18682629515</t>
  </si>
  <si>
    <t>983191032@qq.com</t>
  </si>
  <si>
    <t>朱天荣</t>
  </si>
  <si>
    <t>15385751123</t>
  </si>
  <si>
    <t>1500474692@qq.com</t>
  </si>
  <si>
    <t>http://www.chictr.org.cn/showproj.aspx?proj=180376</t>
  </si>
  <si>
    <t>周云仙</t>
  </si>
  <si>
    <t>15158890186</t>
  </si>
  <si>
    <t>yunxianzhou@zcmu.edu.cn</t>
  </si>
  <si>
    <t>潘树波</t>
  </si>
  <si>
    <t>15856943673</t>
  </si>
  <si>
    <t>aydpanshubo@126.com</t>
  </si>
  <si>
    <t>http://www.chictr.org.cn/showproj.aspx?proj=180375</t>
  </si>
  <si>
    <t>燕宪亮</t>
  </si>
  <si>
    <t>18952159710</t>
  </si>
  <si>
    <t>docyxl@163.com</t>
  </si>
  <si>
    <t>http://www.chictr.org.cn/showproj.aspx?proj=180374</t>
  </si>
  <si>
    <t>黄聪</t>
  </si>
  <si>
    <t>18552824421</t>
  </si>
  <si>
    <t>1351387854@qq.com</t>
  </si>
  <si>
    <t>杜显丽</t>
  </si>
  <si>
    <t>15192552255</t>
  </si>
  <si>
    <t>lilibestever@126.com</t>
  </si>
  <si>
    <t>http://www.chictr.org.cn/showproj.aspx?proj=180373</t>
  </si>
  <si>
    <t>15882382750</t>
  </si>
  <si>
    <t>412557817@qq.com</t>
  </si>
  <si>
    <t>http://www.chictr.org.cn/showproj.aspx?proj=180372</t>
  </si>
  <si>
    <t>孙秀丽</t>
  </si>
  <si>
    <t>13501091992</t>
  </si>
  <si>
    <t>sunxiuli6808@sina.com</t>
  </si>
  <si>
    <t>http://www.chictr.org.cn/showproj.aspx?proj=180371</t>
  </si>
  <si>
    <t>孙吉</t>
  </si>
  <si>
    <t>18172919618</t>
  </si>
  <si>
    <t>whusunji@163.com</t>
  </si>
  <si>
    <t>http://www.chictr.org.cn/showproj.aspx?proj=180370</t>
  </si>
  <si>
    <t>王钧</t>
  </si>
  <si>
    <t>17856130299</t>
  </si>
  <si>
    <t>junwang0607@163.com</t>
  </si>
  <si>
    <t>马亮</t>
  </si>
  <si>
    <t>18782905462</t>
  </si>
  <si>
    <t>1432046077@qq.com</t>
  </si>
  <si>
    <t>http://www.chictr.org.cn/showproj.aspx?proj=180369</t>
  </si>
  <si>
    <t>肖雪</t>
  </si>
  <si>
    <t>15982175701</t>
  </si>
  <si>
    <t>xiaoxue@wchscu.cn</t>
  </si>
  <si>
    <t>黄妙倩</t>
  </si>
  <si>
    <t>15880248915</t>
  </si>
  <si>
    <t>hmiaoqian@163.com</t>
  </si>
  <si>
    <t>http://www.chictr.org.cn/showproj.aspx?proj=180368</t>
  </si>
  <si>
    <t>陈瑜</t>
  </si>
  <si>
    <t>18108174360</t>
  </si>
  <si>
    <t>515602551@qq.com</t>
  </si>
  <si>
    <t>http://www.chictr.org.cn/showproj.aspx?proj=180365</t>
  </si>
  <si>
    <t>李茜</t>
  </si>
  <si>
    <t>18980601635</t>
  </si>
  <si>
    <t>hxliqian@foxmail.com</t>
  </si>
  <si>
    <t>赵喆</t>
  </si>
  <si>
    <t>13590207460</t>
  </si>
  <si>
    <t>15652396@qq.com</t>
  </si>
  <si>
    <t>http://www.chictr.org.cn/showproj.aspx?proj=180362</t>
  </si>
  <si>
    <t>董傲铮铮</t>
  </si>
  <si>
    <t>18138403902</t>
  </si>
  <si>
    <t>18138403902@163.com</t>
  </si>
  <si>
    <t>王兆有</t>
  </si>
  <si>
    <t>13861329658</t>
  </si>
  <si>
    <t>you0098@163.com</t>
  </si>
  <si>
    <t>http://www.chictr.org.cn/showproj.aspx?proj=180360</t>
  </si>
  <si>
    <t>李晓刚</t>
  </si>
  <si>
    <t>13886298667</t>
  </si>
  <si>
    <t>wdxg@163.com</t>
  </si>
  <si>
    <t>http://www.chictr.org.cn/showproj.aspx?proj=180359</t>
  </si>
  <si>
    <t>王雁南</t>
  </si>
  <si>
    <t>13791130239</t>
  </si>
  <si>
    <t>hhl003@163.com</t>
  </si>
  <si>
    <t>http://www.chictr.org.cn/showproj.aspx?proj=180357</t>
  </si>
  <si>
    <t>黄凯</t>
  </si>
  <si>
    <t>13817794210</t>
  </si>
  <si>
    <t>13817784210@163.com</t>
  </si>
  <si>
    <t>http://www.chictr.org.cn/showproj.aspx?proj=180355</t>
  </si>
  <si>
    <t>沙春河</t>
  </si>
  <si>
    <t>15800308456</t>
  </si>
  <si>
    <t>shachunhe@163.com</t>
  </si>
  <si>
    <t>曾芳</t>
  </si>
  <si>
    <t>18602839325</t>
  </si>
  <si>
    <t>zengfang@cdutcm.edu.cn</t>
  </si>
  <si>
    <t>http://www.chictr.org.cn/showproj.aspx?proj=180353</t>
  </si>
  <si>
    <t>张攀</t>
  </si>
  <si>
    <t>18380446781</t>
  </si>
  <si>
    <t>376338494@qq.com</t>
  </si>
  <si>
    <t>王振宜</t>
  </si>
  <si>
    <t>13601760317</t>
  </si>
  <si>
    <t>drxinhuo@163.com</t>
  </si>
  <si>
    <t>http://www.chictr.org.cn/showproj.aspx?proj=180348</t>
  </si>
  <si>
    <t>尹相宜</t>
  </si>
  <si>
    <t>13611911414</t>
  </si>
  <si>
    <t>13611911414@163.com</t>
  </si>
  <si>
    <t>张宇聪</t>
  </si>
  <si>
    <t>13627115411</t>
  </si>
  <si>
    <t>406780532@qq.com</t>
  </si>
  <si>
    <t>http://www.chictr.org.cn/showproj.aspx?proj=180346</t>
  </si>
  <si>
    <t>张存泰</t>
  </si>
  <si>
    <t>15927668408</t>
  </si>
  <si>
    <t>ctzhang0425@163.com</t>
  </si>
  <si>
    <t>刘海涛</t>
  </si>
  <si>
    <t>15301655608</t>
  </si>
  <si>
    <t>doctorlht69@163.com</t>
  </si>
  <si>
    <t>http://www.chictr.org.cn/showproj.aspx?proj=180345</t>
  </si>
  <si>
    <t>田润</t>
  </si>
  <si>
    <t>15686469881</t>
  </si>
  <si>
    <t>15686469881@163.com</t>
  </si>
  <si>
    <t>http://www.chictr.org.cn/showproj.aspx?proj=180344</t>
  </si>
  <si>
    <t>张永洪</t>
  </si>
  <si>
    <t>13518315623</t>
  </si>
  <si>
    <t>zyh710710@163.com</t>
  </si>
  <si>
    <t>http://www.chictr.org.cn/showproj.aspx?proj=180343</t>
  </si>
  <si>
    <t>吕振</t>
  </si>
  <si>
    <t>13466729211</t>
  </si>
  <si>
    <t>luzhen1980@126.com</t>
  </si>
  <si>
    <t>http://www.chictr.org.cn/showproj.aspx?proj=180342</t>
  </si>
  <si>
    <t>赵英慧</t>
  </si>
  <si>
    <t>17320016579</t>
  </si>
  <si>
    <t>yinghuihui2119@163.com</t>
  </si>
  <si>
    <t>http://www.chictr.org.cn/showproj.aspx?proj=180341</t>
  </si>
  <si>
    <t>孙晶</t>
  </si>
  <si>
    <t>15168886367</t>
  </si>
  <si>
    <t>sddialysis@126.com</t>
  </si>
  <si>
    <t>http://www.chictr.org.cn/showproj.aspx?proj=180340</t>
  </si>
  <si>
    <t>徐梁</t>
  </si>
  <si>
    <t>13969190850</t>
  </si>
  <si>
    <t>xuliang2006new@126.com</t>
  </si>
  <si>
    <t>赵九艳</t>
  </si>
  <si>
    <t>15902605032</t>
  </si>
  <si>
    <t>zhaojiuyanenvoy@163.com</t>
  </si>
  <si>
    <t>http://www.chictr.org.cn/showproj.aspx?proj=180339</t>
  </si>
  <si>
    <t>欧阳瑛</t>
  </si>
  <si>
    <t>18350806631</t>
  </si>
  <si>
    <t>ouyangying90@126.com</t>
  </si>
  <si>
    <t>http://www.chictr.org.cn/showproj.aspx?proj=180338</t>
  </si>
  <si>
    <t>郭艺芳</t>
  </si>
  <si>
    <t>13831198853</t>
  </si>
  <si>
    <t>yifangguo@hebmu.edu.cn</t>
  </si>
  <si>
    <t>http://www.chictr.org.cn/showproj.aspx?proj=180337</t>
  </si>
  <si>
    <t>王忠丽</t>
  </si>
  <si>
    <t>18831193355</t>
  </si>
  <si>
    <t>wangzhongli0025@163.com</t>
  </si>
  <si>
    <t>邢纪斌</t>
  </si>
  <si>
    <t>+8613512728239</t>
  </si>
  <si>
    <t>xingjb3@mail2.sysu.edu.cn</t>
  </si>
  <si>
    <t>http://www.chictr.org.cn/showproj.aspx?proj=180336</t>
  </si>
  <si>
    <t>李忆红</t>
  </si>
  <si>
    <t>17356539407</t>
  </si>
  <si>
    <t>liyihong98@126.com</t>
  </si>
  <si>
    <t>http://www.chictr.org.cn/showproj.aspx?proj=180333</t>
  </si>
  <si>
    <t>李亚红</t>
  </si>
  <si>
    <t>15735157761</t>
  </si>
  <si>
    <t>yahongli1994@163.com</t>
  </si>
  <si>
    <t>http://www.chictr.org.cn/showproj.aspx?proj=180330</t>
  </si>
  <si>
    <t>郑晓</t>
  </si>
  <si>
    <t>15622233125</t>
  </si>
  <si>
    <t>zxiao125@sina.com</t>
  </si>
  <si>
    <t>http://www.chictr.org.cn/showproj.aspx?proj=180329</t>
  </si>
  <si>
    <t>张持晨</t>
  </si>
  <si>
    <t>13466868666</t>
  </si>
  <si>
    <t>zhangchichen@sina.com</t>
  </si>
  <si>
    <t>高秀梅</t>
  </si>
  <si>
    <t>13810208575</t>
  </si>
  <si>
    <t>2592153818@qq.com</t>
  </si>
  <si>
    <t>http://www.chictr.org.cn/showproj.aspx?proj=180327</t>
  </si>
  <si>
    <t>赵静霞</t>
  </si>
  <si>
    <t>13911440823</t>
  </si>
  <si>
    <t>591385982@qq.com</t>
  </si>
  <si>
    <t>李真林</t>
  </si>
  <si>
    <t>18980602130</t>
  </si>
  <si>
    <t>lzlcd01@126.com</t>
  </si>
  <si>
    <t>http://www.chictr.org.cn/showproj.aspx?proj=180326</t>
  </si>
  <si>
    <t>张艺腾</t>
  </si>
  <si>
    <t>13137978001</t>
  </si>
  <si>
    <t>2031416142@qq.com</t>
  </si>
  <si>
    <t>李庆云</t>
  </si>
  <si>
    <t>18938690120</t>
  </si>
  <si>
    <t>748113897@qq.com</t>
  </si>
  <si>
    <t>http://www.chictr.org.cn/showproj.aspx?proj=180324</t>
  </si>
  <si>
    <t>卓明磊</t>
  </si>
  <si>
    <t>18611986180</t>
  </si>
  <si>
    <t>trialminglei@126.com</t>
  </si>
  <si>
    <t>http://www.chictr.org.cn/showproj.aspx?proj=180322</t>
  </si>
  <si>
    <t>陈奇权</t>
  </si>
  <si>
    <t>15683418212</t>
  </si>
  <si>
    <t>chenqq0548@163.com</t>
  </si>
  <si>
    <t>http://www.chictr.org.cn/showproj.aspx?proj=180321</t>
  </si>
  <si>
    <t>陈良松</t>
  </si>
  <si>
    <t>18298322291</t>
  </si>
  <si>
    <t>chenliangsong@ictbio.com</t>
  </si>
  <si>
    <t>http://www.chictr.org.cn/showproj.aspx?proj=180320</t>
  </si>
  <si>
    <t>张晓春</t>
  </si>
  <si>
    <t>18206771775</t>
  </si>
  <si>
    <t>zhangzhiyang@ictbio.com</t>
  </si>
  <si>
    <t>余正和</t>
  </si>
  <si>
    <t>15968114288</t>
  </si>
  <si>
    <t>yuzhcoo@sina.com</t>
  </si>
  <si>
    <t>http://www.chictr.org.cn/showproj.aspx?proj=180319</t>
  </si>
  <si>
    <t>徐悠</t>
  </si>
  <si>
    <t>13656633284</t>
  </si>
  <si>
    <t>xuyou88@aliyun.com</t>
  </si>
  <si>
    <t>邓宏伟</t>
  </si>
  <si>
    <t>13510093392</t>
  </si>
  <si>
    <t>dhw110@126.com</t>
  </si>
  <si>
    <t>http://www.chictr.org.cn/showproj.aspx?proj=180318</t>
  </si>
  <si>
    <t>龚慧</t>
  </si>
  <si>
    <t>13610108322</t>
  </si>
  <si>
    <t>1159436449@qq.com</t>
  </si>
  <si>
    <t>刘尚香</t>
  </si>
  <si>
    <t>13914468265</t>
  </si>
  <si>
    <t>liu18.00@163.com</t>
  </si>
  <si>
    <t>http://www.chictr.org.cn/showproj.aspx?proj=180317</t>
  </si>
  <si>
    <t>高义</t>
  </si>
  <si>
    <t>15128198128</t>
  </si>
  <si>
    <t>gaoyi6194@sina.com</t>
  </si>
  <si>
    <t>http://www.chictr.org.cn/showproj.aspx?proj=180315</t>
  </si>
  <si>
    <t>悦光</t>
  </si>
  <si>
    <t>13882080923</t>
  </si>
  <si>
    <t>YGmoonlight@139.com</t>
  </si>
  <si>
    <t>http://www.chictr.org.cn/showproj.aspx?proj=180312</t>
  </si>
  <si>
    <t>王倩颖</t>
  </si>
  <si>
    <t>18323806020</t>
  </si>
  <si>
    <t>280870390@qq.com</t>
  </si>
  <si>
    <t>李劲</t>
  </si>
  <si>
    <t>13580928152</t>
  </si>
  <si>
    <t>http://www.chictr.org.cn/showproj.aspx?proj=180311</t>
  </si>
  <si>
    <t>莫云长</t>
  </si>
  <si>
    <t>13736924260</t>
  </si>
  <si>
    <t>myc1104@163.com</t>
  </si>
  <si>
    <t>http://www.chictr.org.cn/showproj.aspx?proj=180310</t>
  </si>
  <si>
    <t>林丽娜</t>
  </si>
  <si>
    <t>18367666926</t>
  </si>
  <si>
    <t>linln6482@enzemed.com</t>
  </si>
  <si>
    <t>陈炜</t>
  </si>
  <si>
    <t>13601895142</t>
  </si>
  <si>
    <t>chensurg@aliyun.com</t>
  </si>
  <si>
    <t>http://www.chictr.org.cn/showproj.aspx?proj=180309</t>
  </si>
  <si>
    <t>18268483163</t>
  </si>
  <si>
    <t>178402821@qq.com</t>
  </si>
  <si>
    <t>http://www.chictr.org.cn/showproj.aspx?proj=180308</t>
  </si>
  <si>
    <t>曾小峰</t>
  </si>
  <si>
    <t>13501069845</t>
  </si>
  <si>
    <t>xiaofeng.zeng@cstar.org.cn</t>
  </si>
  <si>
    <t>http://www.chictr.org.cn/showproj.aspx?proj=180307</t>
  </si>
  <si>
    <t>罗磊</t>
  </si>
  <si>
    <t>18601973098</t>
  </si>
  <si>
    <t>luolei@sphbiocad.com.cn</t>
  </si>
  <si>
    <t>唐新</t>
  </si>
  <si>
    <t>18980606327</t>
  </si>
  <si>
    <t>tangxin9388@163.com</t>
  </si>
  <si>
    <t>http://www.chictr.org.cn/showproj.aspx?proj=180306</t>
  </si>
  <si>
    <t>17313077971</t>
  </si>
  <si>
    <t>http://www.chictr.org.cn/showproj.aspx?proj=180305</t>
  </si>
  <si>
    <t>宋雪</t>
  </si>
  <si>
    <t>15145036499</t>
  </si>
  <si>
    <t>410064505@qq.com</t>
  </si>
  <si>
    <t>http://www.chictr.org.cn/showproj.aspx?proj=180304</t>
  </si>
  <si>
    <t>罗浩</t>
  </si>
  <si>
    <t>17717570807</t>
  </si>
  <si>
    <t>leoro@126.com</t>
  </si>
  <si>
    <t>http://www.chictr.org.cn/showproj.aspx?proj=180303</t>
  </si>
  <si>
    <t>李颍川</t>
  </si>
  <si>
    <t>13681945425</t>
  </si>
  <si>
    <t>yingchuan.li@sjtu.edu.cn</t>
  </si>
  <si>
    <t>http://www.chictr.org.cn/showproj.aspx?proj=180301</t>
  </si>
  <si>
    <t>周灿灿</t>
  </si>
  <si>
    <t>15021904142</t>
  </si>
  <si>
    <t>zhoucan3420@qq.com</t>
  </si>
  <si>
    <t>苏涛</t>
  </si>
  <si>
    <t>13899835117</t>
  </si>
  <si>
    <t>1037675238@qq.com</t>
  </si>
  <si>
    <t>http://www.chictr.org.cn/showproj.aspx?proj=180300</t>
  </si>
  <si>
    <t>季瑶瑶</t>
  </si>
  <si>
    <t>18599232724</t>
  </si>
  <si>
    <t>张怡</t>
  </si>
  <si>
    <t>15067650035</t>
  </si>
  <si>
    <t>zhangyi2201@126.com</t>
  </si>
  <si>
    <t>http://www.chictr.org.cn/showproj.aspx?proj=180298</t>
  </si>
  <si>
    <t>杨碎丽</t>
  </si>
  <si>
    <t>13587688033</t>
  </si>
  <si>
    <t>1466295833@qq.com</t>
  </si>
  <si>
    <t>罗羽慧</t>
  </si>
  <si>
    <t>13883033330</t>
  </si>
  <si>
    <t>luo.yuhui@qq.com</t>
  </si>
  <si>
    <t>http://www.chictr.org.cn/showproj.aspx?proj=180297</t>
  </si>
  <si>
    <t>齐峰</t>
  </si>
  <si>
    <t>18560083756</t>
  </si>
  <si>
    <t>qifeng66321@sina.com</t>
  </si>
  <si>
    <t>http://www.chictr.org.cn/showproj.aspx?proj=180296</t>
  </si>
  <si>
    <t>孟媛媛</t>
  </si>
  <si>
    <t>18560083806</t>
  </si>
  <si>
    <t>382427250@qq.com</t>
  </si>
  <si>
    <t>13566745123</t>
  </si>
  <si>
    <t>http://www.chictr.org.cn/showproj.aspx?proj=180295</t>
  </si>
  <si>
    <t>王鸿超</t>
  </si>
  <si>
    <t>18626062057</t>
  </si>
  <si>
    <t>hcwang@jiangnan.edu.cn</t>
  </si>
  <si>
    <t>http://www.chictr.org.cn/showproj.aspx?proj=180294</t>
  </si>
  <si>
    <t>何袁</t>
  </si>
  <si>
    <t>18352521559</t>
  </si>
  <si>
    <t>6200113031@stu.jiangnan.edu.cn</t>
  </si>
  <si>
    <t>唐英</t>
  </si>
  <si>
    <t>19960846866</t>
  </si>
  <si>
    <t>925393235@qq.com</t>
  </si>
  <si>
    <t>http://www.chictr.org.cn/showproj.aspx?proj=180293</t>
  </si>
  <si>
    <t>胡海燕</t>
  </si>
  <si>
    <t>18930174575</t>
  </si>
  <si>
    <t>xuri1104@163.com</t>
  </si>
  <si>
    <t>http://www.chictr.org.cn/showproj.aspx?proj=180291</t>
  </si>
  <si>
    <t>朱昌娥</t>
  </si>
  <si>
    <t>13167052665</t>
  </si>
  <si>
    <t>m13167052665@163.com</t>
  </si>
  <si>
    <t>http://www.chictr.org.cn/showproj.aspx?proj=180290</t>
  </si>
  <si>
    <t>宋林</t>
  </si>
  <si>
    <t>18982182468</t>
  </si>
  <si>
    <t>022516@cnkh.com</t>
  </si>
  <si>
    <t>http://www.chictr.org.cn/showproj.aspx?proj=180289</t>
  </si>
  <si>
    <t>吕维勋</t>
  </si>
  <si>
    <t>15680433794</t>
  </si>
  <si>
    <t>022944@cnkh.com</t>
  </si>
  <si>
    <t>邓海波</t>
  </si>
  <si>
    <t>18756889567</t>
  </si>
  <si>
    <t>denghaibo0707@163.com</t>
  </si>
  <si>
    <t>http://www.chictr.org.cn/showproj.aspx?proj=180288</t>
  </si>
  <si>
    <t>李志清</t>
  </si>
  <si>
    <t>13012232489</t>
  </si>
  <si>
    <t>drzhiqing_li@163.com</t>
  </si>
  <si>
    <t>http://www.chictr.org.cn/showproj.aspx?proj=180286</t>
  </si>
  <si>
    <t>韩雨晴</t>
  </si>
  <si>
    <t>18553734182</t>
  </si>
  <si>
    <t>hanyuqing12589@tmu.edu.cn</t>
  </si>
  <si>
    <t>汤朝晖</t>
  </si>
  <si>
    <t>15227115273</t>
  </si>
  <si>
    <t>tangzhaohui@yahoo.com</t>
  </si>
  <si>
    <t>http://www.chictr.org.cn/showproj.aspx?proj=180285</t>
  </si>
  <si>
    <t>王君英</t>
  </si>
  <si>
    <t>18117817537</t>
  </si>
  <si>
    <t>wangjunying@kingyee.com.cn</t>
  </si>
  <si>
    <t>石贇</t>
  </si>
  <si>
    <t>13918268351</t>
  </si>
  <si>
    <t>imulashi@yahoo.com</t>
  </si>
  <si>
    <t>http://www.chictr.org.cn/showproj.aspx?proj=180284</t>
  </si>
  <si>
    <t>尹毅青</t>
  </si>
  <si>
    <t>18526794843</t>
  </si>
  <si>
    <t>yinyiqing@tmu.edu.cn</t>
  </si>
  <si>
    <t>http://www.chictr.org.cn/showproj.aspx?proj=180283</t>
  </si>
  <si>
    <t>姜宝玉</t>
  </si>
  <si>
    <t>17792279927</t>
  </si>
  <si>
    <t>jiangbaoyu@adai-tech.com</t>
  </si>
  <si>
    <t>http://www.chictr.org.cn/showproj.aspx?proj=180282</t>
  </si>
  <si>
    <t>杜克洪</t>
  </si>
  <si>
    <t>18922845889</t>
  </si>
  <si>
    <t>dukh@fosunpharma.com</t>
  </si>
  <si>
    <t>http://www.chictr.org.cn/showproj.aspx?proj=180281</t>
  </si>
  <si>
    <t>王钟兴</t>
  </si>
  <si>
    <t>13600049116</t>
  </si>
  <si>
    <t>doctorwzx@126.com</t>
  </si>
  <si>
    <t>http://www.chictr.org.cn/showproj.aspx?proj=180279</t>
  </si>
  <si>
    <t>李禹杭</t>
  </si>
  <si>
    <t>18845631695</t>
  </si>
  <si>
    <t>liyuhangmazui@163.com</t>
  </si>
  <si>
    <t>秦环龙</t>
  </si>
  <si>
    <t>18001763088</t>
  </si>
  <si>
    <t>qinhuanlong@tongji.edu.cn</t>
  </si>
  <si>
    <t>http://www.chictr.org.cn/showproj.aspx?proj=180278</t>
  </si>
  <si>
    <t>15021057656</t>
  </si>
  <si>
    <t>1805234@tongji.edu.cn</t>
  </si>
  <si>
    <t>李斯晨</t>
  </si>
  <si>
    <t>13602865952</t>
  </si>
  <si>
    <t>lisizhun@sohun.com</t>
  </si>
  <si>
    <t>http://www.chictr.org.cn/showproj.aspx?proj=180277</t>
  </si>
  <si>
    <t>路璐</t>
  </si>
  <si>
    <t>15974000189</t>
  </si>
  <si>
    <t>15974000189@139.com</t>
  </si>
  <si>
    <t>http://www.chictr.org.cn/showproj.aspx?proj=180276</t>
  </si>
  <si>
    <t>向春杰</t>
  </si>
  <si>
    <t>18273717657</t>
  </si>
  <si>
    <t>1290758175@qq.com</t>
  </si>
  <si>
    <t>刘斌</t>
  </si>
  <si>
    <t>13570381528</t>
  </si>
  <si>
    <t>liubn@mail.sysu.edu.cn</t>
  </si>
  <si>
    <t>http://www.chictr.org.cn/showproj.aspx?proj=180275</t>
  </si>
  <si>
    <t>林穗雯</t>
  </si>
  <si>
    <t>18819254061</t>
  </si>
  <si>
    <t>linsw6@mail.sysu.edu.cn</t>
  </si>
  <si>
    <t>李卓璐</t>
  </si>
  <si>
    <t>18238603465</t>
  </si>
  <si>
    <t>1148336896@qq.com</t>
  </si>
  <si>
    <t>http://www.chictr.org.cn/showproj.aspx?proj=180274</t>
  </si>
  <si>
    <t>孟宁</t>
  </si>
  <si>
    <t>18813052731</t>
  </si>
  <si>
    <t>mengning063@163.com</t>
  </si>
  <si>
    <t>http://www.chictr.org.cn/showproj.aspx?proj=180273</t>
  </si>
  <si>
    <t>黄娟</t>
  </si>
  <si>
    <t>18108189376</t>
  </si>
  <si>
    <t>huangjuanxy@med.uestc.edu.cn</t>
  </si>
  <si>
    <t>http://www.chictr.org.cn/showproj.aspx?proj=180272</t>
  </si>
  <si>
    <t>郝萌萌</t>
  </si>
  <si>
    <t>13969232418</t>
  </si>
  <si>
    <t>hmm-son@163.com</t>
  </si>
  <si>
    <t>http://www.chictr.org.cn/showproj.aspx?proj=180271</t>
  </si>
  <si>
    <t>黄沁</t>
  </si>
  <si>
    <t>15756812936</t>
  </si>
  <si>
    <t>huangqin976@163.com</t>
  </si>
  <si>
    <t>http://www.chictr.org.cn/showproj.aspx?proj=180270</t>
  </si>
  <si>
    <t>15170066982</t>
  </si>
  <si>
    <t>康娟</t>
  </si>
  <si>
    <t>15822501234</t>
  </si>
  <si>
    <t>hesixinjing@163.com</t>
  </si>
  <si>
    <t>http://www.chictr.org.cn/showproj.aspx?proj=180269</t>
  </si>
  <si>
    <t>谢红</t>
  </si>
  <si>
    <t>13962161588</t>
  </si>
  <si>
    <t>hongx93044@126.com</t>
  </si>
  <si>
    <t>http://www.chictr.org.cn/showproj.aspx?proj=180268</t>
  </si>
  <si>
    <t>房朱红</t>
  </si>
  <si>
    <t>18115397810</t>
  </si>
  <si>
    <t>523007416@qq.com</t>
  </si>
  <si>
    <t>张卫</t>
  </si>
  <si>
    <t>17621778948</t>
  </si>
  <si>
    <t>zhangweihb@hotmail.com</t>
  </si>
  <si>
    <t>http://www.chictr.org.cn/showproj.aspx?proj=180267</t>
  </si>
  <si>
    <t>刘文进</t>
  </si>
  <si>
    <t>18262638696</t>
  </si>
  <si>
    <t>liuwj1989@hotmail.com</t>
  </si>
  <si>
    <t>http://www.chictr.org.cn/showproj.aspx?proj=180266</t>
  </si>
  <si>
    <t>陈宏礼</t>
  </si>
  <si>
    <t>18560083799</t>
  </si>
  <si>
    <t>chl0910@126.com</t>
  </si>
  <si>
    <t>http://www.chictr.org.cn/showproj.aspx?proj=180265</t>
  </si>
  <si>
    <t>鞠玉朦</t>
  </si>
  <si>
    <t>19908463800</t>
  </si>
  <si>
    <t>llj2920@163.com</t>
  </si>
  <si>
    <t>http://www.chictr.org.cn/showproj.aspx?proj=180264</t>
  </si>
  <si>
    <t>欧雯雯</t>
  </si>
  <si>
    <t>13786159487</t>
  </si>
  <si>
    <t>yumeng.ju@csu.edu.cn</t>
  </si>
  <si>
    <t>徐亚辉</t>
  </si>
  <si>
    <t>18737354427</t>
  </si>
  <si>
    <t>http://www.chictr.org.cn/showproj.aspx?proj=180261</t>
  </si>
  <si>
    <t>徐鹏娇</t>
  </si>
  <si>
    <t>15136798908</t>
  </si>
  <si>
    <t>1256796273@qq.com</t>
  </si>
  <si>
    <t>许峰</t>
  </si>
  <si>
    <t>15320206699</t>
  </si>
  <si>
    <t>Xufeng9899@yahoo.com.cn</t>
  </si>
  <si>
    <t>http://www.chictr.org.cn/showproj.aspx?proj=180260</t>
  </si>
  <si>
    <t>金笾</t>
  </si>
  <si>
    <t>17754925092</t>
  </si>
  <si>
    <t>970851742@qq.com</t>
  </si>
  <si>
    <t>佘昱默</t>
  </si>
  <si>
    <t>18840566781</t>
  </si>
  <si>
    <t>2021121303@cmu.edu.cn</t>
  </si>
  <si>
    <t>http://www.chictr.org.cn/showproj.aspx?proj=180259</t>
  </si>
  <si>
    <t>葛楠</t>
  </si>
  <si>
    <t>18940258105</t>
  </si>
  <si>
    <t>nge@cmu.edu.cn</t>
  </si>
  <si>
    <t>孙泽丽</t>
  </si>
  <si>
    <t>18805567525</t>
  </si>
  <si>
    <t>1210498326@qq.com</t>
  </si>
  <si>
    <t>http://www.chictr.org.cn/showproj.aspx?proj=180258</t>
  </si>
  <si>
    <t>孟涛</t>
  </si>
  <si>
    <t>18560088229</t>
  </si>
  <si>
    <t>mengtao@sdu.edu.cn</t>
  </si>
  <si>
    <t>http://www.chictr.org.cn/showproj.aspx?proj=180256</t>
  </si>
  <si>
    <t>张康大</t>
  </si>
  <si>
    <t>18763625109</t>
  </si>
  <si>
    <t>893892015@qq.com</t>
  </si>
  <si>
    <t>陈平</t>
  </si>
  <si>
    <t>13848170137</t>
  </si>
  <si>
    <t>nmgcp@sina.com</t>
  </si>
  <si>
    <t>http://www.chictr.org.cn/showproj.aspx?proj=180254</t>
  </si>
  <si>
    <t>张峰</t>
  </si>
  <si>
    <t>13951872835</t>
  </si>
  <si>
    <t>fzdndx@126.com</t>
  </si>
  <si>
    <t>http://www.chictr.org.cn/showproj.aspx?proj=180252</t>
  </si>
  <si>
    <t>赵政</t>
  </si>
  <si>
    <t>13029610693</t>
  </si>
  <si>
    <t>641277748@qq.com</t>
  </si>
  <si>
    <t>http://www.chictr.org.cn/showproj.aspx?proj=180251</t>
  </si>
  <si>
    <t>吴建兵</t>
  </si>
  <si>
    <t>13507917177</t>
  </si>
  <si>
    <t>hhgwjb@163.com</t>
  </si>
  <si>
    <t>http://www.chictr.org.cn/showproj.aspx?proj=180249</t>
  </si>
  <si>
    <t>温雪恒</t>
  </si>
  <si>
    <t>13794457576</t>
  </si>
  <si>
    <t>290937997@qq.com</t>
  </si>
  <si>
    <t>http://www.chictr.org.cn/showproj.aspx?proj=180248</t>
  </si>
  <si>
    <t>刘媛媛</t>
  </si>
  <si>
    <t>18360906118</t>
  </si>
  <si>
    <t>liuyy_suda@163.com</t>
  </si>
  <si>
    <t>http://www.chictr.org.cn/showproj.aspx?proj=180247</t>
  </si>
  <si>
    <t>周英</t>
  </si>
  <si>
    <t>18933791567</t>
  </si>
  <si>
    <t>zhouy10000@126.com</t>
  </si>
  <si>
    <t>http://www.chictr.org.cn/showproj.aspx?proj=180245</t>
  </si>
  <si>
    <t>陈绍良</t>
  </si>
  <si>
    <t>13605157029</t>
  </si>
  <si>
    <t>chmengx@126.com</t>
  </si>
  <si>
    <t>http://www.chictr.org.cn/showproj.aspx?proj=180242</t>
  </si>
  <si>
    <t>吴靖怡</t>
  </si>
  <si>
    <t>19821236447</t>
  </si>
  <si>
    <t>cassie.wu@hh-healthcare.com</t>
  </si>
  <si>
    <t>黄坡</t>
  </si>
  <si>
    <t>18811412783</t>
  </si>
  <si>
    <t>huangpo1992@126.com</t>
  </si>
  <si>
    <t>http://www.chictr.org.cn/showproj.aspx?proj=180240</t>
  </si>
  <si>
    <t>骆春柳</t>
  </si>
  <si>
    <t>18926202718</t>
  </si>
  <si>
    <t>jnuchll@163.com</t>
  </si>
  <si>
    <t>http://www.chictr.org.cn/showproj.aspx?proj=180239</t>
  </si>
  <si>
    <t>文雪柯</t>
  </si>
  <si>
    <t>18185268557</t>
  </si>
  <si>
    <t>407598371@qq.com</t>
  </si>
  <si>
    <t>郑阔</t>
  </si>
  <si>
    <t>15821040946</t>
  </si>
  <si>
    <t>zhengkuo_2017@163.com</t>
  </si>
  <si>
    <t>http://www.chictr.org.cn/showproj.aspx?proj=180237</t>
  </si>
  <si>
    <t>刘继彦</t>
  </si>
  <si>
    <t>18980601768</t>
  </si>
  <si>
    <t>liujiyan1972@163.com</t>
  </si>
  <si>
    <t>http://www.chictr.org.cn/showproj.aspx?proj=180236</t>
  </si>
  <si>
    <t>朱月婷</t>
  </si>
  <si>
    <t>18981765695</t>
  </si>
  <si>
    <t>zhuyt8464@163.com</t>
  </si>
  <si>
    <t>史冬梅</t>
  </si>
  <si>
    <t>18678769757</t>
  </si>
  <si>
    <t>shidongmei28@163.com</t>
  </si>
  <si>
    <t>http://www.chictr.org.cn/showproj.aspx?proj=180235</t>
  </si>
  <si>
    <t>董思坦</t>
  </si>
  <si>
    <t>15653750350</t>
  </si>
  <si>
    <t>dongsitan@163.com</t>
  </si>
  <si>
    <t>刘新婷</t>
  </si>
  <si>
    <t>13819727596</t>
  </si>
  <si>
    <t>liuxinting2009@foxmail.com</t>
  </si>
  <si>
    <t>http://www.chictr.org.cn/showproj.aspx?proj=180234</t>
  </si>
  <si>
    <t>靳昭辉</t>
  </si>
  <si>
    <t>15011367598</t>
  </si>
  <si>
    <t>bestvin2004010201@163.com</t>
  </si>
  <si>
    <t>http://www.chictr.org.cn/showproj.aspx?proj=180233</t>
  </si>
  <si>
    <t>刘奂岐</t>
  </si>
  <si>
    <t>18345709779</t>
  </si>
  <si>
    <t>283077153@qq.com</t>
  </si>
  <si>
    <t>http://www.chictr.org.cn/showproj.aspx?proj=180232</t>
  </si>
  <si>
    <t>袁超</t>
  </si>
  <si>
    <t>18017336863</t>
  </si>
  <si>
    <t>dermayuan@163.com</t>
  </si>
  <si>
    <t>http://www.chictr.org.cn/showproj.aspx?proj=180231</t>
  </si>
  <si>
    <t>侯莉</t>
  </si>
  <si>
    <t>13699003562</t>
  </si>
  <si>
    <t>1798656404@qq.com</t>
  </si>
  <si>
    <t>http://www.chictr.org.cn/showproj.aspx?proj=180230</t>
  </si>
  <si>
    <t>顾康生</t>
  </si>
  <si>
    <t>13805692145</t>
  </si>
  <si>
    <t>870887187@qq.com</t>
  </si>
  <si>
    <t>http://www.chictr.org.cn/showproj.aspx?proj=180229</t>
  </si>
  <si>
    <t>于永慧</t>
  </si>
  <si>
    <t>15168887236</t>
  </si>
  <si>
    <t>alice20402@126.com</t>
  </si>
  <si>
    <t>http://www.chictr.org.cn/showproj.aspx?proj=180228</t>
  </si>
  <si>
    <t>纪红燕</t>
  </si>
  <si>
    <t>15169002753</t>
  </si>
  <si>
    <t>hongyanji1989@163.com</t>
  </si>
  <si>
    <t>徐曼</t>
  </si>
  <si>
    <t>15827062369</t>
  </si>
  <si>
    <t>15827062369@163.com</t>
  </si>
  <si>
    <t>http://www.chictr.org.cn/showproj.aspx?proj=180226</t>
  </si>
  <si>
    <t>徐双年</t>
  </si>
  <si>
    <t>13650596553</t>
  </si>
  <si>
    <t>xushuangnian@tmmu.edu.cn</t>
  </si>
  <si>
    <t>http://www.chictr.org.cn/showproj.aspx?proj=180225</t>
  </si>
  <si>
    <t>王江宁</t>
  </si>
  <si>
    <t>13681279113</t>
  </si>
  <si>
    <t>doctorqin1987@163.com</t>
  </si>
  <si>
    <t>http://www.chictr.org.cn/showproj.aspx?proj=180224</t>
  </si>
  <si>
    <t>秦新愿</t>
  </si>
  <si>
    <t>18801037513</t>
  </si>
  <si>
    <t>503063554@qq.com</t>
  </si>
  <si>
    <t>18752318196</t>
  </si>
  <si>
    <t>xhg1210@163.com</t>
  </si>
  <si>
    <t>http://www.chictr.org.cn/showproj.aspx?proj=180223</t>
  </si>
  <si>
    <t>李爱华</t>
  </si>
  <si>
    <t>13287701001</t>
  </si>
  <si>
    <t>16603257@qq.com</t>
  </si>
  <si>
    <t>http://www.chictr.org.cn/showproj.aspx?proj=180222</t>
  </si>
  <si>
    <t>杜敏</t>
  </si>
  <si>
    <t>15198025686</t>
  </si>
  <si>
    <t>40957664@qq.com</t>
  </si>
  <si>
    <t>http://www.chictr.org.cn/showproj.aspx?proj=180221</t>
  </si>
  <si>
    <t>曹阳</t>
  </si>
  <si>
    <t>13764293960</t>
  </si>
  <si>
    <t>cindy8813966@126.com</t>
  </si>
  <si>
    <t>http://www.chictr.org.cn/showproj.aspx?proj=180219</t>
  </si>
  <si>
    <t>朱心怡</t>
  </si>
  <si>
    <t>15038850188</t>
  </si>
  <si>
    <t>1037099982@qq.com</t>
  </si>
  <si>
    <t>班承钧、田贵华、商洪才</t>
  </si>
  <si>
    <t>18202525733</t>
  </si>
  <si>
    <t>shanghongcai@foxmail.com</t>
  </si>
  <si>
    <t>http://www.chictr.org.cn/showproj.aspx?proj=180217</t>
  </si>
  <si>
    <t>万思琦</t>
  </si>
  <si>
    <t>19800339067</t>
  </si>
  <si>
    <t>wansiqi@163.com</t>
  </si>
  <si>
    <t>江艾芮</t>
  </si>
  <si>
    <t>18602356304</t>
  </si>
  <si>
    <t>605328251@qq.com</t>
  </si>
  <si>
    <t>http://www.chictr.org.cn/showproj.aspx?proj=180216</t>
  </si>
  <si>
    <t>柏健鹰</t>
  </si>
  <si>
    <t>15002378878</t>
  </si>
  <si>
    <t>Drbaijy2015@163.com</t>
  </si>
  <si>
    <t>宋爱丹</t>
  </si>
  <si>
    <t>13052377642</t>
  </si>
  <si>
    <t>Asong@cn.coopervision.com</t>
  </si>
  <si>
    <t>http://www.chictr.org.cn/showproj.aspx?proj=180215</t>
  </si>
  <si>
    <t>18810256922</t>
  </si>
  <si>
    <t>wangchaozhongyi@sina.cn</t>
  </si>
  <si>
    <t>http://www.chictr.org.cn/showproj.aspx?proj=180212</t>
  </si>
  <si>
    <t>刘祥</t>
  </si>
  <si>
    <t>18810620797</t>
  </si>
  <si>
    <t>460259680@qq.com</t>
  </si>
  <si>
    <t>柏晓玲</t>
  </si>
  <si>
    <t>13985552301</t>
  </si>
  <si>
    <t>baixiaoling2003@qq.com</t>
  </si>
  <si>
    <t>http://www.chictr.org.cn/showproj.aspx?proj=180211</t>
  </si>
  <si>
    <t>姜会</t>
  </si>
  <si>
    <t>18223105534</t>
  </si>
  <si>
    <t>1679976703@qq.com</t>
  </si>
  <si>
    <t>宋志旺</t>
  </si>
  <si>
    <t>15879135730</t>
  </si>
  <si>
    <t>ndyfy5704@ncu.edu.cn</t>
  </si>
  <si>
    <t>http://www.chictr.org.cn/showproj.aspx?proj=180210</t>
  </si>
  <si>
    <t>张敏</t>
  </si>
  <si>
    <t>15879179956</t>
  </si>
  <si>
    <t>286146483@qq.com</t>
  </si>
  <si>
    <t>毛俊</t>
  </si>
  <si>
    <t>13319906820</t>
  </si>
  <si>
    <t>1831940367@qq.com</t>
  </si>
  <si>
    <t>http://www.chictr.org.cn/showproj.aspx?proj=180209</t>
  </si>
  <si>
    <t>柯能文</t>
  </si>
  <si>
    <t>18980606890</t>
  </si>
  <si>
    <t>kenengwen@scu.edu.cn</t>
  </si>
  <si>
    <t>http://www.chictr.org.cn/showproj.aspx?proj=180208</t>
  </si>
  <si>
    <t>杨明</t>
  </si>
  <si>
    <t>13365910169</t>
  </si>
  <si>
    <t>ymdoctor@126.com</t>
  </si>
  <si>
    <t>http://www.chictr.org.cn/showproj.aspx?proj=180207</t>
  </si>
  <si>
    <t>何喜</t>
  </si>
  <si>
    <t>13459152428</t>
  </si>
  <si>
    <t>hexileo@163.com</t>
  </si>
  <si>
    <t>http://www.chictr.org.cn/showproj.aspx?proj=180206</t>
  </si>
  <si>
    <t>高若男</t>
  </si>
  <si>
    <t>13075813271</t>
  </si>
  <si>
    <t>fjxhgrn@163.com</t>
  </si>
  <si>
    <t>王秋筠</t>
  </si>
  <si>
    <t>18533112929</t>
  </si>
  <si>
    <t>wangqiujunsy@163.com</t>
  </si>
  <si>
    <t>http://www.chictr.org.cn/showproj.aspx?proj=180204</t>
  </si>
  <si>
    <t>高明阳</t>
  </si>
  <si>
    <t>17798065159</t>
  </si>
  <si>
    <t>gmyymg530@qq.com</t>
  </si>
  <si>
    <t>徐珊</t>
  </si>
  <si>
    <t>15952046210</t>
  </si>
  <si>
    <t>xs_85789@126.com</t>
  </si>
  <si>
    <t>http://www.chictr.org.cn/showproj.aspx?proj=180203</t>
  </si>
  <si>
    <t>刘星扬</t>
  </si>
  <si>
    <t>15116224194</t>
  </si>
  <si>
    <t>754335396@qq.com</t>
  </si>
  <si>
    <t>http://www.chictr.org.cn/showproj.aspx?proj=180202</t>
  </si>
  <si>
    <t>王锷</t>
  </si>
  <si>
    <t>18874889950</t>
  </si>
  <si>
    <t>ewang324@163.com</t>
  </si>
  <si>
    <t>谢可越</t>
  </si>
  <si>
    <t>15888346363</t>
  </si>
  <si>
    <t>ballbe@163.com</t>
  </si>
  <si>
    <t>http://www.chictr.org.cn/showproj.aspx?proj=180200</t>
  </si>
  <si>
    <t>梁家梅</t>
  </si>
  <si>
    <t>17835127074</t>
  </si>
  <si>
    <t>835917094@qq.com</t>
  </si>
  <si>
    <t>http://www.chictr.org.cn/showproj.aspx?proj=180199</t>
  </si>
  <si>
    <t>田君健</t>
  </si>
  <si>
    <t>18810535691</t>
  </si>
  <si>
    <t>drtianjunjian@163.com</t>
  </si>
  <si>
    <t>http://www.chictr.org.cn/showproj.aspx?proj=180198</t>
  </si>
  <si>
    <t>樊丽文</t>
  </si>
  <si>
    <t>13452235951</t>
  </si>
  <si>
    <t>fanliwenfan@163.com</t>
  </si>
  <si>
    <t>http://www.chictr.org.cn/showproj.aspx?proj=180196</t>
  </si>
  <si>
    <t>李月</t>
  </si>
  <si>
    <t>15310781189</t>
  </si>
  <si>
    <t>liyue123@163.com</t>
  </si>
  <si>
    <t>杨勇</t>
  </si>
  <si>
    <t>18047193345</t>
  </si>
  <si>
    <t>yongyang001@sohu.com</t>
  </si>
  <si>
    <t>http://www.chictr.org.cn/showproj.aspx?proj=180195</t>
  </si>
  <si>
    <t>刘世敏</t>
  </si>
  <si>
    <t>13020291645</t>
  </si>
  <si>
    <t>liusmin@sina.com</t>
  </si>
  <si>
    <t>http://www.chictr.org.cn/showproj.aspx?proj=180194</t>
  </si>
  <si>
    <t>范文琪</t>
  </si>
  <si>
    <t>18321496589</t>
  </si>
  <si>
    <t>513317434@qq.com</t>
  </si>
  <si>
    <t>王文军</t>
  </si>
  <si>
    <t>13682222622</t>
  </si>
  <si>
    <t>wenjungzcn@163.com</t>
  </si>
  <si>
    <t>http://www.chictr.org.cn/showproj.aspx?proj=180193</t>
  </si>
  <si>
    <t>袁萍</t>
  </si>
  <si>
    <t>13751885713</t>
  </si>
  <si>
    <t>kekeyp1983@163.com</t>
  </si>
  <si>
    <t>蒋洪朋</t>
  </si>
  <si>
    <t>+86-13161519366</t>
  </si>
  <si>
    <t>jhp@mail.ccmu.edu.cn</t>
  </si>
  <si>
    <t>http://www.chictr.org.cn/showproj.aspx?proj=180191</t>
  </si>
  <si>
    <t>陆征宇</t>
  </si>
  <si>
    <t>18917763596</t>
  </si>
  <si>
    <t>lu_zhengyu@163.com</t>
  </si>
  <si>
    <t>http://www.chictr.org.cn/showproj.aspx?proj=180189</t>
  </si>
  <si>
    <t>周晶晶</t>
  </si>
  <si>
    <t>13366765266</t>
  </si>
  <si>
    <t>fishjj_0907@163.com</t>
  </si>
  <si>
    <t>http://www.chictr.org.cn/showproj.aspx?proj=180188</t>
  </si>
  <si>
    <t>吴涯昆</t>
  </si>
  <si>
    <t>18008258987</t>
  </si>
  <si>
    <t>353827514@qq.com</t>
  </si>
  <si>
    <t>http://www.chictr.org.cn/showproj.aspx?proj=180187</t>
  </si>
  <si>
    <t>王俊杰</t>
  </si>
  <si>
    <t>13882709202</t>
  </si>
  <si>
    <t>wuang120@163.com</t>
  </si>
  <si>
    <t>13817678451</t>
  </si>
  <si>
    <t>drseanwang@163.com</t>
  </si>
  <si>
    <t>http://www.chictr.org.cn/showproj.aspx?proj=180186</t>
  </si>
  <si>
    <t>苏伟</t>
  </si>
  <si>
    <t>13938768031</t>
  </si>
  <si>
    <t>suwei6911@126.com</t>
  </si>
  <si>
    <t>http://www.chictr.org.cn/showproj.aspx?proj=180185</t>
  </si>
  <si>
    <t>张伟</t>
  </si>
  <si>
    <t>13455658575</t>
  </si>
  <si>
    <t>zhangwei@wfmc.edu.cn</t>
  </si>
  <si>
    <t>黄孝伦</t>
  </si>
  <si>
    <t>15928047759</t>
  </si>
  <si>
    <t>huangxiaolun@med.uestc.edu.cn</t>
  </si>
  <si>
    <t>http://www.chictr.org.cn/showproj.aspx?proj=180183</t>
  </si>
  <si>
    <t>樊韵平</t>
  </si>
  <si>
    <t>18826213411</t>
  </si>
  <si>
    <t>fanyp@mail.sysu.edu.cn</t>
  </si>
  <si>
    <t>http://www.chictr.org.cn/showproj.aspx?proj=180182</t>
  </si>
  <si>
    <t>毕明敏</t>
  </si>
  <si>
    <t>18814116091</t>
  </si>
  <si>
    <t>bimingm@mail2.sysu.edu.cn</t>
  </si>
  <si>
    <t>裴大庆</t>
  </si>
  <si>
    <t>15068353937</t>
  </si>
  <si>
    <t>287594683@qq.com</t>
  </si>
  <si>
    <t>http://www.chictr.org.cn/showproj.aspx?proj=180181</t>
  </si>
  <si>
    <t>刘杏</t>
  </si>
  <si>
    <t>18922103883</t>
  </si>
  <si>
    <t>drliuxing@163.com</t>
  </si>
  <si>
    <t>http://www.chictr.org.cn/showproj.aspx?proj=180179</t>
  </si>
  <si>
    <t>朱颖婷</t>
  </si>
  <si>
    <t>13580585671</t>
  </si>
  <si>
    <t>Ytzhu16@163.com</t>
  </si>
  <si>
    <t>宋珂</t>
  </si>
  <si>
    <t>13507196405</t>
  </si>
  <si>
    <t>songke_coco@163.com</t>
  </si>
  <si>
    <t>http://www.chictr.org.cn/showproj.aspx?proj=180176</t>
  </si>
  <si>
    <t>马悦</t>
  </si>
  <si>
    <t>18099306561</t>
  </si>
  <si>
    <t>my1617854329@163.com</t>
  </si>
  <si>
    <t>邢佳</t>
  </si>
  <si>
    <t>13810680063</t>
  </si>
  <si>
    <t>13283480122@163.com</t>
  </si>
  <si>
    <t>http://www.chictr.org.cn/showproj.aspx?proj=180175</t>
  </si>
  <si>
    <t>屠芳源</t>
  </si>
  <si>
    <t>13283480122</t>
  </si>
  <si>
    <t>赖霄晶</t>
  </si>
  <si>
    <t>13819480002</t>
  </si>
  <si>
    <t>laixj@zjcc.org.cn</t>
  </si>
  <si>
    <t>http://www.chictr.org.cn/showproj.aspx?proj=180174</t>
  </si>
  <si>
    <t>方敏</t>
  </si>
  <si>
    <t>13738152645</t>
  </si>
  <si>
    <t>fangmin0114@126.com</t>
  </si>
  <si>
    <t>周金锋</t>
  </si>
  <si>
    <t>18561812139</t>
  </si>
  <si>
    <t>805617366@qq.com</t>
  </si>
  <si>
    <t>http://www.chictr.org.cn/showproj.aspx?proj=180173</t>
  </si>
  <si>
    <t>曹潇丹</t>
  </si>
  <si>
    <t>18561815957</t>
  </si>
  <si>
    <t>cxd-0320@163.com</t>
  </si>
  <si>
    <t>黄可心</t>
  </si>
  <si>
    <t>18804317475</t>
  </si>
  <si>
    <t>593072041@qq.com</t>
  </si>
  <si>
    <t>http://www.chictr.org.cn/showproj.aspx?proj=180172</t>
  </si>
  <si>
    <t>茹雪</t>
  </si>
  <si>
    <t>15983580370</t>
  </si>
  <si>
    <t>421584275@qq.com</t>
  </si>
  <si>
    <t>http://www.chictr.org.cn/showproj.aspx?proj=180171</t>
  </si>
  <si>
    <t>梅建东</t>
  </si>
  <si>
    <t>18980601762</t>
  </si>
  <si>
    <t>jiandongmei@aliyun.com</t>
  </si>
  <si>
    <t>http://www.chictr.org.cn/showproj.aspx?proj=180169</t>
  </si>
  <si>
    <t>沈忠忠</t>
  </si>
  <si>
    <t>18323060694</t>
  </si>
  <si>
    <t>641477921@qq.com</t>
  </si>
  <si>
    <t>8613792835385</t>
  </si>
  <si>
    <t>http://www.chictr.org.cn/showproj.aspx?proj=180167</t>
  </si>
  <si>
    <t>王琛涵</t>
  </si>
  <si>
    <t>8618661497796</t>
  </si>
  <si>
    <t>wangchenhan2008@163.com</t>
  </si>
  <si>
    <t>马璟曦</t>
  </si>
  <si>
    <t>13696433011</t>
  </si>
  <si>
    <t>majingxi@ucas.ac.cn</t>
  </si>
  <si>
    <t>http://www.chictr.org.cn/showproj.aspx?proj=180166</t>
  </si>
  <si>
    <t>李鑫</t>
  </si>
  <si>
    <t>18223122369</t>
  </si>
  <si>
    <t>1114089216@qq.com</t>
  </si>
  <si>
    <t>赵智慧</t>
  </si>
  <si>
    <t>18004712242</t>
  </si>
  <si>
    <t>1729016277@qq.com</t>
  </si>
  <si>
    <t>http://www.chictr.org.cn/showproj.aspx?proj=180165</t>
  </si>
  <si>
    <t>王晶</t>
  </si>
  <si>
    <t>15184733852</t>
  </si>
  <si>
    <t>2567150726@qq.com</t>
  </si>
  <si>
    <t>郭群英</t>
  </si>
  <si>
    <t>18926281988</t>
  </si>
  <si>
    <t>guoquny@mail.sysu.edu.cn</t>
  </si>
  <si>
    <t>http://www.chictr.org.cn/showproj.aspx?proj=179166</t>
  </si>
  <si>
    <t>罗文</t>
  </si>
  <si>
    <t>15029058962</t>
  </si>
  <si>
    <t>lwdd1234@fmmu.edu.cn</t>
  </si>
  <si>
    <t>http://www.chictr.org.cn/showproj.aspx?proj=179165</t>
  </si>
  <si>
    <t>张佩蒂</t>
  </si>
  <si>
    <t>15202475161</t>
  </si>
  <si>
    <t>101054952@qq.com</t>
  </si>
  <si>
    <t>方方</t>
  </si>
  <si>
    <t>13370115051</t>
  </si>
  <si>
    <t>13910150389@163.com</t>
  </si>
  <si>
    <t>http://www.chictr.org.cn/showproj.aspx?proj=179164</t>
  </si>
  <si>
    <t>蒋华芳</t>
  </si>
  <si>
    <t>15165617310</t>
  </si>
  <si>
    <t>kyliezz1102@126.com</t>
  </si>
  <si>
    <t>虞伟明</t>
  </si>
  <si>
    <t>13454703608</t>
  </si>
  <si>
    <t>ywm7601@163.com</t>
  </si>
  <si>
    <t>http://www.chictr.org.cn/showproj.aspx?proj=179163</t>
  </si>
  <si>
    <t>项翰霆</t>
  </si>
  <si>
    <t>18067525939</t>
  </si>
  <si>
    <t>xianght@163.com</t>
  </si>
  <si>
    <t>匡家毅</t>
  </si>
  <si>
    <t>18978332183</t>
  </si>
  <si>
    <t>262604978@qq.com</t>
  </si>
  <si>
    <t>http://www.chictr.org.cn/showproj.aspx?proj=179162</t>
  </si>
  <si>
    <t>苏航</t>
  </si>
  <si>
    <t>19881773089</t>
  </si>
  <si>
    <t>452461510@qq.com</t>
  </si>
  <si>
    <t>http://www.chictr.org.cn/showproj.aspx?proj=179161</t>
  </si>
  <si>
    <t>孙永顺</t>
  </si>
  <si>
    <t>13764403043</t>
  </si>
  <si>
    <t>13764403043@163.com</t>
  </si>
  <si>
    <t>http://www.chictr.org.cn/showproj.aspx?proj=179160</t>
  </si>
  <si>
    <t>王杰</t>
  </si>
  <si>
    <t>15256552543</t>
  </si>
  <si>
    <t>603385057@qq.com</t>
  </si>
  <si>
    <t>代云海</t>
  </si>
  <si>
    <t>13616486839</t>
  </si>
  <si>
    <t>yunhaidai@163.com</t>
  </si>
  <si>
    <t>http://www.chictr.org.cn/showproj.aspx?proj=179158</t>
  </si>
  <si>
    <t>宋凡倩</t>
  </si>
  <si>
    <t>18106390425</t>
  </si>
  <si>
    <t>sfq061230@163.com</t>
  </si>
  <si>
    <t>13326498671</t>
  </si>
  <si>
    <t>l_wang1009@jnu.edu.cn</t>
  </si>
  <si>
    <t>http://www.chictr.org.cn/showproj.aspx?proj=179157</t>
  </si>
  <si>
    <t>钟国平</t>
  </si>
  <si>
    <t>13556015272</t>
  </si>
  <si>
    <t>wuyuzgp@126.com</t>
  </si>
  <si>
    <t>http://www.chictr.org.cn/showproj.aspx?proj=179156</t>
  </si>
  <si>
    <t>段昆</t>
  </si>
  <si>
    <t>18851007078</t>
  </si>
  <si>
    <t>Drake.duan@relxtech.com</t>
  </si>
  <si>
    <t>牛晓光</t>
  </si>
  <si>
    <t>13476186008</t>
  </si>
  <si>
    <t>13476186008@163.com</t>
  </si>
  <si>
    <t>http://www.chictr.org.cn/showproj.aspx?proj=179154</t>
  </si>
  <si>
    <t>马池芬</t>
  </si>
  <si>
    <t>18086791298</t>
  </si>
  <si>
    <t>2011110201@bjmu.edu.cn</t>
  </si>
  <si>
    <t>http://www.chictr.org.cn/showproj.aspx?proj=179153</t>
  </si>
  <si>
    <t>吴超</t>
  </si>
  <si>
    <t>13552930435</t>
  </si>
  <si>
    <t>wuchaowfy@pku.edu.cn</t>
  </si>
  <si>
    <t>王水云</t>
  </si>
  <si>
    <t>13701176101</t>
  </si>
  <si>
    <t>wangshuiyun@fuwaihospital.org</t>
  </si>
  <si>
    <t>http://www.chictr.org.cn/showproj.aspx?proj=179151</t>
  </si>
  <si>
    <t>李劼慧</t>
  </si>
  <si>
    <t>15600996000</t>
  </si>
  <si>
    <t>lijiehui@fuwai.com</t>
  </si>
  <si>
    <t>伍静</t>
  </si>
  <si>
    <t>13995650750</t>
  </si>
  <si>
    <t>icecream5@sina.com.cn</t>
  </si>
  <si>
    <t>http://www.chictr.org.cn/showproj.aspx?proj=179150</t>
  </si>
  <si>
    <t>王贝贝</t>
  </si>
  <si>
    <t>15804086530</t>
  </si>
  <si>
    <t>wbbstudent@163.com</t>
  </si>
  <si>
    <t>刘佳</t>
  </si>
  <si>
    <t>18810877011</t>
  </si>
  <si>
    <t>marie_liujia@sina.cn</t>
  </si>
  <si>
    <t>http://www.chictr.org.cn/showproj.aspx?proj=179149</t>
  </si>
  <si>
    <t>13553181286</t>
  </si>
  <si>
    <t>1131472098@qq.com</t>
  </si>
  <si>
    <t>张雨涵</t>
  </si>
  <si>
    <t>15252105570</t>
  </si>
  <si>
    <t>2992377399@qq.com</t>
  </si>
  <si>
    <t>http://www.chictr.org.cn/showproj.aspx?proj=179148</t>
  </si>
  <si>
    <t>周惠芳</t>
  </si>
  <si>
    <t>13851858108</t>
  </si>
  <si>
    <t>zhouhuifang2011301@163.com</t>
  </si>
  <si>
    <t>http://www.chictr.org.cn/showproj.aspx?proj=179147</t>
  </si>
  <si>
    <t>丁银银</t>
  </si>
  <si>
    <t>15105180761</t>
  </si>
  <si>
    <t>FAIRYDING2021@163.com</t>
  </si>
  <si>
    <t>陆韦</t>
  </si>
  <si>
    <t>13985242478</t>
  </si>
  <si>
    <t>luweizunyi@163.com</t>
  </si>
  <si>
    <t>http://www.chictr.org.cn/showproj.aspx?proj=179146</t>
  </si>
  <si>
    <t>邱政飞</t>
  </si>
  <si>
    <t>18041368336</t>
  </si>
  <si>
    <t>1192371193@qq.com</t>
  </si>
  <si>
    <t>李时悦</t>
  </si>
  <si>
    <t>15105439292</t>
  </si>
  <si>
    <t>15105439292@126.com</t>
  </si>
  <si>
    <t>http://www.chictr.org.cn/showproj.aspx?proj=179144</t>
  </si>
  <si>
    <t>18190030357</t>
  </si>
  <si>
    <t>123315971@qq.com</t>
  </si>
  <si>
    <t>http://www.chictr.org.cn/showproj.aspx?proj=179141</t>
  </si>
  <si>
    <t>何红晨</t>
  </si>
  <si>
    <t>18980602262</t>
  </si>
  <si>
    <t>66362265@qq.com</t>
  </si>
  <si>
    <t>关玉霞</t>
  </si>
  <si>
    <t>18366113290</t>
  </si>
  <si>
    <t>1397692094@qq.com</t>
  </si>
  <si>
    <t>http://www.chictr.org.cn/showproj.aspx?proj=179140</t>
  </si>
  <si>
    <t>白晨晓</t>
  </si>
  <si>
    <t>19520043290</t>
  </si>
  <si>
    <t>1826904253@qq.com</t>
  </si>
  <si>
    <t>余能伟、郭富强、杨杰</t>
  </si>
  <si>
    <t>13678130516</t>
  </si>
  <si>
    <t>yangjie1126@163.com</t>
  </si>
  <si>
    <t>http://www.chictr.org.cn/showproj.aspx?proj=179139</t>
  </si>
  <si>
    <t>牟唐维</t>
  </si>
  <si>
    <t>18883257065</t>
  </si>
  <si>
    <t>moutangwei@kmmu.edu.cn</t>
  </si>
  <si>
    <t>http://www.chictr.org.cn/showproj.aspx?proj=179138</t>
  </si>
  <si>
    <t>杨红菊</t>
  </si>
  <si>
    <t>13888213607</t>
  </si>
  <si>
    <t>1379702184@qq.com</t>
  </si>
  <si>
    <t>张匀</t>
  </si>
  <si>
    <t>13989889518</t>
  </si>
  <si>
    <t>bigzyun1977@zju.edu.cn</t>
  </si>
  <si>
    <t>http://www.chictr.org.cn/showproj.aspx?proj=179137</t>
  </si>
  <si>
    <t>陈诗音</t>
  </si>
  <si>
    <t>18868117035</t>
  </si>
  <si>
    <t>1009713987@qq.com</t>
  </si>
  <si>
    <t>李宗龙</t>
  </si>
  <si>
    <t>18073937060</t>
  </si>
  <si>
    <t>lizonglong96@163.com</t>
  </si>
  <si>
    <t>http://www.chictr.org.cn/showproj.aspx?proj=179134</t>
  </si>
  <si>
    <t>陈珮姗</t>
  </si>
  <si>
    <t>13642184328</t>
  </si>
  <si>
    <t>peishanchen@126.com</t>
  </si>
  <si>
    <t>http://www.chictr.org.cn/showproj.aspx?proj=179133</t>
  </si>
  <si>
    <t>王肃</t>
  </si>
  <si>
    <t>18516015541</t>
  </si>
  <si>
    <t>1911348@tongji.edu.cn</t>
  </si>
  <si>
    <t>http://www.chictr.org.cn/showproj.aspx?proj=179130</t>
  </si>
  <si>
    <t>朱哿</t>
  </si>
  <si>
    <t>13918736219</t>
  </si>
  <si>
    <t>1253337@tongji.edu.cn</t>
  </si>
  <si>
    <t>阎德文</t>
  </si>
  <si>
    <t>13602586681</t>
  </si>
  <si>
    <t>yandw963@126.com</t>
  </si>
  <si>
    <t>http://www.chictr.org.cn/showproj.aspx?proj=179128</t>
  </si>
  <si>
    <t>白宁宁</t>
  </si>
  <si>
    <t>15201775339</t>
  </si>
  <si>
    <t>baining929@126.com</t>
  </si>
  <si>
    <t>陈尚杰</t>
  </si>
  <si>
    <t>189887858288</t>
  </si>
  <si>
    <t>csjme@163.com</t>
  </si>
  <si>
    <t>http://www.chictr.org.cn/showproj.aspx?proj=179126</t>
  </si>
  <si>
    <t>刘俊</t>
  </si>
  <si>
    <t>15256915945</t>
  </si>
  <si>
    <t>1224335575@qq.com</t>
  </si>
  <si>
    <t>13809000791</t>
  </si>
  <si>
    <t>chenminglong@njmu.edu.cn</t>
  </si>
  <si>
    <t>http://www.chictr.org.cn/showproj.aspx?proj=179125</t>
  </si>
  <si>
    <t>18018223427</t>
  </si>
  <si>
    <t>840507356@qq.com</t>
  </si>
  <si>
    <t>蔡贺</t>
  </si>
  <si>
    <t>13581613908</t>
  </si>
  <si>
    <t>caihe@bjmu.edu.cn</t>
  </si>
  <si>
    <t>http://www.chictr.org.cn/showproj.aspx?proj=179124</t>
  </si>
  <si>
    <t>贺鹏程</t>
  </si>
  <si>
    <t>18991232609</t>
  </si>
  <si>
    <t>hepc@163.com</t>
  </si>
  <si>
    <t>http://www.chictr.org.cn/showproj.aspx?proj=179123</t>
  </si>
  <si>
    <t>姚三巧</t>
  </si>
  <si>
    <t>13673518306</t>
  </si>
  <si>
    <t>sanqiaoyao@126.com</t>
  </si>
  <si>
    <t>http://www.chictr.org.cn/showproj.aspx?proj=179120</t>
  </si>
  <si>
    <t>张佳佑</t>
  </si>
  <si>
    <t>13948859653</t>
  </si>
  <si>
    <t>534605333@qq.com</t>
  </si>
  <si>
    <t>http://www.chictr.org.cn/showproj.aspx?proj=179119</t>
  </si>
  <si>
    <t>郭毅</t>
  </si>
  <si>
    <t>13902978692</t>
  </si>
  <si>
    <t>xuanyi_guo@163.com</t>
  </si>
  <si>
    <t>http://www.chictr.org.cn/showproj.aspx?proj=179117</t>
  </si>
  <si>
    <t>任惠霞</t>
  </si>
  <si>
    <t>13925180902</t>
  </si>
  <si>
    <t>shengji054@163.com</t>
  </si>
  <si>
    <t>王虹</t>
  </si>
  <si>
    <t>13878139669</t>
  </si>
  <si>
    <t>iriswh@163.com</t>
  </si>
  <si>
    <t>http://www.chictr.org.cn/showproj.aspx?proj=179114</t>
  </si>
  <si>
    <t>15301516836</t>
  </si>
  <si>
    <t>zf9958@163.com</t>
  </si>
  <si>
    <t>http://www.chictr.org.cn/showproj.aspx?proj=179113</t>
  </si>
  <si>
    <t>钟小惠</t>
  </si>
  <si>
    <t>13771529675</t>
  </si>
  <si>
    <t>zhongxiaohuizj@outlook.com</t>
  </si>
  <si>
    <t>赵晓</t>
  </si>
  <si>
    <t>+8615210417668</t>
  </si>
  <si>
    <t>dr.zx@163.com</t>
  </si>
  <si>
    <t>http://www.chictr.org.cn/showproj.aspx?proj=179112</t>
  </si>
  <si>
    <t>龚一心</t>
  </si>
  <si>
    <t>+8613488684482</t>
  </si>
  <si>
    <t>gyx@taiyuanshengwu.com</t>
  </si>
  <si>
    <t>高晓龙</t>
  </si>
  <si>
    <t>13916780898</t>
  </si>
  <si>
    <t>smalldragon1315@vip.sina.cn</t>
  </si>
  <si>
    <t>http://www.chictr.org.cn/showproj.aspx?proj=179111</t>
  </si>
  <si>
    <t>李葇</t>
  </si>
  <si>
    <t>18896557891</t>
  </si>
  <si>
    <t>lr823049@163.com</t>
  </si>
  <si>
    <t>刘龙腾</t>
  </si>
  <si>
    <t>18810863229</t>
  </si>
  <si>
    <t>305354696@qq.com</t>
  </si>
  <si>
    <t>http://www.chictr.org.cn/showproj.aspx?proj=179110</t>
  </si>
  <si>
    <t>姜昕</t>
  </si>
  <si>
    <t>13723721909</t>
  </si>
  <si>
    <t>jiangxinsz@163.com</t>
  </si>
  <si>
    <t>http://www.chictr.org.cn/showproj.aspx?proj=179109</t>
  </si>
  <si>
    <t>刘艳霞</t>
  </si>
  <si>
    <t>13937315768</t>
  </si>
  <si>
    <t>zhaobin2861@tom.com</t>
  </si>
  <si>
    <t>http://www.chictr.org.cn/showproj.aspx?proj=179108</t>
  </si>
  <si>
    <t>李丽蕊</t>
  </si>
  <si>
    <t>15639368165</t>
  </si>
  <si>
    <t>1983959422@qq.com</t>
  </si>
  <si>
    <t>周锋</t>
  </si>
  <si>
    <t>18502603264</t>
  </si>
  <si>
    <t>feng510860153@hotmail.com</t>
  </si>
  <si>
    <t>http://www.chictr.org.cn/showproj.aspx?proj=179105</t>
  </si>
  <si>
    <t>朱海娟</t>
  </si>
  <si>
    <t>13966778885</t>
  </si>
  <si>
    <t>35880762@qq.com</t>
  </si>
  <si>
    <t>http://www.chictr.org.cn/showproj.aspx?proj=179104</t>
  </si>
  <si>
    <t>韩博</t>
  </si>
  <si>
    <t>18840185182</t>
  </si>
  <si>
    <t>454379626@qq.com</t>
  </si>
  <si>
    <t>虞牧桥</t>
  </si>
  <si>
    <t>18670713720</t>
  </si>
  <si>
    <t>yumuqiao1997@qq.com</t>
  </si>
  <si>
    <t>http://www.chictr.org.cn/showproj.aspx?proj=179102</t>
  </si>
  <si>
    <t>马骁 和卜石</t>
  </si>
  <si>
    <t>13366901921</t>
  </si>
  <si>
    <t>13366901921@163.com</t>
  </si>
  <si>
    <t>http://www.chictr.org.cn/showproj.aspx?proj=179101</t>
  </si>
  <si>
    <t>邓瑞芬</t>
  </si>
  <si>
    <t>13811340297</t>
  </si>
  <si>
    <t>90401316@163.com</t>
  </si>
  <si>
    <t>吴彩琴</t>
  </si>
  <si>
    <t>15802173609</t>
  </si>
  <si>
    <t>yuwuchina@aliyunc.com</t>
  </si>
  <si>
    <t>http://www.chictr.org.cn/showproj.aspx?proj=179100</t>
  </si>
  <si>
    <t>江洁汀</t>
  </si>
  <si>
    <t>15000708712</t>
  </si>
  <si>
    <t>lia0726@foxmail.com</t>
  </si>
  <si>
    <t>徐平</t>
  </si>
  <si>
    <t>13510331460</t>
  </si>
  <si>
    <t>799721206@qq.com</t>
  </si>
  <si>
    <t>http://www.chictr.org.cn/showproj.aspx?proj=179099</t>
  </si>
  <si>
    <t>曾中虹</t>
  </si>
  <si>
    <t>15185198353</t>
  </si>
  <si>
    <t>2959298708@qq.com</t>
  </si>
  <si>
    <t>http://www.chictr.org.cn/showproj.aspx?proj=179098</t>
  </si>
  <si>
    <t>龙思</t>
  </si>
  <si>
    <t>15827115633</t>
  </si>
  <si>
    <t>longs@mail.sysu.edu.cn</t>
  </si>
  <si>
    <t>http://www.chictr.org.cn/showproj.aspx?proj=179095</t>
  </si>
  <si>
    <t>陈明全</t>
  </si>
  <si>
    <t>15872537062</t>
  </si>
  <si>
    <t>cmq2003@ctgu.edu.cn</t>
  </si>
  <si>
    <t>http://www.chictr.org.cn/showproj.aspx?proj=179093</t>
  </si>
  <si>
    <t>郑吉建</t>
  </si>
  <si>
    <t>18964853803</t>
  </si>
  <si>
    <t>Zhengjijian626@sina.com</t>
  </si>
  <si>
    <t>http://www.chictr.org.cn/showproj.aspx?proj=179091</t>
  </si>
  <si>
    <t>卞勇</t>
  </si>
  <si>
    <t>13916557269</t>
  </si>
  <si>
    <t>webber010203@hotmail.com</t>
  </si>
  <si>
    <t>邓靖宇</t>
  </si>
  <si>
    <t>18622228656</t>
  </si>
  <si>
    <t>dengery@126.com</t>
  </si>
  <si>
    <t>http://www.chictr.org.cn/showproj.aspx?proj=179090</t>
  </si>
  <si>
    <t>郭佳美</t>
  </si>
  <si>
    <t>16622082877</t>
  </si>
  <si>
    <t>guojiammm@163.com</t>
  </si>
  <si>
    <t>霍剑</t>
  </si>
  <si>
    <t>18190686330</t>
  </si>
  <si>
    <t>yujia397@163.com</t>
  </si>
  <si>
    <t>http://www.chictr.org.cn/showproj.aspx?proj=179089</t>
  </si>
  <si>
    <t>李少维</t>
  </si>
  <si>
    <t>18813967034</t>
  </si>
  <si>
    <t>shaowei__li@126.com</t>
  </si>
  <si>
    <t>http://www.chictr.org.cn/showproj.aspx?proj=179087</t>
  </si>
  <si>
    <t>13701997136</t>
  </si>
  <si>
    <t>linxiaoxi@126.com</t>
  </si>
  <si>
    <t>http://www.chictr.org.cn/showproj.aspx?proj=179086</t>
  </si>
  <si>
    <t>胡丽</t>
  </si>
  <si>
    <t>15821964365</t>
  </si>
  <si>
    <t>huli89@foxmail.com</t>
  </si>
  <si>
    <t>张在强</t>
  </si>
  <si>
    <t>13910838816</t>
  </si>
  <si>
    <t>ttyy0142011@126.com</t>
  </si>
  <si>
    <t>http://www.chictr.org.cn/showproj.aspx?proj=179085</t>
  </si>
  <si>
    <t>张亢</t>
  </si>
  <si>
    <t>15811156758</t>
  </si>
  <si>
    <t>dr_kangkang@163.con</t>
  </si>
  <si>
    <t>梁立阳</t>
  </si>
  <si>
    <t>+8613688891219</t>
  </si>
  <si>
    <t>liangliy@mail.sysu.edu.cn</t>
  </si>
  <si>
    <t>http://www.chictr.org.cn/showproj.aspx?proj=179084</t>
  </si>
  <si>
    <t>汪灵芝</t>
  </si>
  <si>
    <t>13632407340</t>
  </si>
  <si>
    <t>wlz4009@163.com</t>
  </si>
  <si>
    <t>http://www.chictr.org.cn/showproj.aspx?proj=179082</t>
  </si>
  <si>
    <t>查进</t>
  </si>
  <si>
    <t>15871083735</t>
  </si>
  <si>
    <t>2357850902@qq.com</t>
  </si>
  <si>
    <t>徐光红</t>
  </si>
  <si>
    <t>13856949535</t>
  </si>
  <si>
    <t>xuguanghong2004@163.com</t>
  </si>
  <si>
    <t>http://www.chictr.org.cn/showproj.aspx?proj=179081</t>
  </si>
  <si>
    <t>胡旭东</t>
  </si>
  <si>
    <t>15055700392</t>
  </si>
  <si>
    <t>huxudong_12@163.com</t>
  </si>
  <si>
    <t>唐启胜</t>
  </si>
  <si>
    <t>13809194142</t>
  </si>
  <si>
    <t>tanglefoot@163.com</t>
  </si>
  <si>
    <t>http://www.chictr.org.cn/showproj.aspx?proj=179079</t>
  </si>
  <si>
    <t>杨红茹</t>
  </si>
  <si>
    <t>18583068203</t>
  </si>
  <si>
    <t>343922738@qq.com</t>
  </si>
  <si>
    <t>http://www.chictr.org.cn/showproj.aspx?proj=179078</t>
  </si>
  <si>
    <t>邓学梅</t>
  </si>
  <si>
    <t>19130076990</t>
  </si>
  <si>
    <t>644318063@qq.com</t>
  </si>
  <si>
    <t>秦佳翥</t>
  </si>
  <si>
    <t>18257753013</t>
  </si>
  <si>
    <t>842446976@qq.com</t>
  </si>
  <si>
    <t>http://www.chictr.org.cn/showproj.aspx?proj=179077</t>
  </si>
  <si>
    <t>冯志杰</t>
  </si>
  <si>
    <t>15803210958</t>
  </si>
  <si>
    <t>zhijiefeng2005@163.com</t>
  </si>
  <si>
    <t>http://www.chictr.org.cn/showproj.aspx?proj=179076</t>
  </si>
  <si>
    <t>全蓉</t>
  </si>
  <si>
    <t>18712728085</t>
  </si>
  <si>
    <t>quanrong2021@163.com</t>
  </si>
  <si>
    <t>陈欣</t>
  </si>
  <si>
    <t>13920985705</t>
  </si>
  <si>
    <t>chenxin@ihcams.ac.cn</t>
  </si>
  <si>
    <t>http://www.chictr.org.cn/showproj.aspx?proj=179074</t>
  </si>
  <si>
    <t>叶玉萍</t>
  </si>
  <si>
    <t>18816791173</t>
  </si>
  <si>
    <t>591467821@qq.com</t>
  </si>
  <si>
    <t>http://www.chictr.org.cn/showproj.aspx?proj=179071</t>
  </si>
  <si>
    <t>庄喜兵</t>
  </si>
  <si>
    <t>18930815786</t>
  </si>
  <si>
    <t>19111210024@fudan.edu.cn</t>
  </si>
  <si>
    <t>http://www.chictr.org.cn/showproj.aspx?proj=179070</t>
  </si>
  <si>
    <t>梁思</t>
  </si>
  <si>
    <t>15110124632</t>
  </si>
  <si>
    <t>junsiyumumu@163.com</t>
  </si>
  <si>
    <t>http://www.chictr.org.cn/showproj.aspx?proj=179069</t>
  </si>
  <si>
    <t>钱林学</t>
  </si>
  <si>
    <t>13311100999</t>
  </si>
  <si>
    <t>qianlinxue2002@163.com</t>
  </si>
  <si>
    <t>苏少华</t>
  </si>
  <si>
    <t>13916224101</t>
  </si>
  <si>
    <t>sushdoc@tongji.edu.cn</t>
  </si>
  <si>
    <t>http://www.chictr.org.cn/showproj.aspx?proj=179068</t>
  </si>
  <si>
    <t>贾轩</t>
  </si>
  <si>
    <t>18868118809</t>
  </si>
  <si>
    <t>22118318@zju.edu.cn</t>
  </si>
  <si>
    <t>http://www.chictr.org.cn/showproj.aspx?proj=179066</t>
  </si>
  <si>
    <t>顾明圆</t>
  </si>
  <si>
    <t>18752055539</t>
  </si>
  <si>
    <t>18752055539@163.com</t>
  </si>
  <si>
    <t>http://www.chictr.org.cn/showproj.aspx?proj=179065</t>
  </si>
  <si>
    <t>张娴娴</t>
  </si>
  <si>
    <t>13560099467</t>
  </si>
  <si>
    <t>zh_xxian@163.com</t>
  </si>
  <si>
    <t>http://www.chictr.org.cn/showproj.aspx?proj=179064</t>
  </si>
  <si>
    <t>杨娟</t>
  </si>
  <si>
    <t>15902308152</t>
  </si>
  <si>
    <t>zlj18300956644@163.com</t>
  </si>
  <si>
    <t>http://www.chictr.org.cn/showproj.aspx?proj=179063</t>
  </si>
  <si>
    <t>张丽佳</t>
  </si>
  <si>
    <t>18300956644</t>
  </si>
  <si>
    <t>董春山</t>
  </si>
  <si>
    <t>15805604825</t>
  </si>
  <si>
    <t>cxh0909@vip.126.com</t>
  </si>
  <si>
    <t>http://www.chictr.org.cn/showproj.aspx?proj=179062</t>
  </si>
  <si>
    <t>黄英</t>
  </si>
  <si>
    <t>13023030292</t>
  </si>
  <si>
    <t>863681486@qq.com</t>
  </si>
  <si>
    <t>高景川</t>
  </si>
  <si>
    <t>19557864356</t>
  </si>
  <si>
    <t>2248325513@qq.com</t>
  </si>
  <si>
    <t>http://www.chictr.org.cn/showproj.aspx?proj=179061</t>
  </si>
  <si>
    <t>何晓龙</t>
  </si>
  <si>
    <t>15268635413</t>
  </si>
  <si>
    <t>hexiaolong198707@163.com</t>
  </si>
  <si>
    <t>彭琪媛</t>
  </si>
  <si>
    <t>13632416528</t>
  </si>
  <si>
    <t>pengqiyuan_linda@126.com</t>
  </si>
  <si>
    <t>http://www.chictr.org.cn/showproj.aspx?proj=179060</t>
  </si>
  <si>
    <t>王明贵</t>
  </si>
  <si>
    <t>13916230765</t>
  </si>
  <si>
    <t>mgwang@fudan.edu.cn</t>
  </si>
  <si>
    <t>http://www.chictr.org.cn/showproj.aspx?proj=179059</t>
  </si>
  <si>
    <t>赵晓雨</t>
  </si>
  <si>
    <t>13386330445</t>
  </si>
  <si>
    <t>a1132876949@163.com</t>
  </si>
  <si>
    <t>吴征宇</t>
  </si>
  <si>
    <t>17789717853</t>
  </si>
  <si>
    <t>2021120670@stu.cqmu.edu.cn</t>
  </si>
  <si>
    <t>http://www.chictr.org.cn/showproj.aspx?proj=179057</t>
  </si>
  <si>
    <t>崔炳南</t>
  </si>
  <si>
    <t>15010459211</t>
  </si>
  <si>
    <t>cbn1998@163.com</t>
  </si>
  <si>
    <t>http://www.chictr.org.cn/showproj.aspx?proj=179056</t>
  </si>
  <si>
    <t>毕嘉宁</t>
  </si>
  <si>
    <t>18801172011</t>
  </si>
  <si>
    <t>BUCMBJn@126.com</t>
  </si>
  <si>
    <t>陈亚进</t>
  </si>
  <si>
    <t>13719006202</t>
  </si>
  <si>
    <t>cyj0509@126.com</t>
  </si>
  <si>
    <t>http://www.chictr.org.cn/showproj.aspx?proj=179055</t>
  </si>
  <si>
    <t>商昌珍</t>
  </si>
  <si>
    <t>13711279678</t>
  </si>
  <si>
    <t>shangchangzhen@139.com</t>
  </si>
  <si>
    <t>陈洁</t>
  </si>
  <si>
    <t>13857721998</t>
  </si>
  <si>
    <t>cj@mail.eye.ac.cn</t>
  </si>
  <si>
    <t>http://www.chictr.org.cn/showproj.aspx?proj=179054</t>
  </si>
  <si>
    <t>18922104122</t>
  </si>
  <si>
    <t>chwb817@gmail.com</t>
  </si>
  <si>
    <t>http://www.chictr.org.cn/showproj.aspx?proj=179052</t>
  </si>
  <si>
    <t>18129958620</t>
  </si>
  <si>
    <t>yhuangfg@connect.ust.hk</t>
  </si>
  <si>
    <t>钟捷</t>
  </si>
  <si>
    <t>13808063276</t>
  </si>
  <si>
    <t>zhongjiellxx@163.com</t>
  </si>
  <si>
    <t>http://www.chictr.org.cn/showproj.aspx?proj=179051</t>
  </si>
  <si>
    <t>刘昕玥</t>
  </si>
  <si>
    <t>17786277086</t>
  </si>
  <si>
    <t>365211399@qq.com</t>
  </si>
  <si>
    <t>孙明祥</t>
  </si>
  <si>
    <t>13605531401</t>
  </si>
  <si>
    <t>664981497@qq.com</t>
  </si>
  <si>
    <t>http://www.chictr.org.cn/showproj.aspx?proj=179050</t>
  </si>
  <si>
    <t>罗枭</t>
  </si>
  <si>
    <t>18957084305</t>
  </si>
  <si>
    <t>l18957084305@163.com</t>
  </si>
  <si>
    <t>http://www.chictr.org.cn/showproj.aspx?proj=179049</t>
  </si>
  <si>
    <t>王倩</t>
  </si>
  <si>
    <t>15601918612</t>
  </si>
  <si>
    <t>wangqian198886@163.com</t>
  </si>
  <si>
    <t>http://www.chictr.org.cn/showproj.aspx?proj=179048</t>
  </si>
  <si>
    <t>欧文君</t>
  </si>
  <si>
    <t>18623545062</t>
  </si>
  <si>
    <t>419301566@qq.com</t>
  </si>
  <si>
    <t>http://www.chictr.org.cn/showproj.aspx?proj=179047</t>
  </si>
  <si>
    <t>13560378862</t>
  </si>
  <si>
    <t>lg@smu.edu.cn</t>
  </si>
  <si>
    <t>http://www.chictr.org.cn/showproj.aspx?proj=179045</t>
  </si>
  <si>
    <t>杜丹怡</t>
  </si>
  <si>
    <t>15383359599</t>
  </si>
  <si>
    <t>995435852@qq.com</t>
  </si>
  <si>
    <t>丁榆德</t>
  </si>
  <si>
    <t>17826831028</t>
  </si>
  <si>
    <t>392981446@qq.com</t>
  </si>
  <si>
    <t>http://www.chictr.org.cn/showproj.aspx?proj=179044</t>
  </si>
  <si>
    <t>周利群</t>
  </si>
  <si>
    <t>13601239241</t>
  </si>
  <si>
    <t>zhoulqmail@sina.com</t>
  </si>
  <si>
    <t>http://www.chictr.org.cn/showproj.aspx?proj=179042</t>
  </si>
  <si>
    <t>熊盛炜</t>
  </si>
  <si>
    <t>19801297665</t>
  </si>
  <si>
    <t>2211110320@pku.edu.cn</t>
  </si>
  <si>
    <t>许岚、贺晴</t>
  </si>
  <si>
    <t>13358111966；+86</t>
  </si>
  <si>
    <t>xulan126@126.com</t>
  </si>
  <si>
    <t>http://www.chictr.org.cn/showproj.aspx?proj=179041</t>
  </si>
  <si>
    <t>许岚</t>
  </si>
  <si>
    <t>13358111966</t>
  </si>
  <si>
    <t>宋斌</t>
  </si>
  <si>
    <t>13632498174</t>
  </si>
  <si>
    <t>songbin9806@163.com</t>
  </si>
  <si>
    <t>http://www.chictr.org.cn/showproj.aspx?proj=179040</t>
  </si>
  <si>
    <t>扶曦</t>
  </si>
  <si>
    <t>17612857226</t>
  </si>
  <si>
    <t>fuxi0517@163.com</t>
  </si>
  <si>
    <t>http://www.chictr.org.cn/showproj.aspx?proj=179039</t>
  </si>
  <si>
    <t>张建芬</t>
  </si>
  <si>
    <t>13161522166</t>
  </si>
  <si>
    <t>ZJF@bjmu.edu.cn</t>
  </si>
  <si>
    <t>http://www.chictr.org.cn/showproj.aspx?proj=179038</t>
  </si>
  <si>
    <t>房玉英</t>
  </si>
  <si>
    <t>13853102286</t>
  </si>
  <si>
    <t>fangyuying0916@163.com</t>
  </si>
  <si>
    <t>http://www.chictr.org.cn/showproj.aspx?proj=179037</t>
  </si>
  <si>
    <t>刘鹏飞</t>
  </si>
  <si>
    <t>15210626257</t>
  </si>
  <si>
    <t>sfflpf@126.com</t>
  </si>
  <si>
    <t>http://www.chictr.org.cn/showproj.aspx?proj=179033</t>
  </si>
  <si>
    <t>左云霞</t>
  </si>
  <si>
    <t>18980601541</t>
  </si>
  <si>
    <t>zuoyunxiahxa@qq.com</t>
  </si>
  <si>
    <t>http://www.chictr.org.cn/showproj.aspx?proj=179032</t>
  </si>
  <si>
    <t>胥明哲</t>
  </si>
  <si>
    <t>13699491072</t>
  </si>
  <si>
    <t>290805628@qq.com</t>
  </si>
  <si>
    <t>白鹏</t>
  </si>
  <si>
    <t>15391153479</t>
  </si>
  <si>
    <t>baipeng0510@sina.cn</t>
  </si>
  <si>
    <t>http://www.chictr.org.cn/showproj.aspx?proj=179030</t>
  </si>
  <si>
    <t>李钰</t>
  </si>
  <si>
    <t>18940256331</t>
  </si>
  <si>
    <t>sundy_liyu@163.com</t>
  </si>
  <si>
    <t>http://www.chictr.org.cn/showproj.aspx?proj=179029</t>
  </si>
  <si>
    <t>赵立</t>
  </si>
  <si>
    <t>18940251639</t>
  </si>
  <si>
    <t>lzhaoli@163.com</t>
  </si>
  <si>
    <t>邹剑</t>
  </si>
  <si>
    <t>18980605883</t>
  </si>
  <si>
    <t>zoujian926@163.com</t>
  </si>
  <si>
    <t>http://www.chictr.org.cn/showproj.aspx?proj=179028</t>
  </si>
  <si>
    <t>马腾飞</t>
  </si>
  <si>
    <t>18382010025</t>
  </si>
  <si>
    <t>mazeee@qq.com</t>
  </si>
  <si>
    <t>赵涵</t>
  </si>
  <si>
    <t>13622754046</t>
  </si>
  <si>
    <t>544762129@qq.com</t>
  </si>
  <si>
    <t>http://www.chictr.org.cn/showproj.aspx?proj=179027</t>
  </si>
  <si>
    <t>唐钰莎</t>
  </si>
  <si>
    <t>19980483686</t>
  </si>
  <si>
    <t>tangyusha@163.com</t>
  </si>
  <si>
    <t>http://www.chictr.org.cn/showproj.aspx?proj=179026</t>
  </si>
  <si>
    <t>姜丽</t>
  </si>
  <si>
    <t>15800045323</t>
  </si>
  <si>
    <t>jiangl26@mail.sysu.edu.cn</t>
  </si>
  <si>
    <t>http://www.chictr.org.cn/showproj.aspx?proj=179025</t>
  </si>
  <si>
    <t>余佳丹</t>
  </si>
  <si>
    <t>19927670724</t>
  </si>
  <si>
    <t>hxkfyjd@126.com</t>
  </si>
  <si>
    <t>赵国安</t>
  </si>
  <si>
    <t>18637340188</t>
  </si>
  <si>
    <t>guoanzhao@xxmu.edu.cn</t>
  </si>
  <si>
    <t>http://www.chictr.org.cn/showproj.aspx?proj=179024</t>
  </si>
  <si>
    <t>15936515598</t>
  </si>
  <si>
    <t>1163698924@qq.com</t>
  </si>
  <si>
    <t>官学海</t>
  </si>
  <si>
    <t>18587697310</t>
  </si>
  <si>
    <t>guan_xh@aliyun.com</t>
  </si>
  <si>
    <t>http://www.chictr.org.cn/showproj.aspx?proj=179023</t>
  </si>
  <si>
    <t>宋海庆</t>
  </si>
  <si>
    <t>13701390976</t>
  </si>
  <si>
    <t>songhq@vip.sina.com</t>
  </si>
  <si>
    <t>http://www.chictr.org.cn/showproj.aspx?proj=179022</t>
  </si>
  <si>
    <t>康婷</t>
  </si>
  <si>
    <t>15811543393</t>
  </si>
  <si>
    <t>bskl20082007@163.com</t>
  </si>
  <si>
    <t>魏聪惠</t>
  </si>
  <si>
    <t>15946949843</t>
  </si>
  <si>
    <t>1564292733@qq.com</t>
  </si>
  <si>
    <t>http://www.chictr.org.cn/showproj.aspx?proj=179020</t>
  </si>
  <si>
    <t>罗军</t>
  </si>
  <si>
    <t>13807914153</t>
  </si>
  <si>
    <t>luojun1786@163.com</t>
  </si>
  <si>
    <t>庞金伟</t>
  </si>
  <si>
    <t>13541482687</t>
  </si>
  <si>
    <t>pangjw5264@163.com</t>
  </si>
  <si>
    <t>http://www.chictr.org.cn/showproj.aspx?proj=179019</t>
  </si>
  <si>
    <t>马芳</t>
  </si>
  <si>
    <t>15925189957</t>
  </si>
  <si>
    <t>rebeccamalei@126.com</t>
  </si>
  <si>
    <t>http://www.chictr.org.cn/showproj.aspx?proj=179018</t>
  </si>
  <si>
    <t>周慧琳</t>
  </si>
  <si>
    <t>18469166055</t>
  </si>
  <si>
    <t>3328646815@qq.com</t>
  </si>
  <si>
    <t>翁思贤</t>
  </si>
  <si>
    <t>18811072007</t>
  </si>
  <si>
    <t>wengzizhi@163.com</t>
  </si>
  <si>
    <t>http://www.chictr.org.cn/showproj.aspx?proj=179017</t>
  </si>
  <si>
    <t>李雅兰</t>
  </si>
  <si>
    <t>13500013993</t>
  </si>
  <si>
    <t>tyalan@jnu.edu.cn</t>
  </si>
  <si>
    <t>http://www.chictr.org.cn/showproj.aspx?proj=179015</t>
  </si>
  <si>
    <t>饶寅</t>
  </si>
  <si>
    <t>19129215606</t>
  </si>
  <si>
    <t>raoyinn@163.com</t>
  </si>
  <si>
    <t>路平</t>
  </si>
  <si>
    <t>13598722864</t>
  </si>
  <si>
    <t>lupingdoctor@126.com</t>
  </si>
  <si>
    <t>http://www.chictr.org.cn/showproj.aspx?proj=179014</t>
  </si>
  <si>
    <t>黄墩兵</t>
  </si>
  <si>
    <t>13867458311</t>
  </si>
  <si>
    <t>huangdunbing@126.com</t>
  </si>
  <si>
    <t>http://www.chictr.org.cn/showproj.aspx?proj=179011</t>
  </si>
  <si>
    <t>白楠</t>
  </si>
  <si>
    <t>86-10-13810535576</t>
  </si>
  <si>
    <t>bainan82@126.com</t>
  </si>
  <si>
    <t>http://www.chictr.org.cn/showproj.aspx?proj=179010</t>
  </si>
  <si>
    <t>沈美萍</t>
  </si>
  <si>
    <t>13777426120</t>
  </si>
  <si>
    <t>13777426120@163.com</t>
  </si>
  <si>
    <t>http://www.chictr.org.cn/showproj.aspx?proj=179009</t>
  </si>
  <si>
    <t>冷玲莉</t>
  </si>
  <si>
    <t>13534143125</t>
  </si>
  <si>
    <t>linglileng@zju.edu.cn</t>
  </si>
  <si>
    <t>蒋金兰</t>
  </si>
  <si>
    <t>15757125303</t>
  </si>
  <si>
    <t>502536834@qq.com</t>
  </si>
  <si>
    <t>http://www.chictr.org.cn/showproj.aspx?proj=179008</t>
  </si>
  <si>
    <t>李立红</t>
  </si>
  <si>
    <t>13656632162</t>
  </si>
  <si>
    <t>13656632162@163.com</t>
  </si>
  <si>
    <t>陈祥生</t>
  </si>
  <si>
    <t>13505162335</t>
  </si>
  <si>
    <t>chenxs@ncstdlc.org</t>
  </si>
  <si>
    <t>http://www.chictr.org.cn/showproj.aspx?proj=179006</t>
  </si>
  <si>
    <t>姜婷婷</t>
  </si>
  <si>
    <t>18360868281</t>
  </si>
  <si>
    <t>jiangtt@ncstdlc.org</t>
  </si>
  <si>
    <t>周华俊</t>
  </si>
  <si>
    <t>13067886275</t>
  </si>
  <si>
    <t>zhjzss@icloud.com</t>
  </si>
  <si>
    <t>http://www.chictr.org.cn/showproj.aspx?proj=179005</t>
  </si>
  <si>
    <t>+8613723721909</t>
  </si>
  <si>
    <t>http://www.chictr.org.cn/showproj.aspx?proj=179004</t>
  </si>
  <si>
    <t>谭慧英</t>
  </si>
  <si>
    <t>+8615920423792</t>
  </si>
  <si>
    <t>kristinatam@126.com</t>
  </si>
  <si>
    <t>彭科</t>
  </si>
  <si>
    <t>+8615962155989</t>
  </si>
  <si>
    <t>pengke0422@163.com</t>
  </si>
  <si>
    <t>http://www.chictr.org.cn/showproj.aspx?proj=179003</t>
  </si>
  <si>
    <t>刘芳</t>
  </si>
  <si>
    <t>13571097832</t>
  </si>
  <si>
    <t>1106812349@qq.com</t>
  </si>
  <si>
    <t>http://www.chictr.org.cn/showproj.aspx?proj=179002</t>
  </si>
  <si>
    <t>张巧玲</t>
  </si>
  <si>
    <t>15991058672</t>
  </si>
  <si>
    <t>3235377172@qq.com</t>
  </si>
  <si>
    <t>闫永志</t>
  </si>
  <si>
    <t>18618376108</t>
  </si>
  <si>
    <t>yanyongzhi@livzon.cn</t>
  </si>
  <si>
    <t>http://www.chictr.org.cn/showproj.aspx?proj=179001</t>
  </si>
  <si>
    <t>李艺文</t>
  </si>
  <si>
    <t>17782793261</t>
  </si>
  <si>
    <t>ggadio@163.com</t>
  </si>
  <si>
    <t>姜岱山</t>
  </si>
  <si>
    <t>13773627637</t>
  </si>
  <si>
    <t>jiangdaishan@ntu.edu.cn</t>
  </si>
  <si>
    <t>http://www.chictr.org.cn/showproj.aspx?proj=179000</t>
  </si>
  <si>
    <t>杨孝侠</t>
  </si>
  <si>
    <t>18841642877</t>
  </si>
  <si>
    <t>yangxiaojar@163.com</t>
  </si>
  <si>
    <t>http://www.chictr.org.cn/showproj.aspx?proj=178999</t>
  </si>
  <si>
    <t>马行军</t>
  </si>
  <si>
    <t>13955899119</t>
  </si>
  <si>
    <t>maxj1234@163.com</t>
  </si>
  <si>
    <t>韩影</t>
  </si>
  <si>
    <t>13913882227</t>
  </si>
  <si>
    <t>1147131400@qq.com</t>
  </si>
  <si>
    <t>http://www.chictr.org.cn/showproj.aspx?proj=178998</t>
  </si>
  <si>
    <t>王然</t>
  </si>
  <si>
    <t>13912043223</t>
  </si>
  <si>
    <t>13912043223@163.com</t>
  </si>
  <si>
    <t>程越</t>
  </si>
  <si>
    <t>15902844094</t>
  </si>
  <si>
    <t>chengyue-6@163.com</t>
  </si>
  <si>
    <t>http://www.chictr.org.cn/showproj.aspx?proj=178997</t>
  </si>
  <si>
    <t>严茂林</t>
  </si>
  <si>
    <t>15960066307</t>
  </si>
  <si>
    <t>yanmaolin74@163.com</t>
  </si>
  <si>
    <t>http://www.chictr.org.cn/showproj.aspx?proj=178996</t>
  </si>
  <si>
    <t>吕立江</t>
  </si>
  <si>
    <t>13958107858</t>
  </si>
  <si>
    <t>731577158@qq.com</t>
  </si>
  <si>
    <t>http://www.chictr.org.cn/showproj.aspx?proj=178995</t>
  </si>
  <si>
    <t>周星辰</t>
  </si>
  <si>
    <t>18370133761</t>
  </si>
  <si>
    <t>zhouxingchen0210@qq.com</t>
  </si>
  <si>
    <t>王升华</t>
  </si>
  <si>
    <t>15509380019</t>
  </si>
  <si>
    <t>Subatsil@163.com</t>
  </si>
  <si>
    <t>http://www.chictr.org.cn/showproj.aspx?proj=178992</t>
  </si>
  <si>
    <t>耿鹏程</t>
  </si>
  <si>
    <t>15856402630</t>
  </si>
  <si>
    <t>gpcllnn219720@163.com</t>
  </si>
  <si>
    <t>http://www.chictr.org.cn/showproj.aspx?proj=178991</t>
  </si>
  <si>
    <t>刘朋</t>
  </si>
  <si>
    <t>18931197603</t>
  </si>
  <si>
    <t>liupeng2010aa@126.com</t>
  </si>
  <si>
    <t>http://www.chictr.org.cn/showproj.aspx?proj=178990</t>
  </si>
  <si>
    <t>双鹏展</t>
  </si>
  <si>
    <t>13315999320</t>
  </si>
  <si>
    <t>shuangpz1997@163.com</t>
  </si>
  <si>
    <t>赵力</t>
  </si>
  <si>
    <t>15228152382</t>
  </si>
  <si>
    <t>2493268244@qq.com</t>
  </si>
  <si>
    <t>http://www.chictr.org.cn/showproj.aspx?proj=178987</t>
  </si>
  <si>
    <t>蔡真</t>
  </si>
  <si>
    <t>13857190311</t>
  </si>
  <si>
    <t>caiz@zju.edu.cn</t>
  </si>
  <si>
    <t>http://www.chictr.org.cn/showproj.aspx?proj=178986</t>
  </si>
  <si>
    <t>孙洁</t>
  </si>
  <si>
    <t>15305714109</t>
  </si>
  <si>
    <t>jsun1492@zju.edu.cn</t>
  </si>
  <si>
    <t>张宇</t>
  </si>
  <si>
    <t>18611325112</t>
  </si>
  <si>
    <t>zhang76yu@163.com</t>
  </si>
  <si>
    <t>http://www.chictr.org.cn/showproj.aspx?proj=178985</t>
  </si>
  <si>
    <t>刘嘉昱</t>
  </si>
  <si>
    <t>19800352517</t>
  </si>
  <si>
    <t>adam_97@bjmu.edu.cn</t>
  </si>
  <si>
    <t>李全林</t>
  </si>
  <si>
    <t>13564671882</t>
  </si>
  <si>
    <t>li.quanlin@zs-hospital.sh.cn</t>
  </si>
  <si>
    <t>http://www.chictr.org.cn/showproj.aspx?proj=178984</t>
  </si>
  <si>
    <t>诸炎</t>
  </si>
  <si>
    <t>15901713084</t>
  </si>
  <si>
    <t>zhuyan1992521@163.com</t>
  </si>
  <si>
    <t>李育军</t>
  </si>
  <si>
    <t>13994242096</t>
  </si>
  <si>
    <t>lyj-wuqin@163.com</t>
  </si>
  <si>
    <t>http://www.chictr.org.cn/showproj.aspx?proj=178983</t>
  </si>
  <si>
    <t>刘晨阳</t>
  </si>
  <si>
    <t>19834515598</t>
  </si>
  <si>
    <t>lcyy96@163.com</t>
  </si>
  <si>
    <t>王颖慧</t>
  </si>
  <si>
    <t>18235918761</t>
  </si>
  <si>
    <t>676586066@qq.com</t>
  </si>
  <si>
    <t>http://www.chictr.org.cn/showproj.aspx?proj=178982</t>
  </si>
  <si>
    <t>董钊</t>
  </si>
  <si>
    <t>18910685535</t>
  </si>
  <si>
    <t>279191839@qq.com</t>
  </si>
  <si>
    <t>http://www.chictr.org.cn/showproj.aspx?proj=178981</t>
  </si>
  <si>
    <t>贾志华</t>
  </si>
  <si>
    <t>17701331606</t>
  </si>
  <si>
    <t>周青松</t>
  </si>
  <si>
    <t>18227317808</t>
  </si>
  <si>
    <t>853274048@qq.com</t>
  </si>
  <si>
    <t>http://www.chictr.org.cn/showproj.aspx?proj=178980</t>
  </si>
  <si>
    <t>胡正永</t>
  </si>
  <si>
    <t>15950469355</t>
  </si>
  <si>
    <t>624264057@qq.com</t>
  </si>
  <si>
    <t>http://www.chictr.org.cn/showproj.aspx?proj=178979</t>
  </si>
  <si>
    <t>张宗泽</t>
  </si>
  <si>
    <t>18071714586</t>
  </si>
  <si>
    <t>Zhangzz_0301@126.com</t>
  </si>
  <si>
    <t>http://www.chictr.org.cn/showproj.aspx?proj=178978</t>
  </si>
  <si>
    <t>李贵玲/杨守华</t>
  </si>
  <si>
    <t>13307187507/13971620149</t>
  </si>
  <si>
    <t>lgl6714@163.com</t>
  </si>
  <si>
    <t>http://www.chictr.org.cn/showproj.aspx?proj=178976</t>
  </si>
  <si>
    <t>陈叶珊</t>
  </si>
  <si>
    <t>13886041887</t>
  </si>
  <si>
    <t>chenyeshan_33@163.com</t>
  </si>
  <si>
    <t>葛双雷</t>
  </si>
  <si>
    <t>13911010585</t>
  </si>
  <si>
    <t>1106442062@qq.com</t>
  </si>
  <si>
    <t>http://www.chictr.org.cn/showproj.aspx?proj=178974</t>
  </si>
  <si>
    <t>13810928385</t>
  </si>
  <si>
    <t>孙莉莉</t>
  </si>
  <si>
    <t>18896585992</t>
  </si>
  <si>
    <t>sunlycn@126.com</t>
  </si>
  <si>
    <t>http://www.chictr.org.cn/showproj.aspx?proj=178973</t>
  </si>
  <si>
    <t>虞琦</t>
  </si>
  <si>
    <t>15870618929</t>
  </si>
  <si>
    <t>910717524@qq.com</t>
  </si>
  <si>
    <t>http://www.chictr.org.cn/showproj.aspx?proj=178972</t>
  </si>
  <si>
    <t>13922375587</t>
  </si>
  <si>
    <t>wangyul@mail.sysu.edu.cn</t>
  </si>
  <si>
    <t>http://www.chictr.org.cn/showproj.aspx?proj=178970</t>
  </si>
  <si>
    <t>胡正宇</t>
  </si>
  <si>
    <t>18286139809</t>
  </si>
  <si>
    <t>hzy199888@163.com</t>
  </si>
  <si>
    <t>周宗科</t>
  </si>
  <si>
    <t>18980601028</t>
  </si>
  <si>
    <t>zhouzongke@scu.edu.cn</t>
  </si>
  <si>
    <t>http://www.chictr.org.cn/showproj.aspx?proj=178969</t>
  </si>
  <si>
    <t>赵恩泽</t>
  </si>
  <si>
    <t>18199135935</t>
  </si>
  <si>
    <t>251913176@qq.com</t>
  </si>
  <si>
    <t>郜阳阳</t>
  </si>
  <si>
    <t>18352865283</t>
  </si>
  <si>
    <t>1959715105@qq.com</t>
  </si>
  <si>
    <t>http://www.chictr.org.cn/showproj.aspx?proj=178968</t>
  </si>
  <si>
    <t>甘莉</t>
  </si>
  <si>
    <t>15828132037</t>
  </si>
  <si>
    <t>2388373274@qq.com</t>
  </si>
  <si>
    <t>http://www.chictr.org.cn/showproj.aspx?proj=178967</t>
  </si>
  <si>
    <t>曲乐丰</t>
  </si>
  <si>
    <t>18616505267</t>
  </si>
  <si>
    <t>Qulefeng@163.com</t>
  </si>
  <si>
    <t>http://www.chictr.org.cn/showproj.aspx?proj=178966</t>
  </si>
  <si>
    <t>18141911660</t>
  </si>
  <si>
    <t>zhaoxin@ysmmed.com</t>
  </si>
  <si>
    <t>余凤仙</t>
  </si>
  <si>
    <t>18328668796</t>
  </si>
  <si>
    <t>1609815087@qq.com</t>
  </si>
  <si>
    <t>http://www.chictr.org.cn/showproj.aspx?proj=178965</t>
  </si>
  <si>
    <t>李晓霞</t>
  </si>
  <si>
    <t>13368380465</t>
  </si>
  <si>
    <t>lixiaoxia2002@126.com</t>
  </si>
  <si>
    <t>姚颖</t>
  </si>
  <si>
    <t>13720379867</t>
  </si>
  <si>
    <t>yaoyingkk@126.com</t>
  </si>
  <si>
    <t>http://www.chictr.org.cn/showproj.aspx?proj=178963</t>
  </si>
  <si>
    <t>岳田天</t>
  </si>
  <si>
    <t>18064114299</t>
  </si>
  <si>
    <t>510231880@qq.com</t>
  </si>
  <si>
    <t>李娟</t>
  </si>
  <si>
    <t>18155123312</t>
  </si>
  <si>
    <t>huamuzi1999@126.com</t>
  </si>
  <si>
    <t>http://www.chictr.org.cn/showproj.aspx?proj=178961</t>
  </si>
  <si>
    <t>朱韬</t>
  </si>
  <si>
    <t>19541827156</t>
  </si>
  <si>
    <t>taozhu_ah@163.com</t>
  </si>
  <si>
    <t>高蕾</t>
  </si>
  <si>
    <t>13817006581</t>
  </si>
  <si>
    <t>highlay@163.com</t>
  </si>
  <si>
    <t>http://www.chictr.org.cn/showproj.aspx?proj=178960</t>
  </si>
  <si>
    <t>张森</t>
  </si>
  <si>
    <t>13994200909</t>
  </si>
  <si>
    <t>cccsl@163.com</t>
  </si>
  <si>
    <t>http://www.chictr.org.cn/showproj.aspx?proj=178958</t>
  </si>
  <si>
    <t>韩悦</t>
  </si>
  <si>
    <t>17835150362</t>
  </si>
  <si>
    <t>2486323328@qq.com</t>
  </si>
  <si>
    <t>陈泽瀚</t>
  </si>
  <si>
    <t>13691814311</t>
  </si>
  <si>
    <t>czh_0710@foxmail.com</t>
  </si>
  <si>
    <t>http://www.chictr.org.cn/showproj.aspx?proj=178957</t>
  </si>
  <si>
    <t>周宣佑</t>
  </si>
  <si>
    <t>19821838952</t>
  </si>
  <si>
    <t>yogurt_zhou@163.com</t>
  </si>
  <si>
    <t>http://www.chictr.org.cn/showproj.aspx?proj=178956</t>
  </si>
  <si>
    <t>刘妹女</t>
  </si>
  <si>
    <t>15613343039</t>
  </si>
  <si>
    <t>970541829@qq.com</t>
  </si>
  <si>
    <t>http://www.chictr.org.cn/showproj.aspx?proj=178955</t>
  </si>
  <si>
    <t>曾平</t>
  </si>
  <si>
    <t>13693013293</t>
  </si>
  <si>
    <t>pzeng2000@163.com</t>
  </si>
  <si>
    <t>http://www.chictr.org.cn/showproj.aspx?proj=178954</t>
  </si>
  <si>
    <t>李瑞奇</t>
  </si>
  <si>
    <t>13261370566</t>
  </si>
  <si>
    <t>16301010060@fudan.edu.cn</t>
  </si>
  <si>
    <t>王建辉</t>
  </si>
  <si>
    <t>+8613678428167</t>
  </si>
  <si>
    <t>wangjh805@126.com</t>
  </si>
  <si>
    <t>http://www.chictr.org.cn/showproj.aspx?proj=178953</t>
  </si>
  <si>
    <t>裘云庆</t>
  </si>
  <si>
    <t>13588189339</t>
  </si>
  <si>
    <t>qiuyq@zju.edu.cn</t>
  </si>
  <si>
    <t>http://www.chictr.org.cn/showproj.aspx?proj=178952</t>
  </si>
  <si>
    <t>刘健</t>
  </si>
  <si>
    <t>13958054006</t>
  </si>
  <si>
    <t>lindaliu87@zju.edu.cn</t>
  </si>
  <si>
    <t>高开波</t>
  </si>
  <si>
    <t>13997742655</t>
  </si>
  <si>
    <t>2263512712@qq.com</t>
  </si>
  <si>
    <t>http://www.chictr.org.cn/showproj.aspx?proj=178951</t>
  </si>
  <si>
    <t>郑静</t>
  </si>
  <si>
    <t>18871799726</t>
  </si>
  <si>
    <t>676435984@qq.com</t>
  </si>
  <si>
    <t>林小珍</t>
  </si>
  <si>
    <t>18777643756</t>
  </si>
  <si>
    <t>754232140@qq.com</t>
  </si>
  <si>
    <t>http://www.chictr.org.cn/showproj.aspx?proj=178950</t>
  </si>
  <si>
    <t>马盈颖</t>
  </si>
  <si>
    <t>18838616704</t>
  </si>
  <si>
    <t>3198562082@qq.com</t>
  </si>
  <si>
    <t>http://www.chictr.org.cn/showproj.aspx?proj=178949</t>
  </si>
  <si>
    <t>刘展</t>
  </si>
  <si>
    <t>15233634026</t>
  </si>
  <si>
    <t>1129462658@qq.com</t>
  </si>
  <si>
    <t>http://www.chictr.org.cn/showproj.aspx?proj=178948</t>
  </si>
  <si>
    <t>李杨</t>
  </si>
  <si>
    <t>15825437887</t>
  </si>
  <si>
    <t>lxy150397@163.com</t>
  </si>
  <si>
    <t>http://www.chictr.org.cn/showproj.aspx?proj=178946</t>
  </si>
  <si>
    <t>康旋</t>
  </si>
  <si>
    <t>15162271119</t>
  </si>
  <si>
    <t>12597939@qq.com</t>
  </si>
  <si>
    <t>http://www.chictr.org.cn/showproj.aspx?proj=178945</t>
  </si>
  <si>
    <t>孔明健</t>
  </si>
  <si>
    <t>17751991669</t>
  </si>
  <si>
    <t>mjkong@126.com</t>
  </si>
  <si>
    <t>陈葸静</t>
  </si>
  <si>
    <t>13426301468</t>
  </si>
  <si>
    <t>chenxijing@psych.ac.cn</t>
  </si>
  <si>
    <t>http://www.chictr.org.cn/showproj.aspx?proj=178944</t>
  </si>
  <si>
    <t>章卫芬</t>
  </si>
  <si>
    <t>15024668091</t>
  </si>
  <si>
    <t>627657123@qq.com</t>
  </si>
  <si>
    <t>郑霞</t>
  </si>
  <si>
    <t>13958174689</t>
  </si>
  <si>
    <t>zxicu@zju.edu.cn</t>
  </si>
  <si>
    <t>http://www.chictr.org.cn/showproj.aspx?proj=178943</t>
  </si>
  <si>
    <t>姜辉</t>
  </si>
  <si>
    <t>18268156967</t>
  </si>
  <si>
    <t>jianghui1998@zju.edu.cn</t>
  </si>
  <si>
    <t>卢漫</t>
  </si>
  <si>
    <t>18981838950</t>
  </si>
  <si>
    <t>graceof@163.com</t>
  </si>
  <si>
    <t>http://www.chictr.org.cn/showproj.aspx?proj=178942</t>
  </si>
  <si>
    <t>方梦茹</t>
  </si>
  <si>
    <t>13540657809</t>
  </si>
  <si>
    <t>1482283102@qq.com</t>
  </si>
  <si>
    <t>韩一骄</t>
  </si>
  <si>
    <t>15158853819</t>
  </si>
  <si>
    <t>1712229@zju.edu.cn</t>
  </si>
  <si>
    <t>http://www.chictr.org.cn/showproj.aspx?proj=178941</t>
  </si>
  <si>
    <t>吴祥</t>
  </si>
  <si>
    <t>13586862776</t>
  </si>
  <si>
    <t>fywuxiang2@nbu.edu.cn</t>
  </si>
  <si>
    <t>http://www.chictr.org.cn/showproj.aspx?proj=178940</t>
  </si>
  <si>
    <t>马千里</t>
  </si>
  <si>
    <t>18831414092</t>
  </si>
  <si>
    <t>352810339@qq.com</t>
  </si>
  <si>
    <t>刘宇权</t>
  </si>
  <si>
    <t>13502330033</t>
  </si>
  <si>
    <t>http://www.chictr.org.cn/showproj.aspx?proj=178937</t>
  </si>
  <si>
    <t>刘川铭</t>
  </si>
  <si>
    <t>18247688926</t>
  </si>
  <si>
    <t>18247688926@163.com</t>
  </si>
  <si>
    <t>http://www.chictr.org.cn/showproj.aspx?proj=178936</t>
  </si>
  <si>
    <t>李舒欣</t>
  </si>
  <si>
    <t>18067902316</t>
  </si>
  <si>
    <t>18067902316@163.com</t>
  </si>
  <si>
    <t>http://www.chictr.org.cn/showproj.aspx?proj=178935</t>
  </si>
  <si>
    <t>孙建良</t>
  </si>
  <si>
    <t>13958069878</t>
  </si>
  <si>
    <t>jxmzsjl@163.com</t>
  </si>
  <si>
    <t>张宏伟</t>
  </si>
  <si>
    <t>18611163931</t>
  </si>
  <si>
    <t>ryan521q@sina.com</t>
  </si>
  <si>
    <t>http://www.chictr.org.cn/showproj.aspx?proj=178932</t>
  </si>
  <si>
    <t>宁威海</t>
  </si>
  <si>
    <t>13161256767</t>
  </si>
  <si>
    <t>sanboocean@163.com</t>
  </si>
  <si>
    <t>吴卓葳</t>
  </si>
  <si>
    <t>15765198993</t>
  </si>
  <si>
    <t>YvonneWu1124@foxmail.com</t>
  </si>
  <si>
    <t>http://www.chictr.org.cn/showproj.aspx?proj=178931</t>
  </si>
  <si>
    <t>陈荣初</t>
  </si>
  <si>
    <t>13265001060</t>
  </si>
  <si>
    <t>rongchu.chen@canwellbiotech.com</t>
  </si>
  <si>
    <t>http://www.chictr.org.cn/showproj.aspx?proj=178930</t>
  </si>
  <si>
    <t>何军民</t>
  </si>
  <si>
    <t>13971868015</t>
  </si>
  <si>
    <t>jmeyhjm@163.com</t>
  </si>
  <si>
    <t>http://www.chictr.org.cn/showproj.aspx?proj=178928</t>
  </si>
  <si>
    <t>周兴</t>
  </si>
  <si>
    <t>13872914671</t>
  </si>
  <si>
    <t>690034393@qq.com</t>
  </si>
  <si>
    <t>黄海威</t>
  </si>
  <si>
    <t>13808849649</t>
  </si>
  <si>
    <t>huanghw@mail.sysu.edu.cn</t>
  </si>
  <si>
    <t>http://www.chictr.org.cn/showproj.aspx?proj=178927</t>
  </si>
  <si>
    <t>徐雪</t>
  </si>
  <si>
    <t>13632310789</t>
  </si>
  <si>
    <t>Xuxue@mail2.sysu.edu.cn</t>
  </si>
  <si>
    <t>李鹏</t>
  </si>
  <si>
    <t>13758230811</t>
  </si>
  <si>
    <t>lipeng0410@126.com</t>
  </si>
  <si>
    <t>http://www.chictr.org.cn/showproj.aspx?proj=178926</t>
  </si>
  <si>
    <t>曾敏</t>
  </si>
  <si>
    <t>18328309015</t>
  </si>
  <si>
    <t>910050140@qq.com</t>
  </si>
  <si>
    <t>http://www.chictr.org.cn/showproj.aspx?proj=178925</t>
  </si>
  <si>
    <t>徐金华</t>
  </si>
  <si>
    <t>13818978539</t>
  </si>
  <si>
    <t>xjhhsyy@163.com</t>
  </si>
  <si>
    <t>http://www.chictr.org.cn/showproj.aspx?proj=178924</t>
  </si>
  <si>
    <t>李剑</t>
  </si>
  <si>
    <t>13817637673</t>
  </si>
  <si>
    <t>li13579_nn@qq.com</t>
  </si>
  <si>
    <t>吕锦春</t>
  </si>
  <si>
    <t>15882419920</t>
  </si>
  <si>
    <t>1045430008@qq.com</t>
  </si>
  <si>
    <t>http://www.chictr.org.cn/showproj.aspx?proj=178923</t>
  </si>
  <si>
    <t>13709020787</t>
  </si>
  <si>
    <t>276074299@qq.com</t>
  </si>
  <si>
    <t>彭琲</t>
  </si>
  <si>
    <t>13768319364</t>
  </si>
  <si>
    <t>pengbei2002@163.com</t>
  </si>
  <si>
    <t>http://www.chictr.org.cn/showproj.aspx?proj=178922</t>
  </si>
  <si>
    <t>邓德茂</t>
  </si>
  <si>
    <t>13507880885</t>
  </si>
  <si>
    <t>demaodeng@163.com</t>
  </si>
  <si>
    <t>蔡晋</t>
  </si>
  <si>
    <t>18117068665</t>
  </si>
  <si>
    <t>caij2013@163.com</t>
  </si>
  <si>
    <t>http://www.chictr.org.cn/showproj.aspx?proj=178921</t>
  </si>
  <si>
    <t>杜磊</t>
  </si>
  <si>
    <t>18980601926</t>
  </si>
  <si>
    <t>dulei@scu.edu.cn</t>
  </si>
  <si>
    <t>http://www.chictr.org.cn/showproj.aspx?proj=178920</t>
  </si>
  <si>
    <t>吴娟</t>
  </si>
  <si>
    <t>18783031280</t>
  </si>
  <si>
    <t>1436203224@qq.com</t>
  </si>
  <si>
    <t>孙丽娜</t>
  </si>
  <si>
    <t>18706872481</t>
  </si>
  <si>
    <t>sunln13@163.com</t>
  </si>
  <si>
    <t>http://www.chictr.org.cn/showproj.aspx?proj=178919</t>
  </si>
  <si>
    <t>方莹</t>
  </si>
  <si>
    <t>18602907819</t>
  </si>
  <si>
    <t>fangying526@xjtu.edu.cn</t>
  </si>
  <si>
    <t>13701097436</t>
  </si>
  <si>
    <t>http://www.chictr.org.cn/showproj.aspx?proj=178918</t>
  </si>
  <si>
    <t>陈佳龙</t>
  </si>
  <si>
    <t>18344988632</t>
  </si>
  <si>
    <t>184186901@qq.com</t>
  </si>
  <si>
    <t>笪昕</t>
  </si>
  <si>
    <t>13721072186</t>
  </si>
  <si>
    <t>isdaxin@163.com</t>
  </si>
  <si>
    <t>http://www.chictr.org.cn/showproj.aspx?proj=178917</t>
  </si>
  <si>
    <t>陆维祺</t>
  </si>
  <si>
    <t>13901848586</t>
  </si>
  <si>
    <t>lu.weiqi@zs-hospital.sh.cn</t>
  </si>
  <si>
    <t>http://www.chictr.org.cn/showproj.aspx?proj=178916</t>
  </si>
  <si>
    <t>童汉兴</t>
  </si>
  <si>
    <t>13788903930</t>
  </si>
  <si>
    <t>tong.hanxing@zs-hospital.sh.cn</t>
  </si>
  <si>
    <t>卢佳美</t>
  </si>
  <si>
    <t>13878122401</t>
  </si>
  <si>
    <t>485323475@qq.com</t>
  </si>
  <si>
    <t>http://www.chictr.org.cn/showproj.aspx?proj=178913</t>
  </si>
  <si>
    <t>王茂舟</t>
  </si>
  <si>
    <t>15283082117</t>
  </si>
  <si>
    <t>wang3161105@163.com</t>
  </si>
  <si>
    <t>http://www.chictr.org.cn/showproj.aspx?proj=178912</t>
  </si>
  <si>
    <t>姜文剑</t>
  </si>
  <si>
    <t>13810056687</t>
  </si>
  <si>
    <t>jiangwenjian@ccmu.edu.cn</t>
  </si>
  <si>
    <t>李大勇</t>
  </si>
  <si>
    <t>13545348063</t>
  </si>
  <si>
    <t>dayongli1989@163.com</t>
  </si>
  <si>
    <t>http://www.chictr.org.cn/showproj.aspx?proj=178909</t>
  </si>
  <si>
    <t>彭忠民</t>
  </si>
  <si>
    <t>18753157637</t>
  </si>
  <si>
    <t>pzm0803@163.com</t>
  </si>
  <si>
    <t>http://www.chictr.org.cn/showproj.aspx?proj=178908</t>
  </si>
  <si>
    <t>于跃</t>
  </si>
  <si>
    <t>17853591588</t>
  </si>
  <si>
    <t>docyuyue@163.com</t>
  </si>
  <si>
    <t>许华</t>
  </si>
  <si>
    <t>13816895738</t>
  </si>
  <si>
    <t>pshhuaxu@163.com</t>
  </si>
  <si>
    <t>http://www.chictr.org.cn/showproj.aspx?proj=178906</t>
  </si>
  <si>
    <t>李彩霞</t>
  </si>
  <si>
    <t>13764686838</t>
  </si>
  <si>
    <t>licaixia1979@163.com</t>
  </si>
  <si>
    <t>李佩珊</t>
  </si>
  <si>
    <t>18351891209</t>
  </si>
  <si>
    <t>906491084@qq.com</t>
  </si>
  <si>
    <t>http://www.chictr.org.cn/showproj.aspx?proj=178905</t>
  </si>
  <si>
    <t>陈世炜</t>
  </si>
  <si>
    <t>15859006308</t>
  </si>
  <si>
    <t>305192803@qq.com</t>
  </si>
  <si>
    <t>http://www.chictr.org.cn/showproj.aspx?proj=178904</t>
  </si>
  <si>
    <t>胡朋</t>
  </si>
  <si>
    <t>18723459064</t>
  </si>
  <si>
    <t>750395457@qq.com</t>
  </si>
  <si>
    <t>http://www.chictr.org.cn/showproj.aspx?proj=178903</t>
  </si>
  <si>
    <t>伍晓红</t>
  </si>
  <si>
    <t>15960105118</t>
  </si>
  <si>
    <t>wuxiao7326725@sina.com</t>
  </si>
  <si>
    <t>http://www.chictr.org.cn/showproj.aspx?proj=178902</t>
  </si>
  <si>
    <t>游晓庆</t>
  </si>
  <si>
    <t>13959106849</t>
  </si>
  <si>
    <t>fjyxq@163.com</t>
  </si>
  <si>
    <t>王瑞伟</t>
  </si>
  <si>
    <t>15866600782</t>
  </si>
  <si>
    <t>jingweihua@126.com</t>
  </si>
  <si>
    <t>http://www.chictr.org.cn/showproj.aspx?proj=178899</t>
  </si>
  <si>
    <t>顾新华</t>
  </si>
  <si>
    <t>13606612369</t>
  </si>
  <si>
    <t>guxh@zju.edu.cn</t>
  </si>
  <si>
    <t>http://www.chictr.org.cn/showproj.aspx?proj=178898</t>
  </si>
  <si>
    <t>冯澜</t>
  </si>
  <si>
    <t>13735434861</t>
  </si>
  <si>
    <t>fenglan0611@qq.com</t>
  </si>
  <si>
    <t>王铭波</t>
  </si>
  <si>
    <t>13775713382</t>
  </si>
  <si>
    <t>284745859@qq.com</t>
  </si>
  <si>
    <t>http://www.chictr.org.cn/showproj.aspx?proj=178897</t>
  </si>
  <si>
    <t>王镝藩</t>
  </si>
  <si>
    <t>18611333949</t>
  </si>
  <si>
    <t>edwinwdf@sina.cn</t>
  </si>
  <si>
    <t>http://www.chictr.org.cn/showproj.aspx?proj=178896</t>
  </si>
  <si>
    <t>秦仁义</t>
  </si>
  <si>
    <t>13871211966</t>
  </si>
  <si>
    <t>ryqin@tjh.tjmu.edu.cn</t>
  </si>
  <si>
    <t>http://www.chictr.org.cn/showproj.aspx?proj=178895</t>
  </si>
  <si>
    <t>付云强</t>
  </si>
  <si>
    <t>15666236706</t>
  </si>
  <si>
    <t>fyq_wf@126.com</t>
  </si>
  <si>
    <t>杨为华</t>
  </si>
  <si>
    <t>15280658539</t>
  </si>
  <si>
    <t>1248246860@qq.com</t>
  </si>
  <si>
    <t>http://www.chictr.org.cn/showproj.aspx?proj=178894</t>
  </si>
  <si>
    <t>郭亚芳</t>
  </si>
  <si>
    <t>18019412162</t>
  </si>
  <si>
    <t>guoyafang2@163.com</t>
  </si>
  <si>
    <t>http://www.chictr.org.cn/showproj.aspx?proj=178893</t>
  </si>
  <si>
    <t>曾艺鹏</t>
  </si>
  <si>
    <t>13661957967</t>
  </si>
  <si>
    <t>zengyipengdoc@126.com</t>
  </si>
  <si>
    <t>杨光月</t>
  </si>
  <si>
    <t>15316595997</t>
  </si>
  <si>
    <t>y_guangyue@163.com</t>
  </si>
  <si>
    <t>http://www.chictr.org.cn/showproj.aspx?proj=178892</t>
  </si>
  <si>
    <t>王用玉</t>
  </si>
  <si>
    <t>13641939336</t>
  </si>
  <si>
    <t>747033210@qq.com</t>
  </si>
  <si>
    <t>孙琳</t>
  </si>
  <si>
    <t>15086930644</t>
  </si>
  <si>
    <t>tilamisu789456123@126.com</t>
  </si>
  <si>
    <t>http://www.chictr.org.cn/showproj.aspx?proj=178891</t>
  </si>
  <si>
    <t>邱雨欢</t>
  </si>
  <si>
    <t>18702891159</t>
  </si>
  <si>
    <t>6212807062@stu.jiangnan.edu.cn</t>
  </si>
  <si>
    <t>http://www.chictr.org.cn/showproj.aspx?proj=178889</t>
  </si>
  <si>
    <t>许丽娟</t>
  </si>
  <si>
    <t>13880245168</t>
  </si>
  <si>
    <t>740229886@qq.com</t>
  </si>
  <si>
    <t>http://www.chictr.org.cn/showproj.aspx?proj=178888</t>
  </si>
  <si>
    <t>高忠明</t>
  </si>
  <si>
    <t>15990185597</t>
  </si>
  <si>
    <t>chenyuchao37@163.com</t>
  </si>
  <si>
    <t>http://www.chictr.org.cn/showproj.aspx?proj=178887</t>
  </si>
  <si>
    <t>陈宇超</t>
  </si>
  <si>
    <t>+8618850118702</t>
  </si>
  <si>
    <t>麻晓君</t>
  </si>
  <si>
    <t>18390732032</t>
  </si>
  <si>
    <t>821080836@qq.com</t>
  </si>
  <si>
    <t>http://www.chictr.org.cn/showproj.aspx?proj=178886</t>
  </si>
  <si>
    <t>13371625170</t>
  </si>
  <si>
    <t>287039940@qq.com</t>
  </si>
  <si>
    <t>http://www.chictr.org.cn/showproj.aspx?proj=178884</t>
  </si>
  <si>
    <t>18550471688</t>
  </si>
  <si>
    <t>hl1572@163.com</t>
  </si>
  <si>
    <t>http://www.chictr.org.cn/showproj.aspx?proj=178882</t>
  </si>
  <si>
    <t>耿从富</t>
  </si>
  <si>
    <t>18915199236</t>
  </si>
  <si>
    <t>jhryg@126.com</t>
  </si>
  <si>
    <t>郑韵熹</t>
  </si>
  <si>
    <t>15921251037</t>
  </si>
  <si>
    <t>yxi_zheng@126.com</t>
  </si>
  <si>
    <t>http://www.chictr.org.cn/showproj.aspx?proj=178881</t>
  </si>
  <si>
    <t>李凯</t>
  </si>
  <si>
    <t>15876547542</t>
  </si>
  <si>
    <t>gdlikai@163.com</t>
  </si>
  <si>
    <t>http://www.chictr.org.cn/showproj.aspx?proj=178880</t>
  </si>
  <si>
    <t>严维刚</t>
  </si>
  <si>
    <t>13641327941</t>
  </si>
  <si>
    <t>15233367861@163.com</t>
  </si>
  <si>
    <t>http://www.chictr.org.cn/showproj.aspx?proj=178879</t>
  </si>
  <si>
    <t>梁震</t>
  </si>
  <si>
    <t>15202218001</t>
  </si>
  <si>
    <t>847377491@qq.com</t>
  </si>
  <si>
    <t>秦元</t>
  </si>
  <si>
    <t>15021337413</t>
  </si>
  <si>
    <t>qinyuan@shutcm.edu.cn</t>
  </si>
  <si>
    <t>http://www.chictr.org.cn/showproj.aspx?proj=178878</t>
  </si>
  <si>
    <t>王琪</t>
  </si>
  <si>
    <t>18940254125</t>
  </si>
  <si>
    <t>18940254125@189.cn</t>
  </si>
  <si>
    <t>http://www.chictr.org.cn/showproj.aspx?proj=178877</t>
  </si>
  <si>
    <t>13068850877</t>
  </si>
  <si>
    <t>dr.guojun@163.com</t>
  </si>
  <si>
    <t>http://www.chictr.org.cn/showproj.aspx?proj=178876</t>
  </si>
  <si>
    <t>韩宇臣</t>
  </si>
  <si>
    <t>13172049178</t>
  </si>
  <si>
    <t>15776631075@163.com</t>
  </si>
  <si>
    <t>樊景春</t>
  </si>
  <si>
    <t>13369319049</t>
  </si>
  <si>
    <t>fan_jc@126.com</t>
  </si>
  <si>
    <t>http://www.chictr.org.cn/showproj.aspx?proj=178875</t>
  </si>
  <si>
    <t>陈旭雯</t>
  </si>
  <si>
    <t>18193209103</t>
  </si>
  <si>
    <t>chenxw2022@126.com</t>
  </si>
  <si>
    <t>于骅</t>
  </si>
  <si>
    <t>13867869182</t>
  </si>
  <si>
    <t>148279603@qq.com</t>
  </si>
  <si>
    <t>http://www.chictr.org.cn/showproj.aspx?proj=178874</t>
  </si>
  <si>
    <t>牟春凤</t>
  </si>
  <si>
    <t>13628471929</t>
  </si>
  <si>
    <t>479516441@qq.com</t>
  </si>
  <si>
    <t>http://www.chictr.org.cn/showproj.aspx?proj=178873</t>
  </si>
  <si>
    <t>王寒</t>
  </si>
  <si>
    <t>18323187902</t>
  </si>
  <si>
    <t>wanghanberyl@163.com</t>
  </si>
  <si>
    <t>马嘉吟</t>
  </si>
  <si>
    <t>13524908560</t>
  </si>
  <si>
    <t>jiayin9431@163.com</t>
  </si>
  <si>
    <t>http://www.chictr.org.cn/showproj.aspx?proj=178872</t>
  </si>
  <si>
    <t>汤灵宇</t>
  </si>
  <si>
    <t>18090871951</t>
  </si>
  <si>
    <t>1922837879@qq.com</t>
  </si>
  <si>
    <t>http://www.chictr.org.cn/showproj.aspx?proj=178871</t>
  </si>
  <si>
    <t>卫勃</t>
  </si>
  <si>
    <t>13910038055</t>
  </si>
  <si>
    <t>weibo@vip.163.com</t>
  </si>
  <si>
    <t>http://www.chictr.org.cn/showproj.aspx?proj=178870</t>
  </si>
  <si>
    <t>崔昊</t>
  </si>
  <si>
    <t>13642152140</t>
  </si>
  <si>
    <t>cuihao19960310@163.com</t>
  </si>
  <si>
    <t>金菊英</t>
  </si>
  <si>
    <t>13527486171</t>
  </si>
  <si>
    <t>juyingjin@hotmail.com</t>
  </si>
  <si>
    <t>http://www.chictr.org.cn/showproj.aspx?proj=178868</t>
  </si>
  <si>
    <t>15520868010</t>
  </si>
  <si>
    <t>1492361810@qq.com</t>
  </si>
  <si>
    <t>储慧民</t>
  </si>
  <si>
    <t>13566336742</t>
  </si>
  <si>
    <t>epnbheart@126.com</t>
  </si>
  <si>
    <t>http://www.chictr.org.cn/showproj.aspx?proj=178867</t>
  </si>
  <si>
    <t>史婧弘</t>
  </si>
  <si>
    <t>18380736677</t>
  </si>
  <si>
    <t>707475018@qq.com</t>
  </si>
  <si>
    <t>http://www.chictr.org.cn/showproj.aspx?proj=178866</t>
  </si>
  <si>
    <t>辛月</t>
  </si>
  <si>
    <t>18200231706</t>
  </si>
  <si>
    <t>yueoryu@163.com</t>
  </si>
  <si>
    <t>http://www.chictr.org.cn/showproj.aspx?proj=178865</t>
  </si>
  <si>
    <t>陆前进</t>
  </si>
  <si>
    <t>13787097676</t>
  </si>
  <si>
    <t>qianlu5860@pumcderm.cams.cn</t>
  </si>
  <si>
    <t>谢奇朋</t>
  </si>
  <si>
    <t>13834686541</t>
  </si>
  <si>
    <t>307370792@qq.com</t>
  </si>
  <si>
    <t>http://www.chictr.org.cn/showproj.aspx?proj=178864</t>
  </si>
  <si>
    <t>张晓宇</t>
  </si>
  <si>
    <t>15218828181</t>
  </si>
  <si>
    <t>Joanna_cha@126.com</t>
  </si>
  <si>
    <t>http://www.chictr.org.cn/showproj.aspx?proj=178863</t>
  </si>
  <si>
    <t>陈顺利</t>
  </si>
  <si>
    <t>15883002537</t>
  </si>
  <si>
    <t>chen1054633477@163.com</t>
  </si>
  <si>
    <t>http://www.chictr.org.cn/showproj.aspx?proj=178860</t>
  </si>
  <si>
    <t>高干</t>
  </si>
  <si>
    <t>17812073567</t>
  </si>
  <si>
    <t>97567019@qq.com</t>
  </si>
  <si>
    <t>http://www.chictr.org.cn/showproj.aspx?proj=178859</t>
  </si>
  <si>
    <t>董超</t>
  </si>
  <si>
    <t>15882268946</t>
  </si>
  <si>
    <t>287446261@qq.com</t>
  </si>
  <si>
    <t>http://www.chictr.org.cn/showproj.aspx?proj=178856</t>
  </si>
  <si>
    <t>温哲</t>
  </si>
  <si>
    <t>18902268782</t>
  </si>
  <si>
    <t>wenzhe2005@163.com</t>
  </si>
  <si>
    <t>http://www.chictr.org.cn/showproj.aspx?proj=178855</t>
  </si>
  <si>
    <t>徐艳慧</t>
  </si>
  <si>
    <t>18211035791</t>
  </si>
  <si>
    <t>yanhuixxu@gmail.com</t>
  </si>
  <si>
    <t>康志杰</t>
  </si>
  <si>
    <t>17709871020</t>
  </si>
  <si>
    <t>kangzhijie2013@163.com</t>
  </si>
  <si>
    <t>http://www.chictr.org.cn/showproj.aspx?proj=178854</t>
  </si>
  <si>
    <t>郑艳雅</t>
  </si>
  <si>
    <t>13758719108</t>
  </si>
  <si>
    <t>zhengxianya@163.com</t>
  </si>
  <si>
    <t>http://www.chictr.org.cn/showproj.aspx?proj=178851</t>
  </si>
  <si>
    <t>18826122976</t>
  </si>
  <si>
    <t>zhangcx0517@163.com</t>
  </si>
  <si>
    <t>http://www.chictr.org.cn/showproj.aspx?proj=178849</t>
  </si>
  <si>
    <t>郭建英</t>
  </si>
  <si>
    <t>13303316305</t>
  </si>
  <si>
    <t>gjy346795@163.com</t>
  </si>
  <si>
    <t>http://www.chictr.org.cn/showproj.aspx?proj=178848</t>
  </si>
  <si>
    <t>方凡夫</t>
  </si>
  <si>
    <t>15800719913</t>
  </si>
  <si>
    <t>fangfanfu@126.com</t>
  </si>
  <si>
    <t>http://www.chictr.org.cn/showproj.aspx?proj=178847</t>
  </si>
  <si>
    <t>黄婧慧</t>
  </si>
  <si>
    <t>17621266658</t>
  </si>
  <si>
    <t>huangran_1234@163.com</t>
  </si>
  <si>
    <t>唐昂藏</t>
  </si>
  <si>
    <t>13540227416</t>
  </si>
  <si>
    <t>2897626620@qq.com</t>
  </si>
  <si>
    <t>http://www.chictr.org.cn/showproj.aspx?proj=178846</t>
  </si>
  <si>
    <t>18917786044</t>
  </si>
  <si>
    <t>lratb1@aliyun.com</t>
  </si>
  <si>
    <t>http://www.chictr.org.cn/showproj.aspx?proj=178844</t>
  </si>
  <si>
    <t>刘东阳</t>
  </si>
  <si>
    <t>18610966092</t>
  </si>
  <si>
    <t>liudongyang@vip.sina.com</t>
  </si>
  <si>
    <t>http://www.chictr.org.cn/showproj.aspx?proj=178843</t>
  </si>
  <si>
    <t>夏云龙</t>
  </si>
  <si>
    <t>18098875555</t>
  </si>
  <si>
    <t>yunlong_xia@126.com</t>
  </si>
  <si>
    <t>http://www.chictr.org.cn/showproj.aspx?proj=178842</t>
  </si>
  <si>
    <t>董晓鹏</t>
  </si>
  <si>
    <t>18904086726</t>
  </si>
  <si>
    <t>dongxp98@163.com</t>
  </si>
  <si>
    <t>李立奇</t>
  </si>
  <si>
    <t>15723273136</t>
  </si>
  <si>
    <t>liliqi198610@163.com</t>
  </si>
  <si>
    <t>http://www.chictr.org.cn/showproj.aspx?proj=178841</t>
  </si>
  <si>
    <t>蒋明</t>
  </si>
  <si>
    <t>18980605799</t>
  </si>
  <si>
    <t>307048372@qq.com</t>
  </si>
  <si>
    <t>http://www.chictr.org.cn/showproj.aspx?proj=178836</t>
  </si>
  <si>
    <t>李荷</t>
  </si>
  <si>
    <t>18698087169</t>
  </si>
  <si>
    <t>nkyylihe@126.com</t>
  </si>
  <si>
    <t>http://www.chictr.org.cn/showproj.aspx?proj=178835</t>
  </si>
  <si>
    <t>余杨梓</t>
  </si>
  <si>
    <t>15502297952</t>
  </si>
  <si>
    <t>yuyangzi7952@dingtalk.com</t>
  </si>
  <si>
    <t>柳玮</t>
  </si>
  <si>
    <t>18801479581</t>
  </si>
  <si>
    <t>lwyx1998812@163.com</t>
  </si>
  <si>
    <t>http://www.chictr.org.cn/showproj.aspx?proj=178834</t>
  </si>
  <si>
    <t>李慧舟</t>
  </si>
  <si>
    <t>17773963697</t>
  </si>
  <si>
    <t>779357014@qq.com</t>
  </si>
  <si>
    <t>http://www.chictr.org.cn/showproj.aspx?proj=178833</t>
  </si>
  <si>
    <t>贾飞</t>
  </si>
  <si>
    <t>18581877655</t>
  </si>
  <si>
    <t>http://www.chictr.org.cn/showproj.aspx?proj=178832</t>
  </si>
  <si>
    <t>黎娜</t>
  </si>
  <si>
    <t>15828379449</t>
  </si>
  <si>
    <t>383789993@qq.com</t>
  </si>
  <si>
    <t>张春晖</t>
  </si>
  <si>
    <t>13652346976</t>
  </si>
  <si>
    <t>doctor.zch@163.com</t>
  </si>
  <si>
    <t>http://www.chictr.org.cn/showproj.aspx?proj=178831</t>
  </si>
  <si>
    <t>陈形形</t>
  </si>
  <si>
    <t>13676456748</t>
  </si>
  <si>
    <t>445714567@qq.com</t>
  </si>
  <si>
    <t>http://www.chictr.org.cn/showproj.aspx?proj=178830</t>
  </si>
  <si>
    <t>吕星</t>
  </si>
  <si>
    <t>15920182400</t>
  </si>
  <si>
    <t>lvxing@sysucc.org.cn</t>
  </si>
  <si>
    <t>http://www.chictr.org.cn/showproj.aspx?proj=178829</t>
  </si>
  <si>
    <t>詹泽江</t>
  </si>
  <si>
    <t>13268101204</t>
  </si>
  <si>
    <t>zhanzj@sysucc.org.cn</t>
  </si>
  <si>
    <t>李超</t>
  </si>
  <si>
    <t>+8615552857880</t>
  </si>
  <si>
    <t>lcspine@163.com</t>
  </si>
  <si>
    <t>http://www.chictr.org.cn/showproj.aspx?proj=178828</t>
  </si>
  <si>
    <t>刘新宇</t>
  </si>
  <si>
    <t>+8618560082585</t>
  </si>
  <si>
    <t>newyuliu@163.com</t>
  </si>
  <si>
    <t>许红娇</t>
  </si>
  <si>
    <t>18917909818</t>
  </si>
  <si>
    <t>gillianxu1987@163.com</t>
  </si>
  <si>
    <t>http://www.chictr.org.cn/showproj.aspx?proj=178827</t>
  </si>
  <si>
    <t>邓宝梅</t>
  </si>
  <si>
    <t>13824471296</t>
  </si>
  <si>
    <t>dengbm6@mail.sysu.edu.cn</t>
  </si>
  <si>
    <t>http://www.chictr.org.cn/showproj.aspx?proj=178825</t>
  </si>
  <si>
    <t>姚欣</t>
  </si>
  <si>
    <t>18651608881</t>
  </si>
  <si>
    <t>xyao1998@126.com</t>
  </si>
  <si>
    <t>http://www.chictr.org.cn/showproj.aspx?proj=178823</t>
  </si>
  <si>
    <t>耿茜</t>
  </si>
  <si>
    <t>13816745593</t>
  </si>
  <si>
    <t>elizabeth.geng@chromxhealth.com</t>
  </si>
  <si>
    <t>马路</t>
  </si>
  <si>
    <t>18600310318</t>
  </si>
  <si>
    <t>maluzx2007@163.com</t>
  </si>
  <si>
    <t>http://www.chictr.org.cn/showproj.aspx?proj=178822</t>
  </si>
  <si>
    <t>邵翔</t>
  </si>
  <si>
    <t>18510660922</t>
  </si>
  <si>
    <t>shaoxiang3937@163.com</t>
  </si>
  <si>
    <t>王艺明</t>
  </si>
  <si>
    <t>13511967666</t>
  </si>
  <si>
    <t>Yimingw66@yahoo.com</t>
  </si>
  <si>
    <t>http://www.chictr.org.cn/showproj.aspx?proj=178821</t>
  </si>
  <si>
    <t>徐华森</t>
  </si>
  <si>
    <t>18586988859</t>
  </si>
  <si>
    <t>976773625@qq.com</t>
  </si>
  <si>
    <t>13501603647</t>
  </si>
  <si>
    <t>2397538826@qq.com</t>
  </si>
  <si>
    <t>http://www.chictr.org.cn/showproj.aspx?proj=178820</t>
  </si>
  <si>
    <t>宁守斌</t>
  </si>
  <si>
    <t>15611165923</t>
  </si>
  <si>
    <t>ning-shoubin@163.com</t>
  </si>
  <si>
    <t>http://www.chictr.org.cn/showproj.aspx?proj=178818</t>
  </si>
  <si>
    <t>韩潇</t>
  </si>
  <si>
    <t>18189596376</t>
  </si>
  <si>
    <t>zxiao2@126.com</t>
  </si>
  <si>
    <t>http://www.chictr.org.cn/showproj.aspx?proj=178817</t>
  </si>
  <si>
    <t>郭浩</t>
  </si>
  <si>
    <t>13402709675</t>
  </si>
  <si>
    <t>492414738@qq.com</t>
  </si>
  <si>
    <t>http://www.chictr.org.cn/showproj.aspx?proj=178815</t>
  </si>
  <si>
    <t>邱丽茵</t>
  </si>
  <si>
    <t>13705958371</t>
  </si>
  <si>
    <t>13705958371@163.com</t>
  </si>
  <si>
    <t>http://www.chictr.org.cn/showproj.aspx?proj=178813</t>
  </si>
  <si>
    <t>肖煜东</t>
  </si>
  <si>
    <t>13637403027</t>
  </si>
  <si>
    <t>xiaoyudong222@csu.edu.cn</t>
  </si>
  <si>
    <t>http://www.chictr.org.cn/showproj.aspx?proj=178812</t>
  </si>
  <si>
    <t>13808215395</t>
  </si>
  <si>
    <t>240751313@qq.com</t>
  </si>
  <si>
    <t>http://www.chictr.org.cn/showproj.aspx?proj=178810</t>
  </si>
  <si>
    <t>雷迁</t>
  </si>
  <si>
    <t>17744339891</t>
  </si>
  <si>
    <t>leiqianggh@163.com</t>
  </si>
  <si>
    <t>http://www.chictr.org.cn/showproj.aspx?proj=178809</t>
  </si>
  <si>
    <t>施东洋</t>
  </si>
  <si>
    <t>18181194714</t>
  </si>
  <si>
    <t>sdybbd@163.com</t>
  </si>
  <si>
    <t>郝峻巍</t>
  </si>
  <si>
    <t>18822395565</t>
  </si>
  <si>
    <t>haojunwei@vip.163.com</t>
  </si>
  <si>
    <t>http://www.chictr.org.cn/showproj.aspx?proj=178808</t>
  </si>
  <si>
    <t>刘海杰</t>
  </si>
  <si>
    <t>15822841534</t>
  </si>
  <si>
    <t>haijieliu@163.com</t>
  </si>
  <si>
    <t>杨松滨</t>
  </si>
  <si>
    <t>18516130758</t>
  </si>
  <si>
    <t>songbin0315@126.com</t>
  </si>
  <si>
    <t>http://www.chictr.org.cn/showproj.aspx?proj=178807</t>
  </si>
  <si>
    <t>张宏</t>
  </si>
  <si>
    <t>18930566930</t>
  </si>
  <si>
    <t>zhanghongdoctor@sina.com</t>
  </si>
  <si>
    <t>http://www.chictr.org.cn/showproj.aspx?proj=178806</t>
  </si>
  <si>
    <t>王婕</t>
  </si>
  <si>
    <t>15735651026</t>
  </si>
  <si>
    <t>15735651026@163.com</t>
  </si>
  <si>
    <t>http://www.chictr.org.cn/showproj.aspx?proj=178804</t>
  </si>
  <si>
    <t>王兴</t>
  </si>
  <si>
    <t>19834048984</t>
  </si>
  <si>
    <t>13934224604@163.com</t>
  </si>
  <si>
    <t>任运钦</t>
  </si>
  <si>
    <t>13677682863</t>
  </si>
  <si>
    <t>renyunqin@126.com</t>
  </si>
  <si>
    <t>http://www.chictr.org.cn/showproj.aspx?proj=178803</t>
  </si>
  <si>
    <t>唐其民</t>
  </si>
  <si>
    <t>139977563710</t>
  </si>
  <si>
    <t>137560618@QQ.com</t>
  </si>
  <si>
    <t>http://www.chictr.org.cn/showproj.aspx?proj=178801</t>
  </si>
  <si>
    <t>刘利</t>
  </si>
  <si>
    <t>15890069241</t>
  </si>
  <si>
    <t>1051383095@QQ.com</t>
  </si>
  <si>
    <t>黄品秀</t>
  </si>
  <si>
    <t>18377285169</t>
  </si>
  <si>
    <t>huangpinxiu@163.com</t>
  </si>
  <si>
    <t>http://www.chictr.org.cn/showproj.aspx?proj=178800</t>
  </si>
  <si>
    <t>陈生</t>
  </si>
  <si>
    <t>13543339918</t>
  </si>
  <si>
    <t>szzyycs@126.com</t>
  </si>
  <si>
    <t>http://www.chictr.org.cn/showproj.aspx?proj=178799</t>
  </si>
  <si>
    <t>吴戈平</t>
  </si>
  <si>
    <t>13519440250</t>
  </si>
  <si>
    <t>gp-wu@qq.com</t>
  </si>
  <si>
    <t>王婷</t>
  </si>
  <si>
    <t>15868183392</t>
  </si>
  <si>
    <t>904942792@qq.com</t>
  </si>
  <si>
    <t>http://www.chictr.org.cn/showproj.aspx?proj=178798</t>
  </si>
  <si>
    <t>黄泽清</t>
  </si>
  <si>
    <t>18900917545</t>
  </si>
  <si>
    <t>huangzq0@163.com</t>
  </si>
  <si>
    <t>http://www.chictr.org.cn/showproj.aspx?proj=178796</t>
  </si>
  <si>
    <t>伦明辉</t>
  </si>
  <si>
    <t>18900918409</t>
  </si>
  <si>
    <t>戴正香</t>
  </si>
  <si>
    <t>18651855505</t>
  </si>
  <si>
    <t>hopesun2003@126.com</t>
  </si>
  <si>
    <t>http://www.chictr.org.cn/showproj.aspx?proj=178795</t>
  </si>
  <si>
    <t>陈丹丹</t>
  </si>
  <si>
    <t>13390706337</t>
  </si>
  <si>
    <t>3412833223@qq.com</t>
  </si>
  <si>
    <t>刘浩</t>
  </si>
  <si>
    <t>18980601369</t>
  </si>
  <si>
    <t>liuhao6304@163.com</t>
  </si>
  <si>
    <t>http://www.chictr.org.cn/showproj.aspx?proj=178794</t>
  </si>
  <si>
    <t>玉红</t>
  </si>
  <si>
    <t>13558878306</t>
  </si>
  <si>
    <t>569149387@qq.com</t>
  </si>
  <si>
    <t>http://www.chictr.org.cn/showproj.aspx?proj=178793</t>
  </si>
  <si>
    <t>邓晓倩</t>
  </si>
  <si>
    <t>18980606812</t>
  </si>
  <si>
    <t>d_xiaoqian@163.com</t>
  </si>
  <si>
    <t>李雪萍</t>
  </si>
  <si>
    <t>13827282233</t>
  </si>
  <si>
    <t>285709495@qq.com</t>
  </si>
  <si>
    <t>http://www.chictr.org.cn/showproj.aspx?proj=178792</t>
  </si>
  <si>
    <t>曹香华</t>
  </si>
  <si>
    <t>13650266518</t>
  </si>
  <si>
    <t>18205188357@163.com</t>
  </si>
  <si>
    <t>张瑶</t>
  </si>
  <si>
    <t>17391824255</t>
  </si>
  <si>
    <t>1284698754@qq.com</t>
  </si>
  <si>
    <t>http://www.chictr.org.cn/showproj.aspx?proj=178791</t>
  </si>
  <si>
    <t>王楚怀</t>
  </si>
  <si>
    <t>16601743624</t>
  </si>
  <si>
    <t>Dr.Yangj@outlook.com</t>
  </si>
  <si>
    <t>http://www.chictr.org.cn/showproj.aspx?proj=178790</t>
  </si>
  <si>
    <t>杨佳佳</t>
  </si>
  <si>
    <t>18930173624</t>
  </si>
  <si>
    <t>兰煜铭</t>
  </si>
  <si>
    <t>18816201266</t>
  </si>
  <si>
    <t>pjtian@jiangnan.edu.cn</t>
  </si>
  <si>
    <t>http://www.chictr.org.cn/showproj.aspx?proj=178789</t>
  </si>
  <si>
    <t>卜淑敏</t>
  </si>
  <si>
    <t>+8615934127616</t>
  </si>
  <si>
    <t>boshumin@163.com</t>
  </si>
  <si>
    <t>http://www.chictr.org.cn/showproj.aspx?proj=178787</t>
  </si>
  <si>
    <t>杨红宇</t>
  </si>
  <si>
    <t>17753127475</t>
  </si>
  <si>
    <t>1061997027@qq.com</t>
  </si>
  <si>
    <t>http://www.chictr.org.cn/showproj.aspx?proj=178786</t>
  </si>
  <si>
    <t>肖乐</t>
  </si>
  <si>
    <t>15200839644</t>
  </si>
  <si>
    <t>Le.Xiao@hainmc.edu.cn</t>
  </si>
  <si>
    <t>http://www.chictr.org.cn/showproj.aspx?proj=178785</t>
  </si>
  <si>
    <t>任鹏程</t>
  </si>
  <si>
    <t>19959280704</t>
  </si>
  <si>
    <t>rpc24520171153308@gmail.com</t>
  </si>
  <si>
    <t>许光明</t>
  </si>
  <si>
    <t>13533681863</t>
  </si>
  <si>
    <t>sunx753@sina.com</t>
  </si>
  <si>
    <t>http://www.chictr.org.cn/showproj.aspx?proj=178784</t>
  </si>
  <si>
    <t>杨吉勇</t>
  </si>
  <si>
    <t>18813751094</t>
  </si>
  <si>
    <t>young8637@sina.com</t>
  </si>
  <si>
    <t>宋海宇</t>
  </si>
  <si>
    <t>18200260758</t>
  </si>
  <si>
    <t>dqhysong@qq.com</t>
  </si>
  <si>
    <t>http://www.chictr.org.cn/showproj.aspx?proj=178782</t>
  </si>
  <si>
    <t>13520070767</t>
  </si>
  <si>
    <t>http://www.chictr.org.cn/showproj.aspx?proj=178781</t>
  </si>
  <si>
    <t>18624361270</t>
  </si>
  <si>
    <t>letaliu@bjmu.edu.cn</t>
  </si>
  <si>
    <t>http://www.chictr.org.cn/showproj.aspx?proj=178780</t>
  </si>
  <si>
    <t>陶猛</t>
  </si>
  <si>
    <t>16602623966</t>
  </si>
  <si>
    <t>taomeng0617@163.com</t>
  </si>
  <si>
    <t>http://www.chictr.org.cn/showproj.aspx?proj=178779</t>
  </si>
  <si>
    <t>韩邦旻</t>
  </si>
  <si>
    <t>18939757031</t>
  </si>
  <si>
    <t>hanbm@163.com</t>
  </si>
  <si>
    <t>http://www.chictr.org.cn/showproj.aspx?proj=178778</t>
  </si>
  <si>
    <t>崔迪</t>
  </si>
  <si>
    <t>18516609173</t>
  </si>
  <si>
    <t>cuidi2001@126.com</t>
  </si>
  <si>
    <t>吴雅珍</t>
  </si>
  <si>
    <t>18259386500</t>
  </si>
  <si>
    <t>503059580@qq.com</t>
  </si>
  <si>
    <t>http://www.chictr.org.cn/showproj.aspx?proj=178777</t>
  </si>
  <si>
    <t>叶羽翀</t>
  </si>
  <si>
    <t>15280663398</t>
  </si>
  <si>
    <t>657836373@qq.com</t>
  </si>
  <si>
    <t>孙然</t>
  </si>
  <si>
    <t>18533112835</t>
  </si>
  <si>
    <t>1146773358@qq.com</t>
  </si>
  <si>
    <t>http://www.chictr.org.cn/showproj.aspx?proj=178776</t>
  </si>
  <si>
    <t>贾延峰</t>
  </si>
  <si>
    <t>17633130622</t>
  </si>
  <si>
    <t>1048364913@qq.com</t>
  </si>
  <si>
    <t>邓向东</t>
  </si>
  <si>
    <t>15862156795</t>
  </si>
  <si>
    <t>dengxiangdong500@sina.com</t>
  </si>
  <si>
    <t>http://www.chictr.org.cn/showproj.aspx?proj=178775</t>
  </si>
  <si>
    <t>吴佳佳</t>
  </si>
  <si>
    <t>15161769295</t>
  </si>
  <si>
    <t>wujiajia@shutcm.edu.cn</t>
  </si>
  <si>
    <t>http://www.chictr.org.cn/showproj.aspx?proj=178774</t>
  </si>
  <si>
    <t>薛炘</t>
  </si>
  <si>
    <t>15202151580</t>
  </si>
  <si>
    <t>750657801@qq.com</t>
  </si>
  <si>
    <t>田彧</t>
  </si>
  <si>
    <t>13607432211</t>
  </si>
  <si>
    <t>2733324706@qq.com</t>
  </si>
  <si>
    <t>http://www.chictr.org.cn/showproj.aspx?proj=178772</t>
  </si>
  <si>
    <t>杜芬</t>
  </si>
  <si>
    <t>15274953051</t>
  </si>
  <si>
    <t>59245274@qq.com</t>
  </si>
  <si>
    <t>郑平平</t>
  </si>
  <si>
    <t>15100125361</t>
  </si>
  <si>
    <t>15100125361@163.com</t>
  </si>
  <si>
    <t>http://www.chictr.org.cn/showproj.aspx?proj=178771</t>
  </si>
  <si>
    <t>孟繁媛</t>
  </si>
  <si>
    <t>15096634903</t>
  </si>
  <si>
    <t>1273153146@qq.com</t>
  </si>
  <si>
    <t>http://www.chictr.org.cn/showproj.aspx?proj=178770</t>
  </si>
  <si>
    <t>何金涛</t>
  </si>
  <si>
    <t>15892912378</t>
  </si>
  <si>
    <t>2461704708@qq.com</t>
  </si>
  <si>
    <t>http://www.chictr.org.cn/showproj.aspx?proj=178769</t>
  </si>
  <si>
    <t>程树群</t>
  </si>
  <si>
    <t>13901746139</t>
  </si>
  <si>
    <t>chengshuqun@aliyun.com</t>
  </si>
  <si>
    <t>http://www.chictr.org.cn/showproj.aspx?proj=178766</t>
  </si>
  <si>
    <t>王雷</t>
  </si>
  <si>
    <t>17521597313</t>
  </si>
  <si>
    <t>543763148@qq.com</t>
  </si>
  <si>
    <t>余虓</t>
  </si>
  <si>
    <t>15527155223</t>
  </si>
  <si>
    <t>1430964631@qq.com</t>
  </si>
  <si>
    <t>http://www.chictr.org.cn/showproj.aspx?proj=178765</t>
  </si>
  <si>
    <t>李瑜琳</t>
  </si>
  <si>
    <t>18817775630</t>
  </si>
  <si>
    <t>liyulin@shutcm.edu.cn</t>
  </si>
  <si>
    <t>http://www.chictr.org.cn/showproj.aspx?proj=178764</t>
  </si>
  <si>
    <t>马燕山</t>
  </si>
  <si>
    <t>15921196540</t>
  </si>
  <si>
    <t>mayanshanmd@outlook.com</t>
  </si>
  <si>
    <t>http://www.chictr.org.cn/showproj.aspx?proj=178763</t>
  </si>
  <si>
    <t>吴毛</t>
  </si>
  <si>
    <t>13861892419</t>
  </si>
  <si>
    <t>wxkfhmm@sina.cn</t>
  </si>
  <si>
    <t>http://www.chictr.org.cn/showproj.aspx?proj=178762</t>
  </si>
  <si>
    <t>俞云飞</t>
  </si>
  <si>
    <t>15161527277</t>
  </si>
  <si>
    <t>18955385575@163.com</t>
  </si>
  <si>
    <t>李忻蓉</t>
  </si>
  <si>
    <t>18635107987</t>
  </si>
  <si>
    <t>18635107987@163.com</t>
  </si>
  <si>
    <t>http://www.chictr.org.cn/showproj.aspx?proj=178761</t>
  </si>
  <si>
    <t>李婧</t>
  </si>
  <si>
    <t>15703412026</t>
  </si>
  <si>
    <t>493633490@qq.com</t>
  </si>
  <si>
    <t>沈滢</t>
  </si>
  <si>
    <t>13913913930</t>
  </si>
  <si>
    <t>6326007@qq.com</t>
  </si>
  <si>
    <t>http://www.chictr.org.cn/showproj.aspx?proj=178760</t>
  </si>
  <si>
    <t>马雨</t>
  </si>
  <si>
    <t>18352115633</t>
  </si>
  <si>
    <t>840488960@qq.com</t>
  </si>
  <si>
    <t>18980601020</t>
  </si>
  <si>
    <t>zhangmingscu@126.com</t>
  </si>
  <si>
    <t>http://www.chictr.org.cn/showproj.aspx?proj=178759</t>
  </si>
  <si>
    <t>13088019190</t>
  </si>
  <si>
    <t>wangting48@126.com</t>
  </si>
  <si>
    <t>王勇</t>
  </si>
  <si>
    <t>15122286696</t>
  </si>
  <si>
    <t>wy@tmu.edu.cn</t>
  </si>
  <si>
    <t>http://www.chictr.org.cn/showproj.aspx?proj=178758</t>
  </si>
  <si>
    <t>刘济生</t>
  </si>
  <si>
    <t>13506216162</t>
  </si>
  <si>
    <t>ljswwq@sina.com</t>
  </si>
  <si>
    <t>http://www.chictr.org.cn/showproj.aspx?proj=178757</t>
  </si>
  <si>
    <t>葛建荣</t>
  </si>
  <si>
    <t>13814858065</t>
  </si>
  <si>
    <t>gjrgjrgjr@163.com</t>
  </si>
  <si>
    <t>王萱</t>
  </si>
  <si>
    <t>15201499317</t>
  </si>
  <si>
    <t>alex.wxuan@hotmail.com</t>
  </si>
  <si>
    <t>http://www.chictr.org.cn/showproj.aspx?proj=178756</t>
  </si>
  <si>
    <t>张华</t>
  </si>
  <si>
    <t>13556034845</t>
  </si>
  <si>
    <t>zh_gdpph@yahoo.com</t>
  </si>
  <si>
    <t>http://www.chictr.org.cn/showproj.aspx?proj=178755</t>
  </si>
  <si>
    <t>刘玉兴</t>
  </si>
  <si>
    <t>13570909033</t>
  </si>
  <si>
    <t>liuyuxing12@outlook.com</t>
  </si>
  <si>
    <t>肖农</t>
  </si>
  <si>
    <t>8618983665866</t>
  </si>
  <si>
    <t>xiaonongwl@163.com</t>
  </si>
  <si>
    <t>http://www.chictr.org.cn/showproj.aspx?proj=178754</t>
  </si>
  <si>
    <t>张婷</t>
  </si>
  <si>
    <t>+8618580250532</t>
  </si>
  <si>
    <t>zhangting023@126.com</t>
  </si>
  <si>
    <t>张弦</t>
  </si>
  <si>
    <t>17709873632</t>
  </si>
  <si>
    <t>17709873632@163.com</t>
  </si>
  <si>
    <t>http://www.chictr.org.cn/showproj.aspx?proj=178753</t>
  </si>
  <si>
    <t>周波</t>
  </si>
  <si>
    <t>15823476181</t>
  </si>
  <si>
    <t>bozhousyd@163.com</t>
  </si>
  <si>
    <t>http://www.chictr.org.cn/showproj.aspx?proj=178752</t>
  </si>
  <si>
    <t>仝战旗</t>
  </si>
  <si>
    <t>13681064689</t>
  </si>
  <si>
    <t>tong.zhanqi@163.com</t>
  </si>
  <si>
    <t>http://www.chictr.org.cn/showproj.aspx?proj=178751</t>
  </si>
  <si>
    <t>陈明骏</t>
  </si>
  <si>
    <t>18515200206</t>
  </si>
  <si>
    <t>chenmj363@yeah.net</t>
  </si>
  <si>
    <t>陆燕萍</t>
  </si>
  <si>
    <t>13641893271</t>
  </si>
  <si>
    <t>yanping.lu@ashermed.com</t>
  </si>
  <si>
    <t>http://www.chictr.org.cn/showproj.aspx?proj=178750</t>
  </si>
  <si>
    <t>熊壮</t>
  </si>
  <si>
    <t>13756052367</t>
  </si>
  <si>
    <t>xiongzhuang1113@sina.com</t>
  </si>
  <si>
    <t>http://www.chictr.org.cn/showproj.aspx?proj=178749</t>
  </si>
  <si>
    <t>欧阳文</t>
  </si>
  <si>
    <t>13974934441</t>
  </si>
  <si>
    <t>ouyangwen133@vip.sina.com</t>
  </si>
  <si>
    <t>http://www.chictr.org.cn/showproj.aspx?proj=178747</t>
  </si>
  <si>
    <t>汪赛赢</t>
  </si>
  <si>
    <t>15874858486</t>
  </si>
  <si>
    <t>493463519@qq.com</t>
  </si>
  <si>
    <t>王凌燕</t>
  </si>
  <si>
    <t>18257092270</t>
  </si>
  <si>
    <t>lynna0312@126.com</t>
  </si>
  <si>
    <t>http://www.chictr.org.cn/showproj.aspx?proj=178746</t>
  </si>
  <si>
    <t>任文杰</t>
  </si>
  <si>
    <t>15713731111</t>
  </si>
  <si>
    <t>xxmu_rwj@163.com</t>
  </si>
  <si>
    <t>http://www.chictr.org.cn/showproj.aspx?proj=178743</t>
  </si>
  <si>
    <t>田林强</t>
  </si>
  <si>
    <t>13782548926</t>
  </si>
  <si>
    <t>wstiansenzhi@126.com</t>
  </si>
  <si>
    <t>18904089879</t>
  </si>
  <si>
    <t>liuchang0121eason@163.com</t>
  </si>
  <si>
    <t>http://www.chictr.org.cn/showproj.aspx?proj=178742</t>
  </si>
  <si>
    <t>米卫东</t>
  </si>
  <si>
    <t>13381082966</t>
  </si>
  <si>
    <t>wwdd1962@163.com</t>
  </si>
  <si>
    <t>高玉艳</t>
  </si>
  <si>
    <t>13718089976</t>
  </si>
  <si>
    <t>liuqiteng1991@163.com</t>
  </si>
  <si>
    <t>http://www.chictr.org.cn/showproj.aspx?proj=178741</t>
  </si>
  <si>
    <t>刘其腾</t>
  </si>
  <si>
    <t>18500631201</t>
  </si>
  <si>
    <t>何斌</t>
  </si>
  <si>
    <t>13651685089</t>
  </si>
  <si>
    <t>hebinicu@139.com</t>
  </si>
  <si>
    <t>http://www.chictr.org.cn/showproj.aspx?proj=178740</t>
  </si>
  <si>
    <t>张杨杨</t>
  </si>
  <si>
    <t>13818132320</t>
  </si>
  <si>
    <t>zhangyangyang_wy@vip.sina.com</t>
  </si>
  <si>
    <t>王松</t>
  </si>
  <si>
    <t>15956931949</t>
  </si>
  <si>
    <t>wangsong2258@126.com</t>
  </si>
  <si>
    <t>http://www.chictr.org.cn/showproj.aspx?proj=178739</t>
  </si>
  <si>
    <t>吴周睿</t>
  </si>
  <si>
    <t>13774219937</t>
  </si>
  <si>
    <t>wuzhourui@tongji.edu.cn</t>
  </si>
  <si>
    <t>http://www.chictr.org.cn/showproj.aspx?proj=178738</t>
  </si>
  <si>
    <t>黄楹</t>
  </si>
  <si>
    <t>13803041267</t>
  </si>
  <si>
    <t>yinghuang0000@163.com</t>
  </si>
  <si>
    <t>http://www.chictr.org.cn/showproj.aspx?proj=178736</t>
  </si>
  <si>
    <t>燕羽佳</t>
  </si>
  <si>
    <t>13132236967</t>
  </si>
  <si>
    <t>Yujia_Yan163@163.com</t>
  </si>
  <si>
    <t>梁丽丽</t>
  </si>
  <si>
    <t>13653680891</t>
  </si>
  <si>
    <t>amyliangli@163.com</t>
  </si>
  <si>
    <t>http://www.chictr.org.cn/showproj.aspx?proj=178733</t>
  </si>
  <si>
    <t>王荣</t>
  </si>
  <si>
    <t>18560086573</t>
  </si>
  <si>
    <t>happymum@163.com</t>
  </si>
  <si>
    <t>http://www.chictr.org.cn/showproj.aspx?proj=178732</t>
  </si>
  <si>
    <t>+8618560086573</t>
  </si>
  <si>
    <t>黄品婕</t>
  </si>
  <si>
    <t>13724090424</t>
  </si>
  <si>
    <t>liyingyuan0608@163.com</t>
  </si>
  <si>
    <t>http://www.chictr.org.cn/showproj.aspx?proj=178731</t>
  </si>
  <si>
    <t>李瑛园</t>
  </si>
  <si>
    <t>18845099380</t>
  </si>
  <si>
    <t>史洪枢</t>
  </si>
  <si>
    <t>15155365737</t>
  </si>
  <si>
    <t>56553360@qq.com</t>
  </si>
  <si>
    <t>http://www.chictr.org.cn/showproj.aspx?proj=178728</t>
  </si>
  <si>
    <t>张海龙</t>
  </si>
  <si>
    <t>13661255247</t>
  </si>
  <si>
    <t>drzhl@sina.com</t>
  </si>
  <si>
    <t>http://www.chictr.org.cn/showproj.aspx?proj=178727</t>
  </si>
  <si>
    <t>张驰</t>
  </si>
  <si>
    <t>13098875983</t>
  </si>
  <si>
    <t>18098875983@163.com</t>
  </si>
  <si>
    <t>http://www.chictr.org.cn/showproj.aspx?proj=178724</t>
  </si>
  <si>
    <t>18098875983</t>
  </si>
  <si>
    <t>黄小青</t>
  </si>
  <si>
    <t>15060054426</t>
  </si>
  <si>
    <t>1031519898@qq.com</t>
  </si>
  <si>
    <t>http://www.chictr.org.cn/showproj.aspx?proj=178723</t>
  </si>
  <si>
    <t>张荣春</t>
  </si>
  <si>
    <t>15829395908</t>
  </si>
  <si>
    <t>376092701@qq.com</t>
  </si>
  <si>
    <t>董愫</t>
  </si>
  <si>
    <t>13578923360</t>
  </si>
  <si>
    <t>dongsu327@sina.com</t>
  </si>
  <si>
    <t>http://www.chictr.org.cn/showproj.aspx?proj=178722</t>
  </si>
  <si>
    <t>李登科</t>
  </si>
  <si>
    <t>17808071060</t>
  </si>
  <si>
    <t>1339567699@qq.com</t>
  </si>
  <si>
    <t>盛慧琳</t>
  </si>
  <si>
    <t>18916785905</t>
  </si>
  <si>
    <t>6460017982@qq.com</t>
  </si>
  <si>
    <t>http://www.chictr.org.cn/showproj.aspx?proj=178721</t>
  </si>
  <si>
    <t>13601255020</t>
  </si>
  <si>
    <t>tatumyong@163.com</t>
  </si>
  <si>
    <t>http://www.chictr.org.cn/showproj.aspx?proj=178720</t>
  </si>
  <si>
    <t>杨宜兴</t>
  </si>
  <si>
    <t>15901596782</t>
  </si>
  <si>
    <t>15030528672@163.com</t>
  </si>
  <si>
    <t>宋辉</t>
  </si>
  <si>
    <t>15201822638</t>
  </si>
  <si>
    <t>15621573815@163.com</t>
  </si>
  <si>
    <t>http://www.chictr.org.cn/showproj.aspx?proj=178719</t>
  </si>
  <si>
    <t>周超</t>
  </si>
  <si>
    <t>18917090172</t>
  </si>
  <si>
    <t>18817939717@163.com</t>
  </si>
  <si>
    <t>http://www.chictr.org.cn/showproj.aspx?proj=178718</t>
  </si>
  <si>
    <t>洪静芳</t>
  </si>
  <si>
    <t>15955179337</t>
  </si>
  <si>
    <t>hongjingfang@ahmu.edu.cn</t>
  </si>
  <si>
    <t>http://www.chictr.org.cn/showproj.aspx?proj=178717</t>
  </si>
  <si>
    <t>吕晓晴</t>
  </si>
  <si>
    <t>13739273006</t>
  </si>
  <si>
    <t>1107815747@qq.com</t>
  </si>
  <si>
    <t>郝少东</t>
  </si>
  <si>
    <t>18811003468</t>
  </si>
  <si>
    <t>1652846981@qq.com</t>
  </si>
  <si>
    <t>http://www.chictr.org.cn/showproj.aspx?proj=178716</t>
  </si>
  <si>
    <t>王永杰/乔云峰</t>
  </si>
  <si>
    <t>13404799977</t>
  </si>
  <si>
    <t>1941266019@qq.com</t>
  </si>
  <si>
    <t>http://www.chictr.org.cn/showproj.aspx?proj=178715</t>
  </si>
  <si>
    <t>郭涛</t>
  </si>
  <si>
    <t>13317190006</t>
  </si>
  <si>
    <t>guotao1968@163.com</t>
  </si>
  <si>
    <t>http://www.chictr.org.cn/showproj.aspx?proj=178713</t>
  </si>
  <si>
    <t>张璐</t>
  </si>
  <si>
    <t>13407125248</t>
  </si>
  <si>
    <t>luluzhang103@hotmail.com</t>
  </si>
  <si>
    <t>丁弘</t>
  </si>
  <si>
    <t>13852990396</t>
  </si>
  <si>
    <t>13852990396@163.com</t>
  </si>
  <si>
    <t>http://www.chictr.org.cn/showproj.aspx?proj=178711</t>
  </si>
  <si>
    <t>施秋平</t>
  </si>
  <si>
    <t>13952909133</t>
  </si>
  <si>
    <t>910609174@QQ.COM</t>
  </si>
  <si>
    <t>檀金川</t>
  </si>
  <si>
    <t>13831187910</t>
  </si>
  <si>
    <t>1955981973@qq.com</t>
  </si>
  <si>
    <t>http://www.chictr.org.cn/showproj.aspx?proj=178710</t>
  </si>
  <si>
    <t>谢钟磊</t>
  </si>
  <si>
    <t>18291901939</t>
  </si>
  <si>
    <t>xzl1069876@163.com</t>
  </si>
  <si>
    <t>http://www.chictr.org.cn/showproj.aspx?proj=178708</t>
  </si>
  <si>
    <t>胡鹏</t>
  </si>
  <si>
    <t>18206567669</t>
  </si>
  <si>
    <t>qyhupeng@163.com</t>
  </si>
  <si>
    <t>http://www.chictr.org.cn/showproj.aspx?proj=178707</t>
  </si>
  <si>
    <t>芦怀旺</t>
  </si>
  <si>
    <t>18560700702</t>
  </si>
  <si>
    <t>sdzplhw@163.com</t>
  </si>
  <si>
    <t>杨弘</t>
  </si>
  <si>
    <t>13560405144</t>
  </si>
  <si>
    <t>yanghong@sysucc.org.cn</t>
  </si>
  <si>
    <t>http://www.chictr.org.cn/showproj.aspx?proj=178706</t>
  </si>
  <si>
    <t>徐敬</t>
  </si>
  <si>
    <t>15298388259</t>
  </si>
  <si>
    <t>jingxu1991@outlook.com</t>
  </si>
  <si>
    <t>http://www.chictr.org.cn/showproj.aspx?proj=178705</t>
  </si>
  <si>
    <t>艾福志</t>
  </si>
  <si>
    <t>13682213088</t>
  </si>
  <si>
    <t>spine2000@126.com</t>
  </si>
  <si>
    <t>燕丹</t>
  </si>
  <si>
    <t>17372279751</t>
  </si>
  <si>
    <t>sharon@njmu.edu.cn</t>
  </si>
  <si>
    <t>http://www.chictr.org.cn/showproj.aspx?proj=178704</t>
  </si>
  <si>
    <t>张玉皎</t>
  </si>
  <si>
    <t>15500761095</t>
  </si>
  <si>
    <t>547780968@qq.com</t>
  </si>
  <si>
    <t>齐庆</t>
  </si>
  <si>
    <t>13711301232</t>
  </si>
  <si>
    <t>soloqi@hotmail.com</t>
  </si>
  <si>
    <t>http://www.chictr.org.cn/showproj.aspx?proj=178702</t>
  </si>
  <si>
    <t>朱显忠</t>
  </si>
  <si>
    <t>18819461170</t>
  </si>
  <si>
    <t>zhuxianzhongai@163.com</t>
  </si>
  <si>
    <t>江海霞</t>
  </si>
  <si>
    <t>18669055066</t>
  </si>
  <si>
    <t>jhx_zita@163.com</t>
  </si>
  <si>
    <t>http://www.chictr.org.cn/showproj.aspx?proj=178701</t>
  </si>
  <si>
    <t>陈曼</t>
  </si>
  <si>
    <t>18017337203</t>
  </si>
  <si>
    <t>maggiech1221@126.com</t>
  </si>
  <si>
    <t>http://www.chictr.org.cn/showproj.aspx?proj=178699</t>
  </si>
  <si>
    <t>郑成</t>
  </si>
  <si>
    <t>13419547131</t>
  </si>
  <si>
    <t>zchmily5460@126.com</t>
  </si>
  <si>
    <t>http://www.chictr.org.cn/showproj.aspx?proj=178698</t>
  </si>
  <si>
    <t>陈鹏</t>
  </si>
  <si>
    <t>15773550140</t>
  </si>
  <si>
    <t>1275419809@qq.com</t>
  </si>
  <si>
    <t>康超</t>
  </si>
  <si>
    <t>15534007766</t>
  </si>
  <si>
    <t>spiderman123007@163.com</t>
  </si>
  <si>
    <t>http://www.chictr.org.cn/showproj.aspx?proj=178696</t>
  </si>
  <si>
    <t>余慧青</t>
  </si>
  <si>
    <t>15909391166</t>
  </si>
  <si>
    <t>yhqdyx@cqu.edu.cn</t>
  </si>
  <si>
    <t>http://www.chictr.org.cn/showproj.aspx?proj=178695</t>
  </si>
  <si>
    <t>陈梦婷</t>
  </si>
  <si>
    <t>17723159622</t>
  </si>
  <si>
    <t>chenmengting@cqu.edu.cn</t>
  </si>
  <si>
    <t>虞洪</t>
  </si>
  <si>
    <t>13605705907</t>
  </si>
  <si>
    <t>blueyu000@hotmail.com</t>
  </si>
  <si>
    <t>http://www.chictr.org.cn/showproj.aspx?proj=178693</t>
  </si>
  <si>
    <t>张梦娟</t>
  </si>
  <si>
    <t>18588760965</t>
  </si>
  <si>
    <t>1419247199@qq.com</t>
  </si>
  <si>
    <t>王文光</t>
  </si>
  <si>
    <t>13659917670</t>
  </si>
  <si>
    <t>wwg0903@163.com</t>
  </si>
  <si>
    <t>http://www.chictr.org.cn/showproj.aspx?proj=178688</t>
  </si>
  <si>
    <t>13929928768</t>
  </si>
  <si>
    <t>wallace1971@163.com</t>
  </si>
  <si>
    <t>http://www.chictr.org.cn/showproj.aspx?proj=178687</t>
  </si>
  <si>
    <t>张丽</t>
  </si>
  <si>
    <t>18907131488</t>
  </si>
  <si>
    <t>zli429@hust.edu.cn</t>
  </si>
  <si>
    <t>http://www.chictr.org.cn/showproj.aspx?proj=178686</t>
  </si>
  <si>
    <t>朱业</t>
  </si>
  <si>
    <t>13147177600</t>
  </si>
  <si>
    <t>zhuye_cn@163.com</t>
  </si>
  <si>
    <t>吴东</t>
  </si>
  <si>
    <t>18612671010</t>
  </si>
  <si>
    <t>wudong@pumch.cn</t>
  </si>
  <si>
    <t>http://www.chictr.org.cn/showproj.aspx?proj=178685</t>
  </si>
  <si>
    <t>杨子涵</t>
  </si>
  <si>
    <t>18811568350</t>
  </si>
  <si>
    <t>xmyzh1999@126.com</t>
  </si>
  <si>
    <t>安立保</t>
  </si>
  <si>
    <t>13426204760</t>
  </si>
  <si>
    <t>alb13426204760@sina.com</t>
  </si>
  <si>
    <t>http://www.chictr.org.cn/showproj.aspx?proj=178684</t>
  </si>
  <si>
    <t>晋红中</t>
  </si>
  <si>
    <t>13693583080</t>
  </si>
  <si>
    <t>jinghongzhong@263.net</t>
  </si>
  <si>
    <t>http://www.chictr.org.cn/showproj.aspx?proj=178679</t>
  </si>
  <si>
    <t>13911029852</t>
  </si>
  <si>
    <t>fangmin@qyuns.net</t>
  </si>
  <si>
    <t>吴钿生</t>
  </si>
  <si>
    <t>13570381544</t>
  </si>
  <si>
    <t>597406505@qq.com</t>
  </si>
  <si>
    <t>http://www.chictr.org.cn/showproj.aspx?proj=178674</t>
  </si>
  <si>
    <t>颜艺凤</t>
  </si>
  <si>
    <t>18760688018</t>
  </si>
  <si>
    <t>yifengyan_2016@163.com</t>
  </si>
  <si>
    <t>http://www.chictr.org.cn/showproj.aspx?proj=178673</t>
  </si>
  <si>
    <t>阮祥燕</t>
  </si>
  <si>
    <t>13011215678</t>
  </si>
  <si>
    <t>ruanxiangyan@163.com</t>
  </si>
  <si>
    <t>http://www.chictr.org.cn/showproj.aspx?proj=178672</t>
  </si>
  <si>
    <t>程姣姣</t>
  </si>
  <si>
    <t>18810611423</t>
  </si>
  <si>
    <t>jiaojiaocheng503@126.com</t>
  </si>
  <si>
    <t>张莹</t>
  </si>
  <si>
    <t>13791939792</t>
  </si>
  <si>
    <t>zhangyingpaopao7702@126.com</t>
  </si>
  <si>
    <t>http://www.chictr.org.cn/showproj.aspx?proj=178671</t>
  </si>
  <si>
    <t>黄旋平</t>
  </si>
  <si>
    <t>13217803276</t>
  </si>
  <si>
    <t>hxp120@126.com</t>
  </si>
  <si>
    <t>http://www.chictr.org.cn/showproj.aspx?proj=178670</t>
  </si>
  <si>
    <t>陈三保</t>
  </si>
  <si>
    <t>17790993672</t>
  </si>
  <si>
    <t>2244729749@qq.com</t>
  </si>
  <si>
    <t>http://www.chictr.org.cn/showproj.aspx?proj=178669</t>
  </si>
  <si>
    <t>龙建军</t>
  </si>
  <si>
    <t>13798357543</t>
  </si>
  <si>
    <t>longjianjun@szu.edu.cn</t>
  </si>
  <si>
    <t>http://www.chictr.org.cn/showproj.aspx?proj=178668</t>
  </si>
  <si>
    <t>程储记</t>
  </si>
  <si>
    <t>13966973345</t>
  </si>
  <si>
    <t>chengchuji8699@sina.com</t>
  </si>
  <si>
    <t>http://www.chictr.org.cn/showproj.aspx?proj=178667</t>
  </si>
  <si>
    <t>汪文婧</t>
  </si>
  <si>
    <t>18201027754</t>
  </si>
  <si>
    <t>wwenjing10013@163.com</t>
  </si>
  <si>
    <t>徐昊</t>
  </si>
  <si>
    <t>18019576586</t>
  </si>
  <si>
    <t>49975722@qq.com</t>
  </si>
  <si>
    <t>http://www.chictr.org.cn/showproj.aspx?proj=178666</t>
  </si>
  <si>
    <t>任吉祥</t>
  </si>
  <si>
    <t>13604324381</t>
  </si>
  <si>
    <t>renjx2003@163.com</t>
  </si>
  <si>
    <t>http://www.chictr.org.cn/showproj.aspx?proj=178665</t>
  </si>
  <si>
    <t>熊华忠</t>
  </si>
  <si>
    <t>17543999837</t>
  </si>
  <si>
    <t>陈明</t>
  </si>
  <si>
    <t>18758875572</t>
  </si>
  <si>
    <t>chenming@sysucc.org.cn</t>
  </si>
  <si>
    <t>http://www.chictr.org.cn/showproj.aspx?proj=178664</t>
  </si>
  <si>
    <t>侯赞</t>
  </si>
  <si>
    <t>18123365128</t>
  </si>
  <si>
    <t>houzan@sysucc.org.cn</t>
  </si>
  <si>
    <t>李桂芹</t>
  </si>
  <si>
    <t>18865603398</t>
  </si>
  <si>
    <t>Lgqsfj@163.com</t>
  </si>
  <si>
    <t>http://www.chictr.org.cn/showproj.aspx?proj=178663</t>
  </si>
  <si>
    <t>朱松</t>
  </si>
  <si>
    <t>18867350035</t>
  </si>
  <si>
    <t>songzh0520@gmail.com</t>
  </si>
  <si>
    <t>http://www.chictr.org.cn/showproj.aspx?proj=178662</t>
  </si>
  <si>
    <t>张邓新</t>
  </si>
  <si>
    <t>18921372727</t>
  </si>
  <si>
    <t>zdx0111@163.com</t>
  </si>
  <si>
    <t>http://www.chictr.org.cn/showproj.aspx?proj=178661</t>
  </si>
  <si>
    <t>黄佳伟</t>
  </si>
  <si>
    <t>15722875238</t>
  </si>
  <si>
    <t>1253685968@qq.com</t>
  </si>
  <si>
    <t>刘亭亭</t>
  </si>
  <si>
    <t>13546716109</t>
  </si>
  <si>
    <t>liutin_2000@126.com</t>
  </si>
  <si>
    <t>http://www.chictr.org.cn/showproj.aspx?proj=178660</t>
  </si>
  <si>
    <t>牛小媛</t>
  </si>
  <si>
    <t>13303467183</t>
  </si>
  <si>
    <t>niuxiaoyuan1958@163.com</t>
  </si>
  <si>
    <t>高建瓴</t>
  </si>
  <si>
    <t>13771815313</t>
  </si>
  <si>
    <t>http://www.chictr.org.cn/showproj.aspx?proj=178658</t>
  </si>
  <si>
    <t>齐俊芳</t>
  </si>
  <si>
    <t>13222245506</t>
  </si>
  <si>
    <t>qijunfagn@163.com</t>
  </si>
  <si>
    <t>李清</t>
  </si>
  <si>
    <t>15921753380</t>
  </si>
  <si>
    <t>hfzliqing@fudan.edu.cn</t>
  </si>
  <si>
    <t>http://www.chictr.org.cn/showproj.aspx?proj=178657</t>
  </si>
  <si>
    <t>李健</t>
  </si>
  <si>
    <t>13771704822</t>
  </si>
  <si>
    <t>kentleesz@suda.edu.cn</t>
  </si>
  <si>
    <t>http://www.chictr.org.cn/showproj.aspx?proj=178656</t>
  </si>
  <si>
    <t>钱颖聪</t>
  </si>
  <si>
    <t>18896557986</t>
  </si>
  <si>
    <t>mniqyc@163.com</t>
  </si>
  <si>
    <t>王胜斌</t>
  </si>
  <si>
    <t>15212982636</t>
  </si>
  <si>
    <t>837814231@qq.com</t>
  </si>
  <si>
    <t>http://www.chictr.org.cn/showproj.aspx?proj=178654</t>
  </si>
  <si>
    <t>谭煌英</t>
  </si>
  <si>
    <t>13811347712</t>
  </si>
  <si>
    <t>tanhuangying@263.net</t>
  </si>
  <si>
    <t>http://www.chictr.org.cn/showproj.aspx?proj=178652</t>
  </si>
  <si>
    <t>张学华</t>
  </si>
  <si>
    <t>18610202728</t>
  </si>
  <si>
    <t>Ann328172622@163.com</t>
  </si>
  <si>
    <t>http://www.chictr.org.cn/showproj.aspx?proj=178650</t>
  </si>
  <si>
    <t>安荣荣</t>
  </si>
  <si>
    <t>18810551057</t>
  </si>
  <si>
    <t>牟童</t>
  </si>
  <si>
    <t>18223202627</t>
  </si>
  <si>
    <t>158713401@qq.com</t>
  </si>
  <si>
    <t>http://www.chictr.org.cn/showproj.aspx?proj=178649</t>
  </si>
  <si>
    <t>吴野</t>
  </si>
  <si>
    <t>15952173925</t>
  </si>
  <si>
    <t>82179545@qq.com</t>
  </si>
  <si>
    <t>http://www.chictr.org.cn/showproj.aspx?proj=178647</t>
  </si>
  <si>
    <t>陈宏林</t>
  </si>
  <si>
    <t>13813714877</t>
  </si>
  <si>
    <t>honglinyjs@126.com</t>
  </si>
  <si>
    <t>http://www.chictr.org.cn/showproj.aspx?proj=178646</t>
  </si>
  <si>
    <t>汤雯</t>
  </si>
  <si>
    <t>18860970185</t>
  </si>
  <si>
    <t>tww0729@126.com</t>
  </si>
  <si>
    <t>胡云</t>
  </si>
  <si>
    <t>15656030720</t>
  </si>
  <si>
    <t>huyun1997@126.com</t>
  </si>
  <si>
    <t>http://www.chictr.org.cn/showproj.aspx?proj=178645</t>
  </si>
  <si>
    <t>13952803788</t>
  </si>
  <si>
    <t>http://www.chictr.org.cn/showproj.aspx?proj=178644</t>
  </si>
  <si>
    <t>李士娜</t>
  </si>
  <si>
    <t>18660536560</t>
  </si>
  <si>
    <t>1209538542@qq.com</t>
  </si>
  <si>
    <t>http://www.chictr.org.cn/showproj.aspx?proj=178642</t>
  </si>
  <si>
    <t>蒋虹</t>
  </si>
  <si>
    <t>15315147065</t>
  </si>
  <si>
    <t>李昱</t>
  </si>
  <si>
    <t>18818056658</t>
  </si>
  <si>
    <t>849827952@qq.com</t>
  </si>
  <si>
    <t>http://www.chictr.org.cn/showproj.aspx?proj=178640</t>
  </si>
  <si>
    <t>李春江</t>
  </si>
  <si>
    <t>13633475888</t>
  </si>
  <si>
    <t>drjiang5888@163.com</t>
  </si>
  <si>
    <t>http://www.chictr.org.cn/showproj.aspx?proj=178639</t>
  </si>
  <si>
    <t>吴萧男</t>
  </si>
  <si>
    <t>13910956391</t>
  </si>
  <si>
    <t>wuxiaonan2019@163.com</t>
  </si>
  <si>
    <t>http://www.chictr.org.cn/showproj.aspx?proj=178638</t>
  </si>
  <si>
    <t>王秋菊</t>
  </si>
  <si>
    <t>13801011262</t>
  </si>
  <si>
    <t>wqcr301@vip.sina.com</t>
  </si>
  <si>
    <t>李海艳</t>
  </si>
  <si>
    <t>18398257270</t>
  </si>
  <si>
    <t>136126274@qq.com</t>
  </si>
  <si>
    <t>http://www.chictr.org.cn/showproj.aspx?proj=178637</t>
  </si>
  <si>
    <t>刘素珍</t>
  </si>
  <si>
    <t>18980601653</t>
  </si>
  <si>
    <t>yly90777@163.com</t>
  </si>
  <si>
    <t>http://www.chictr.org.cn/showproj.aspx?proj=178636</t>
  </si>
  <si>
    <t>周录玲</t>
  </si>
  <si>
    <t>18482111642</t>
  </si>
  <si>
    <t>1176969217@qq.com</t>
  </si>
  <si>
    <t>郭庆谦</t>
  </si>
  <si>
    <t>13640028907</t>
  </si>
  <si>
    <t>962795057@qq.com</t>
  </si>
  <si>
    <t>http://www.chictr.org.cn/showproj.aspx?proj=178635</t>
  </si>
  <si>
    <t>王坤杰</t>
  </si>
  <si>
    <t>18980601848</t>
  </si>
  <si>
    <t>wangkj@scu.edu.cn</t>
  </si>
  <si>
    <t>http://www.chictr.org.cn/showproj.aspx?proj=178634</t>
  </si>
  <si>
    <t>李雅</t>
  </si>
  <si>
    <t>17745040030</t>
  </si>
  <si>
    <t>liya.grace@foxmail.com</t>
  </si>
  <si>
    <t>董皓宇</t>
  </si>
  <si>
    <t>13841639879</t>
  </si>
  <si>
    <t>haoyu_dong2022@126.com</t>
  </si>
  <si>
    <t>http://www.chictr.org.cn/showproj.aspx?proj=178632</t>
  </si>
  <si>
    <t>吴俊杰</t>
  </si>
  <si>
    <t>13585682709</t>
  </si>
  <si>
    <t>wjjxcc@126.com</t>
  </si>
  <si>
    <t>http://www.chictr.org.cn/showproj.aspx?proj=178630</t>
  </si>
  <si>
    <t>王艳君</t>
  </si>
  <si>
    <t>13933016908</t>
  </si>
  <si>
    <t>http://www.chictr.org.cn/showproj.aspx?proj=178629</t>
  </si>
  <si>
    <t>董建龙</t>
  </si>
  <si>
    <t>15030176381</t>
  </si>
  <si>
    <t>773950241@qq.com</t>
  </si>
  <si>
    <t>白涛</t>
  </si>
  <si>
    <t>15802734363</t>
  </si>
  <si>
    <t>drbaitao@126.com</t>
  </si>
  <si>
    <t>http://www.chictr.org.cn/showproj.aspx?proj=178628</t>
  </si>
  <si>
    <t>侯晓华</t>
  </si>
  <si>
    <t>13035143646</t>
  </si>
  <si>
    <t>houxh@memdail.com.cn</t>
  </si>
  <si>
    <t>叶凯</t>
  </si>
  <si>
    <t>19916546420</t>
  </si>
  <si>
    <t>411744019@qq.com</t>
  </si>
  <si>
    <t>http://www.chictr.org.cn/showproj.aspx?proj=178627</t>
  </si>
  <si>
    <t>安智全</t>
  </si>
  <si>
    <t>18930177455</t>
  </si>
  <si>
    <t>anzhiquan@126.com</t>
  </si>
  <si>
    <t>魏世娟</t>
  </si>
  <si>
    <t>18045197826</t>
  </si>
  <si>
    <t>wen.xu@rub.de</t>
  </si>
  <si>
    <t>http://www.chictr.org.cn/showproj.aspx?proj=178626</t>
  </si>
  <si>
    <t>郭伟</t>
  </si>
  <si>
    <t>13527323568</t>
  </si>
  <si>
    <t>gyguowei@hotmail.com</t>
  </si>
  <si>
    <t>http://www.chictr.org.cn/showproj.aspx?proj=178624</t>
  </si>
  <si>
    <t>刘振煜</t>
  </si>
  <si>
    <t>13350341604</t>
  </si>
  <si>
    <t>Aliuzhenyu@outlook.com</t>
  </si>
  <si>
    <t>支英豪</t>
  </si>
  <si>
    <t>13758472924</t>
  </si>
  <si>
    <t>43914515@qq.com</t>
  </si>
  <si>
    <t>http://www.chictr.org.cn/showproj.aspx?proj=178623</t>
  </si>
  <si>
    <t>潘雅文</t>
  </si>
  <si>
    <t>18267857118</t>
  </si>
  <si>
    <t>1596421095@qq.com</t>
  </si>
  <si>
    <t>郑强荪</t>
  </si>
  <si>
    <t>13709114752</t>
  </si>
  <si>
    <t>zhengqs@mail.xjtu.edu.cn</t>
  </si>
  <si>
    <t>http://www.chictr.org.cn/showproj.aspx?proj=178620</t>
  </si>
  <si>
    <t>靳灵燕</t>
  </si>
  <si>
    <t>15235486431</t>
  </si>
  <si>
    <t>1241763627@qq.com</t>
  </si>
  <si>
    <t>关丽娜</t>
  </si>
  <si>
    <t>13937150996</t>
  </si>
  <si>
    <t>guablina@163.com</t>
  </si>
  <si>
    <t>http://www.chictr.org.cn/showproj.aspx?proj=178617</t>
  </si>
  <si>
    <t>张亚云</t>
  </si>
  <si>
    <t>13838208203</t>
  </si>
  <si>
    <t>yayunsunshine@163.com</t>
  </si>
  <si>
    <t>陈江帆</t>
  </si>
  <si>
    <t>13906656434</t>
  </si>
  <si>
    <t>chenjf555@gmail.com</t>
  </si>
  <si>
    <t>http://www.chictr.org.cn/showproj.aspx?proj=178616</t>
  </si>
  <si>
    <t>徐陶</t>
  </si>
  <si>
    <t>13968783217</t>
  </si>
  <si>
    <t>tsuito@163.com</t>
  </si>
  <si>
    <t>张旭</t>
  </si>
  <si>
    <t>15522798801</t>
  </si>
  <si>
    <t>zhangxu9412@163.com</t>
  </si>
  <si>
    <t>http://www.chictr.org.cn/showproj.aspx?proj=178615</t>
  </si>
  <si>
    <t>侯国存</t>
  </si>
  <si>
    <t>19951296331</t>
  </si>
  <si>
    <t>http://www.chictr.org.cn/showproj.aspx?proj=178614</t>
  </si>
  <si>
    <t>司明玉</t>
  </si>
  <si>
    <t>17639219176</t>
  </si>
  <si>
    <t>myu_si@163.com</t>
  </si>
  <si>
    <t>http://www.chictr.org.cn/showproj.aspx?proj=178613</t>
  </si>
  <si>
    <t>+8615852152417</t>
  </si>
  <si>
    <t>sun_bin66@163.com</t>
  </si>
  <si>
    <t>http://www.chictr.org.cn/showproj.aspx?proj=178612</t>
  </si>
  <si>
    <t>刘明红</t>
  </si>
  <si>
    <t>18355455137</t>
  </si>
  <si>
    <t>2016150222@jou.edu.cn</t>
  </si>
  <si>
    <t>http://www.chictr.org.cn/showproj.aspx?proj=178611</t>
  </si>
  <si>
    <t>19155445320</t>
  </si>
  <si>
    <t>马桂芝</t>
  </si>
  <si>
    <t>18964746998</t>
  </si>
  <si>
    <t>sandy0539@126.com</t>
  </si>
  <si>
    <t>http://www.chictr.org.cn/showproj.aspx?proj=178610</t>
  </si>
  <si>
    <t>13401042524</t>
  </si>
  <si>
    <t>http://www.chictr.org.cn/showproj.aspx?proj=178609</t>
  </si>
  <si>
    <t>何志勇</t>
  </si>
  <si>
    <t>13805086391</t>
  </si>
  <si>
    <t>heyong1015@163.com</t>
  </si>
  <si>
    <t>http://www.chictr.org.cn/showproj.aspx?proj=178608</t>
  </si>
  <si>
    <t>李梅芳</t>
  </si>
  <si>
    <t>15985795022</t>
  </si>
  <si>
    <t>362952772@qq.com</t>
  </si>
  <si>
    <t>孙尔维</t>
  </si>
  <si>
    <t>18666276163</t>
  </si>
  <si>
    <t>sunew@smu.edu.cn</t>
  </si>
  <si>
    <t>http://www.chictr.org.cn/showproj.aspx?proj=178606</t>
  </si>
  <si>
    <t>于亚男</t>
  </si>
  <si>
    <t>18661801673</t>
  </si>
  <si>
    <t>http://www.chictr.org.cn/showproj.aspx?proj=178604</t>
  </si>
  <si>
    <t>18661801662</t>
  </si>
  <si>
    <t>cho1982@163.com</t>
  </si>
  <si>
    <t>黄弘</t>
  </si>
  <si>
    <t>13896171086</t>
  </si>
  <si>
    <t>500239@cqmu.edu.cn</t>
  </si>
  <si>
    <t>http://www.chictr.org.cn/showproj.aspx?proj=178603</t>
  </si>
  <si>
    <t>李兴富</t>
  </si>
  <si>
    <t>18883853183</t>
  </si>
  <si>
    <t>2021120645@hospital.cqmu.edu.cn</t>
  </si>
  <si>
    <t>宋进华</t>
  </si>
  <si>
    <t>13770316558</t>
  </si>
  <si>
    <t>jinhuasongnanj@163.com</t>
  </si>
  <si>
    <t>http://www.chictr.org.cn/showproj.aspx?proj=178602</t>
  </si>
  <si>
    <t>王学浩</t>
  </si>
  <si>
    <t>13305178713</t>
  </si>
  <si>
    <t>wangxh@njmu.edu.cn</t>
  </si>
  <si>
    <t>范志勇</t>
  </si>
  <si>
    <t>18898632932</t>
  </si>
  <si>
    <t>fzystrong@163.com</t>
  </si>
  <si>
    <t>http://www.chictr.org.cn/showproj.aspx?proj=178600</t>
  </si>
  <si>
    <t>黄帆</t>
  </si>
  <si>
    <t>13226606456</t>
  </si>
  <si>
    <t>1095758876@qq.com</t>
  </si>
  <si>
    <t>朱希霞</t>
  </si>
  <si>
    <t>18202240403</t>
  </si>
  <si>
    <t>15031508677@163.com</t>
  </si>
  <si>
    <t>http://www.chictr.org.cn/showproj.aspx?proj=178599</t>
  </si>
  <si>
    <t>吴德</t>
  </si>
  <si>
    <t>13966730422</t>
  </si>
  <si>
    <t>845177603@qq.com</t>
  </si>
  <si>
    <t>http://www.chictr.org.cn/showproj.aspx?proj=178597</t>
  </si>
  <si>
    <t>13063489630</t>
  </si>
  <si>
    <t>wangjuanwangting@163.com</t>
  </si>
  <si>
    <t>罗小丽</t>
  </si>
  <si>
    <t>15982822126</t>
  </si>
  <si>
    <t>55050625@qq.com</t>
  </si>
  <si>
    <t>http://www.chictr.org.cn/showproj.aspx?proj=178595</t>
  </si>
  <si>
    <t>冯宇</t>
  </si>
  <si>
    <t>18883371007</t>
  </si>
  <si>
    <t>fengning1717@sina.cn</t>
  </si>
  <si>
    <t>胡超苏</t>
  </si>
  <si>
    <t>13601762706</t>
  </si>
  <si>
    <t>hucsa62@yahoo.com</t>
  </si>
  <si>
    <t>http://www.chictr.org.cn/showproj.aspx?proj=178594</t>
  </si>
  <si>
    <t>田悦</t>
  </si>
  <si>
    <t>13819183206</t>
  </si>
  <si>
    <t>yue.tian@biosg.com</t>
  </si>
  <si>
    <t>石润佳-李铎</t>
  </si>
  <si>
    <t>17664055335</t>
  </si>
  <si>
    <t>2120094412@qq.com</t>
  </si>
  <si>
    <t>http://www.chictr.org.cn/showproj.aspx?proj=178593</t>
  </si>
  <si>
    <t>刘晃</t>
  </si>
  <si>
    <t>13929586046</t>
  </si>
  <si>
    <t>k114@163.com</t>
  </si>
  <si>
    <t>http://www.chictr.org.cn/showproj.aspx?proj=178591</t>
  </si>
  <si>
    <t>彭姝蕾</t>
  </si>
  <si>
    <t>13668404828</t>
  </si>
  <si>
    <t>1641070090@qq.com</t>
  </si>
  <si>
    <t>http://www.chictr.org.cn/showproj.aspx?proj=178590</t>
  </si>
  <si>
    <t>陈强</t>
  </si>
  <si>
    <t>13637977853</t>
  </si>
  <si>
    <t>cqwzchenqiang@163.com</t>
  </si>
  <si>
    <t>李福平</t>
  </si>
  <si>
    <t>13228683357</t>
  </si>
  <si>
    <t>651023@hospital.cqmu.edu.cn</t>
  </si>
  <si>
    <t>http://www.chictr.org.cn/showproj.aspx?proj=178589</t>
  </si>
  <si>
    <t>唐文帅</t>
  </si>
  <si>
    <t>15998959374</t>
  </si>
  <si>
    <t>651094@hospital.cqmu.edu.cn</t>
  </si>
  <si>
    <t>谢威</t>
  </si>
  <si>
    <t>13794037407</t>
  </si>
  <si>
    <t>xiewei84327426@qq.com</t>
  </si>
  <si>
    <t>http://www.chictr.org.cn/showproj.aspx?proj=178587</t>
  </si>
  <si>
    <t>蒋小辉</t>
  </si>
  <si>
    <t>18180609212</t>
  </si>
  <si>
    <t>jxh424@126.com</t>
  </si>
  <si>
    <t>http://www.chictr.org.cn/showproj.aspx?proj=178586</t>
  </si>
  <si>
    <t>郑义</t>
  </si>
  <si>
    <t>15064096603</t>
  </si>
  <si>
    <t>aldebaran1993@qq.com</t>
  </si>
  <si>
    <t>赵峻</t>
  </si>
  <si>
    <t>13601025252</t>
  </si>
  <si>
    <t>drzhaojun@123.com</t>
  </si>
  <si>
    <t>http://www.chictr.org.cn/showproj.aspx?proj=178583</t>
  </si>
  <si>
    <t>吴婷</t>
  </si>
  <si>
    <t>15573105787</t>
  </si>
  <si>
    <t>1194497415@qq.com</t>
  </si>
  <si>
    <t>http://www.chictr.org.cn/showproj.aspx?proj=178581</t>
  </si>
  <si>
    <t>朱精强</t>
  </si>
  <si>
    <t>18581019344</t>
  </si>
  <si>
    <t>wkyszjq@163.com</t>
  </si>
  <si>
    <t>http://www.chictr.org.cn/showproj.aspx?proj=178578</t>
  </si>
  <si>
    <t>张婉月</t>
  </si>
  <si>
    <t>15716482772</t>
  </si>
  <si>
    <t>zwy15716482772@163.com</t>
  </si>
  <si>
    <t>http://www.chictr.org.cn/showproj.aspx?proj=178577</t>
  </si>
  <si>
    <t>孙振涛</t>
  </si>
  <si>
    <t>13603455483</t>
  </si>
  <si>
    <t>gentlesun@126.com</t>
  </si>
  <si>
    <t>郑建勇</t>
  </si>
  <si>
    <t>13891835899</t>
  </si>
  <si>
    <t>zhjy68@163.com</t>
  </si>
  <si>
    <t>http://www.chictr.org.cn/showproj.aspx?proj=178576</t>
  </si>
  <si>
    <t>杜昆利</t>
  </si>
  <si>
    <t>18049522827</t>
  </si>
  <si>
    <t>dukungang@126.com</t>
  </si>
  <si>
    <t>雷燕萍</t>
  </si>
  <si>
    <t>15897504101</t>
  </si>
  <si>
    <t>535895476@qq.com</t>
  </si>
  <si>
    <t>http://www.chictr.org.cn/showproj.aspx?proj=178575</t>
  </si>
  <si>
    <t>宫崧峰</t>
  </si>
  <si>
    <t>18922873965</t>
  </si>
  <si>
    <t>gsf1412@163.com</t>
  </si>
  <si>
    <t>http://www.chictr.org.cn/showproj.aspx?proj=178573</t>
  </si>
  <si>
    <t>颜磊</t>
  </si>
  <si>
    <t>18660782393</t>
  </si>
  <si>
    <t>yanlei@sdu.edu.cn</t>
  </si>
  <si>
    <t>http://www.chictr.org.cn/showproj.aspx?proj=178572</t>
  </si>
  <si>
    <t>13651175045</t>
  </si>
  <si>
    <t>Haochen@ccmu.edu.cn</t>
  </si>
  <si>
    <t>http://www.chictr.org.cn/showproj.aspx?proj=178571</t>
  </si>
  <si>
    <t>侍管</t>
  </si>
  <si>
    <t>+8613051199866</t>
  </si>
  <si>
    <t>344536669@qq.com</t>
  </si>
  <si>
    <t>孟亚明</t>
  </si>
  <si>
    <t>18589276172</t>
  </si>
  <si>
    <t>13631397478@163.com</t>
  </si>
  <si>
    <t>http://www.chictr.org.cn/showproj.aspx?proj=178565</t>
  </si>
  <si>
    <t>李磊</t>
  </si>
  <si>
    <t>13450477638</t>
  </si>
  <si>
    <t>lileigo@foxmail.com</t>
  </si>
  <si>
    <t>向莉华</t>
  </si>
  <si>
    <t>18817366922</t>
  </si>
  <si>
    <t>xianglihua1121@163.com</t>
  </si>
  <si>
    <t>http://www.chictr.org.cn/showproj.aspx?proj=178564</t>
  </si>
  <si>
    <t>唐娜娜</t>
  </si>
  <si>
    <t>13951010570</t>
  </si>
  <si>
    <t>tangnana1234@126.com</t>
  </si>
  <si>
    <t>http://www.chictr.org.cn/showproj.aspx?proj=178563</t>
  </si>
  <si>
    <t>高红</t>
  </si>
  <si>
    <t>15211827295</t>
  </si>
  <si>
    <t>191661222@qq.com</t>
  </si>
  <si>
    <t>http://www.chictr.org.cn/showproj.aspx?proj=178562</t>
  </si>
  <si>
    <t>柳叶语</t>
  </si>
  <si>
    <t>18280394480</t>
  </si>
  <si>
    <t>769692775@qq.com</t>
  </si>
  <si>
    <t>http://www.chictr.org.cn/showproj.aspx?proj=178561</t>
  </si>
  <si>
    <t>陈若洋</t>
  </si>
  <si>
    <t>15618069970</t>
  </si>
  <si>
    <t>15736875970@163.com</t>
  </si>
  <si>
    <t>http://www.chictr.org.cn/showproj.aspx?proj=178560</t>
  </si>
  <si>
    <t>张玉玲</t>
  </si>
  <si>
    <t>13711675897</t>
  </si>
  <si>
    <t>zhyul@mail.sysu.edu.cn</t>
  </si>
  <si>
    <t>http://www.chictr.org.cn/showproj.aspx?proj=178559</t>
  </si>
  <si>
    <t>王景峰</t>
  </si>
  <si>
    <t>18928916398</t>
  </si>
  <si>
    <t>wjingf@mail.sysu.edu.cn</t>
  </si>
  <si>
    <t>18749511329</t>
  </si>
  <si>
    <t>911048383@qq.com</t>
  </si>
  <si>
    <t>http://www.chictr.org.cn/showproj.aspx?proj=178558</t>
  </si>
  <si>
    <t>林楠</t>
  </si>
  <si>
    <t>18708305692</t>
  </si>
  <si>
    <t>linnan@stu.scu.edu.cn</t>
  </si>
  <si>
    <t>http://www.chictr.org.cn/showproj.aspx?proj=178557</t>
  </si>
  <si>
    <t>侯文光</t>
  </si>
  <si>
    <t>13564567336</t>
  </si>
  <si>
    <t>houwenguang@126.com</t>
  </si>
  <si>
    <t>http://www.chictr.org.cn/showproj.aspx?proj=178556</t>
  </si>
  <si>
    <t>胡静</t>
  </si>
  <si>
    <t>13651604174</t>
  </si>
  <si>
    <t>JaneH1996@163.com</t>
  </si>
  <si>
    <t>谢芳</t>
  </si>
  <si>
    <t>15821695291</t>
  </si>
  <si>
    <t>fyyxz2015@163.com</t>
  </si>
  <si>
    <t>http://www.chictr.org.cn/showproj.aspx?proj=178555</t>
  </si>
  <si>
    <t>黄琳</t>
  </si>
  <si>
    <t>15021030961</t>
  </si>
  <si>
    <t>1405502947@qq.com</t>
  </si>
  <si>
    <t>http://www.chictr.org.cn/showproj.aspx?proj=178554</t>
  </si>
  <si>
    <t>17792965867</t>
  </si>
  <si>
    <t>lyh76china@163.com</t>
  </si>
  <si>
    <t>http://www.chictr.org.cn/showproj.aspx?proj=178553</t>
  </si>
  <si>
    <t>+8615366907853</t>
  </si>
  <si>
    <t>15366907853@yzu.edu.cn</t>
  </si>
  <si>
    <t>http://www.chictr.org.cn/showproj.aspx?proj=178552</t>
  </si>
  <si>
    <t>杨阳</t>
  </si>
  <si>
    <t>17853325620</t>
  </si>
  <si>
    <t>http://www.chictr.org.cn/showproj.aspx?proj=178550</t>
  </si>
  <si>
    <t>13838390767</t>
  </si>
  <si>
    <t>chalou666666@126.com</t>
  </si>
  <si>
    <t>http://www.chictr.org.cn/showproj.aspx?proj=178549</t>
  </si>
  <si>
    <t>陈蒙光</t>
  </si>
  <si>
    <t>15836159663</t>
  </si>
  <si>
    <t>cmg0103@163.com</t>
  </si>
  <si>
    <t>宋光泰</t>
  </si>
  <si>
    <t>13886037398</t>
  </si>
  <si>
    <t>gtsong@whu.edu.cn</t>
  </si>
  <si>
    <t>http://www.chictr.org.cn/showproj.aspx?proj=178548</t>
  </si>
  <si>
    <t>齐瑞</t>
  </si>
  <si>
    <t>18930566807</t>
  </si>
  <si>
    <t>qirui@shyueyanghospital.com</t>
  </si>
  <si>
    <t>http://www.chictr.org.cn/showproj.aspx?proj=178546</t>
  </si>
  <si>
    <t>张春雁</t>
  </si>
  <si>
    <t>15821171360</t>
  </si>
  <si>
    <t>15821171360@163.com</t>
  </si>
  <si>
    <t>http://www.chictr.org.cn/showproj.aspx?proj=178545</t>
  </si>
  <si>
    <t>石雪</t>
  </si>
  <si>
    <t>18520596397</t>
  </si>
  <si>
    <t>77464959@qq.com</t>
  </si>
  <si>
    <t>http://www.chictr.org.cn/showproj.aspx?proj=178544</t>
  </si>
  <si>
    <t>经俊</t>
  </si>
  <si>
    <t>13965378174</t>
  </si>
  <si>
    <t>ekinglang1983@163.com</t>
  </si>
  <si>
    <t>http://www.chictr.org.cn/showproj.aspx?proj=178543</t>
  </si>
  <si>
    <t>18298231516</t>
  </si>
  <si>
    <t>522400309@qq.com</t>
  </si>
  <si>
    <t>黄立宁</t>
  </si>
  <si>
    <t>15803213730</t>
  </si>
  <si>
    <t>hlncctv@163.com</t>
  </si>
  <si>
    <t>http://www.chictr.org.cn/showproj.aspx?proj=178542</t>
  </si>
  <si>
    <t>邸立超</t>
  </si>
  <si>
    <t>18732119826</t>
  </si>
  <si>
    <t>dilichao@163.com</t>
  </si>
  <si>
    <t>+8615692537374</t>
  </si>
  <si>
    <t>562263937@qq.com</t>
  </si>
  <si>
    <t>http://www.chictr.org.cn/showproj.aspx?proj=178541</t>
  </si>
  <si>
    <t>李雪航</t>
  </si>
  <si>
    <t>+8618616081988</t>
  </si>
  <si>
    <t>lixuehang@301hospital.com.cn</t>
  </si>
  <si>
    <t>杨翠</t>
  </si>
  <si>
    <t>13688273206</t>
  </si>
  <si>
    <t>153875250@qq.com</t>
  </si>
  <si>
    <t>http://www.chictr.org.cn/showproj.aspx?proj=178540</t>
  </si>
  <si>
    <t>张锦明</t>
  </si>
  <si>
    <t>13801210291</t>
  </si>
  <si>
    <t>zhangjm301@163.com</t>
  </si>
  <si>
    <t>http://www.chictr.org.cn/showproj.aspx?proj=178539</t>
  </si>
  <si>
    <t>刘亚超</t>
  </si>
  <si>
    <t>18701631676</t>
  </si>
  <si>
    <t>yachao301@163.com</t>
  </si>
  <si>
    <t>任玲</t>
  </si>
  <si>
    <t>15982443320</t>
  </si>
  <si>
    <t>http://www.chictr.org.cn/showproj.aspx?proj=178538</t>
  </si>
  <si>
    <t>孟尧</t>
  </si>
  <si>
    <t>18646809008</t>
  </si>
  <si>
    <t>394396308@qq.com</t>
  </si>
  <si>
    <t>http://www.chictr.org.cn/showproj.aspx?proj=178537</t>
  </si>
  <si>
    <t>周建平</t>
  </si>
  <si>
    <t>13840509519</t>
  </si>
  <si>
    <t>zjphama@163.com</t>
  </si>
  <si>
    <t>http://www.chictr.org.cn/showproj.aspx?proj=178536</t>
  </si>
  <si>
    <t>陶伏莹</t>
  </si>
  <si>
    <t>15298350050</t>
  </si>
  <si>
    <t>tao_fuying@163.com</t>
  </si>
  <si>
    <t>http://www.chictr.org.cn/showproj.aspx?proj=178535</t>
  </si>
  <si>
    <t>朱健立</t>
  </si>
  <si>
    <t>19978870043</t>
  </si>
  <si>
    <t>1393553238@qq.com</t>
  </si>
  <si>
    <t>http://www.chictr.org.cn/showproj.aspx?proj=178532</t>
  </si>
  <si>
    <t>张俊晶</t>
  </si>
  <si>
    <t>13500696309</t>
  </si>
  <si>
    <t>zhang.jj@vip.163.com</t>
  </si>
  <si>
    <t>http://www.chictr.org.cn/showproj.aspx?proj=178531</t>
  </si>
  <si>
    <t>张帅</t>
  </si>
  <si>
    <t>17861526986</t>
  </si>
  <si>
    <t>yxs0726@163.com</t>
  </si>
  <si>
    <t>http://www.chictr.org.cn/showproj.aspx?proj=178529</t>
  </si>
  <si>
    <t>李晶洁</t>
  </si>
  <si>
    <t>13359999353</t>
  </si>
  <si>
    <t>circulation9999@163.com</t>
  </si>
  <si>
    <t>http://www.chictr.org.cn/showproj.aspx?proj=178528</t>
  </si>
  <si>
    <t>张天虹</t>
  </si>
  <si>
    <t>13945073856</t>
  </si>
  <si>
    <t>zth3856@126.com</t>
  </si>
  <si>
    <t>http://www.chictr.org.cn/showproj.aspx?proj=178527</t>
  </si>
  <si>
    <t>罗万洁</t>
  </si>
  <si>
    <t>18846031797</t>
  </si>
  <si>
    <t>2764046537@qq.com</t>
  </si>
  <si>
    <t>陆家睛</t>
  </si>
  <si>
    <t>18017337916</t>
  </si>
  <si>
    <t>bonnie166166@126.com</t>
  </si>
  <si>
    <t>http://www.chictr.org.cn/showproj.aspx?proj=178526</t>
  </si>
  <si>
    <t>羊琪琪</t>
  </si>
  <si>
    <t>15201986557</t>
  </si>
  <si>
    <t>825491494@qq.com</t>
  </si>
  <si>
    <t>http://www.chictr.org.cn/showproj.aspx?proj=178525</t>
  </si>
  <si>
    <t>夏永祥</t>
  </si>
  <si>
    <t>13815893869</t>
  </si>
  <si>
    <t>yx_xia@njmu.edu.cn</t>
  </si>
  <si>
    <t>http://www.chictr.org.cn/showproj.aspx?proj=178523</t>
  </si>
  <si>
    <t>樊珍</t>
  </si>
  <si>
    <t>15810021355</t>
  </si>
  <si>
    <t>15810021355@163.com</t>
  </si>
  <si>
    <t>http://www.chictr.org.cn/showproj.aspx?proj=178522</t>
  </si>
  <si>
    <t>仇志杰</t>
  </si>
  <si>
    <t>15273974927</t>
  </si>
  <si>
    <t>771832164@qq.com</t>
  </si>
  <si>
    <t>http://www.chictr.org.cn/showproj.aspx?proj=178521</t>
  </si>
  <si>
    <t>吴蕾</t>
  </si>
  <si>
    <t>15000058717</t>
  </si>
  <si>
    <t>15000058717@163.com</t>
  </si>
  <si>
    <t>http://www.chictr.org.cn/showproj.aspx?proj=178520</t>
  </si>
  <si>
    <t>王毅</t>
  </si>
  <si>
    <t>18780048851</t>
  </si>
  <si>
    <t>angleol@126.com</t>
  </si>
  <si>
    <t>http://www.chictr.org.cn/showproj.aspx?proj=178519</t>
  </si>
  <si>
    <t>王奇峰</t>
  </si>
  <si>
    <t>18227667667</t>
  </si>
  <si>
    <t>ittlecancer@163.com</t>
  </si>
  <si>
    <t>李晓波</t>
  </si>
  <si>
    <t>13901631056</t>
  </si>
  <si>
    <t>lxb_1969@163.com</t>
  </si>
  <si>
    <t>http://www.chictr.org.cn/showproj.aspx?proj=178518</t>
  </si>
  <si>
    <t>汪欣媛</t>
  </si>
  <si>
    <t>15651750191</t>
  </si>
  <si>
    <t>xyuan_1215@163.com</t>
  </si>
  <si>
    <t>殷其改</t>
  </si>
  <si>
    <t>18961322517</t>
  </si>
  <si>
    <t>1290213289@qq.com</t>
  </si>
  <si>
    <t>http://www.chictr.org.cn/showproj.aspx?proj=178517</t>
  </si>
  <si>
    <t>吴燕辉</t>
  </si>
  <si>
    <t>13263539610</t>
  </si>
  <si>
    <t>吕冠仪</t>
  </si>
  <si>
    <t>13272087406</t>
  </si>
  <si>
    <t>218222002@csu.edu.cn</t>
  </si>
  <si>
    <t>http://www.chictr.org.cn/showproj.aspx?proj=178516</t>
  </si>
  <si>
    <t>陈彩红</t>
  </si>
  <si>
    <t>13522344776</t>
  </si>
  <si>
    <t>Chencaihong820@sina.com</t>
  </si>
  <si>
    <t>http://www.chictr.org.cn/showproj.aspx?proj=178515</t>
  </si>
  <si>
    <t>15168886872</t>
  </si>
  <si>
    <t>suntaosdph@163.com</t>
  </si>
  <si>
    <t>http://www.chictr.org.cn/showproj.aspx?proj=178514</t>
  </si>
  <si>
    <t>姜晓涵</t>
  </si>
  <si>
    <t>13053371935</t>
  </si>
  <si>
    <t>443671634@qq.com</t>
  </si>
  <si>
    <t>嵇富海</t>
  </si>
  <si>
    <t>13656207331</t>
  </si>
  <si>
    <t>jifuhaisuda@163.com</t>
  </si>
  <si>
    <t>http://www.chictr.org.cn/showproj.aspx?proj=178513</t>
  </si>
  <si>
    <t>张艳兵</t>
  </si>
  <si>
    <t>13862155420</t>
  </si>
  <si>
    <t>zhangyanbingsz@163.com</t>
  </si>
  <si>
    <t>兰蕾</t>
  </si>
  <si>
    <t>13730835816</t>
  </si>
  <si>
    <t>lanlei@cdutcm.edu.cn</t>
  </si>
  <si>
    <t>http://www.chictr.org.cn/showproj.aspx?proj=178512</t>
  </si>
  <si>
    <t>哈国栋</t>
  </si>
  <si>
    <t>15822966165</t>
  </si>
  <si>
    <t>haguodong233@163.com</t>
  </si>
  <si>
    <t>罗阳</t>
  </si>
  <si>
    <t>15850570361</t>
  </si>
  <si>
    <t>luoyangsdnu@126.com</t>
  </si>
  <si>
    <t>http://www.chictr.org.cn/showproj.aspx?proj=178509</t>
  </si>
  <si>
    <t>李建立</t>
  </si>
  <si>
    <t>18330182389</t>
  </si>
  <si>
    <t>1472185037@qq.com</t>
  </si>
  <si>
    <t>http://www.chictr.org.cn/showproj.aspx?proj=178508</t>
  </si>
  <si>
    <t>田静</t>
  </si>
  <si>
    <t>18176368281</t>
  </si>
  <si>
    <t>717481163@qq.com</t>
  </si>
  <si>
    <t>http://www.chictr.org.cn/showproj.aspx?proj=178505</t>
  </si>
  <si>
    <t>Song Linan</t>
  </si>
  <si>
    <t>18910205251</t>
  </si>
  <si>
    <t>sln_sjt@sina.com</t>
  </si>
  <si>
    <t>http://www.chictr.org.cn/showproj.aspx?proj=178504</t>
  </si>
  <si>
    <t>金咏梅</t>
  </si>
  <si>
    <t>13795272016</t>
  </si>
  <si>
    <t>13795272016@163.com</t>
  </si>
  <si>
    <t>http://www.chictr.org.cn/showproj.aspx?proj=178503</t>
  </si>
  <si>
    <t>邱霖</t>
  </si>
  <si>
    <t>18502190318</t>
  </si>
  <si>
    <t>qiulin_1228@163.com</t>
  </si>
  <si>
    <t>杨新宇</t>
  </si>
  <si>
    <t>18622766038</t>
  </si>
  <si>
    <t>yangxinyu@tmu.edu.cn</t>
  </si>
  <si>
    <t>http://www.chictr.org.cn/showproj.aspx?proj=178501</t>
  </si>
  <si>
    <t>魏洁</t>
  </si>
  <si>
    <t>18752113232</t>
  </si>
  <si>
    <t>961683175@qq.com</t>
  </si>
  <si>
    <t>http://www.chictr.org.cn/showproj.aspx?proj=178497</t>
  </si>
  <si>
    <t>韩流</t>
  </si>
  <si>
    <t>18951670163</t>
  </si>
  <si>
    <t>han_cold.student@sina.com</t>
  </si>
  <si>
    <t>吴林玲</t>
  </si>
  <si>
    <t>13642123194</t>
  </si>
  <si>
    <t>154384118@qq.com</t>
  </si>
  <si>
    <t>http://www.chictr.org.cn/showproj.aspx?proj=178496</t>
  </si>
  <si>
    <t>张晗</t>
  </si>
  <si>
    <t>18322577855</t>
  </si>
  <si>
    <t>zyydxzh@163.com</t>
  </si>
  <si>
    <t>肖培</t>
  </si>
  <si>
    <t>17521271689</t>
  </si>
  <si>
    <t>xiaopei8836@163.com</t>
  </si>
  <si>
    <t>http://www.chictr.org.cn/showproj.aspx?proj=178495</t>
  </si>
  <si>
    <t>涂一世</t>
  </si>
  <si>
    <t>18972168814</t>
  </si>
  <si>
    <t>174163371@qq.com</t>
  </si>
  <si>
    <t>http://www.chictr.org.cn/showproj.aspx?proj=178494</t>
  </si>
  <si>
    <t>叶盼</t>
  </si>
  <si>
    <t>15872390452</t>
  </si>
  <si>
    <t>1459815463@qq.com</t>
  </si>
  <si>
    <t>朱英</t>
  </si>
  <si>
    <t>18098878999</t>
  </si>
  <si>
    <t>zhuyingsh52@126.com</t>
  </si>
  <si>
    <t>http://www.chictr.org.cn/showproj.aspx?proj=178492</t>
  </si>
  <si>
    <t>易思彤</t>
  </si>
  <si>
    <t>13124102185</t>
  </si>
  <si>
    <t>yst5892@163.com</t>
  </si>
  <si>
    <t>周少丽</t>
  </si>
  <si>
    <t>13610272308</t>
  </si>
  <si>
    <t>13610272308@139.com</t>
  </si>
  <si>
    <t>http://www.chictr.org.cn/showproj.aspx?proj=178491</t>
  </si>
  <si>
    <t>李晓月</t>
  </si>
  <si>
    <t>15855165881</t>
  </si>
  <si>
    <t>钟火湖</t>
  </si>
  <si>
    <t>15060043117</t>
  </si>
  <si>
    <t>990739734@qq.com</t>
  </si>
  <si>
    <t>http://www.chictr.org.cn/showproj.aspx?proj=178490</t>
  </si>
  <si>
    <t>徐振宏</t>
  </si>
  <si>
    <t>18905953959</t>
  </si>
  <si>
    <t>18905953959@qq.com</t>
  </si>
  <si>
    <t>袁枫</t>
  </si>
  <si>
    <t>13696022721</t>
  </si>
  <si>
    <t>307037664@qq.com</t>
  </si>
  <si>
    <t>http://www.chictr.org.cn/showproj.aspx?proj=178489</t>
  </si>
  <si>
    <t>赵满</t>
  </si>
  <si>
    <t>15814058890</t>
  </si>
  <si>
    <t>529556335@qq.com</t>
  </si>
  <si>
    <t>http://www.chictr.org.cn/showproj.aspx?proj=178488</t>
  </si>
  <si>
    <t>高永艳</t>
  </si>
  <si>
    <t>18910900177</t>
  </si>
  <si>
    <t>gaoyongyan7@163.com</t>
  </si>
  <si>
    <t>http://www.chictr.org.cn/showproj.aspx?proj=178487</t>
  </si>
  <si>
    <t>黄建兴</t>
  </si>
  <si>
    <t>18344989519</t>
  </si>
  <si>
    <t>jianxing2331@163.com</t>
  </si>
  <si>
    <t>曲林林</t>
  </si>
  <si>
    <t>18661809902</t>
  </si>
  <si>
    <t>taxue9455@sina.com</t>
  </si>
  <si>
    <t>http://www.chictr.org.cn/showproj.aspx?proj=178486</t>
  </si>
  <si>
    <t>郑慧颖</t>
  </si>
  <si>
    <t>18951856767</t>
  </si>
  <si>
    <t>zhydemi@163.com</t>
  </si>
  <si>
    <t>http://www.chictr.org.cn/showproj.aspx?proj=178484</t>
  </si>
  <si>
    <t>纪伟</t>
  </si>
  <si>
    <t>13100615376</t>
  </si>
  <si>
    <t>wei.ji@whu.edu.cn</t>
  </si>
  <si>
    <t>http://www.chictr.org.cn/showproj.aspx?proj=178483</t>
  </si>
  <si>
    <t>朱婧娴</t>
  </si>
  <si>
    <t>18971028105</t>
  </si>
  <si>
    <t>jingxian.zhu@whu.edu.cn</t>
  </si>
  <si>
    <t>娄妍</t>
  </si>
  <si>
    <t>18810589293</t>
  </si>
  <si>
    <t>louyanzy@163.com</t>
  </si>
  <si>
    <t>http://www.chictr.org.cn/showproj.aspx?proj=178482</t>
  </si>
  <si>
    <t>朱寅杰</t>
  </si>
  <si>
    <t>18017710109</t>
  </si>
  <si>
    <t>zhuyinjie@renji.com</t>
  </si>
  <si>
    <t>http://www.chictr.org.cn/showproj.aspx?proj=178481</t>
  </si>
  <si>
    <t>季一佚</t>
  </si>
  <si>
    <t>+8613918551359</t>
  </si>
  <si>
    <t>1017512623@qq.com</t>
  </si>
  <si>
    <t>沈徐</t>
  </si>
  <si>
    <t>13957306365</t>
  </si>
  <si>
    <t>fishsx0321@sina.com</t>
  </si>
  <si>
    <t>http://www.chictr.org.cn/showproj.aspx?proj=178480</t>
  </si>
  <si>
    <t>邱情</t>
  </si>
  <si>
    <t>17769387895</t>
  </si>
  <si>
    <t>1374729437@qq.com</t>
  </si>
  <si>
    <t>陈冬杰</t>
  </si>
  <si>
    <t>+8618124261246</t>
  </si>
  <si>
    <t>chendongj@sysucc.org.cn</t>
  </si>
  <si>
    <t>http://www.chictr.org.cn/showproj.aspx?proj=178479</t>
  </si>
  <si>
    <t>邵春益</t>
  </si>
  <si>
    <t>13917657601</t>
  </si>
  <si>
    <t>wujunshabu@126.com</t>
  </si>
  <si>
    <t>http://www.chictr.org.cn/showproj.aspx?proj=178477</t>
  </si>
  <si>
    <t>梁晓燕</t>
  </si>
  <si>
    <t>13500015058</t>
  </si>
  <si>
    <t>liangxy2@mail.sysu.edu.cn</t>
  </si>
  <si>
    <t>http://www.chictr.org.cn/showproj.aspx?proj=178476</t>
  </si>
  <si>
    <t>刘贵华</t>
  </si>
  <si>
    <t>18142872101</t>
  </si>
  <si>
    <t>liuguihua@mail.sysu.edu.cn</t>
  </si>
  <si>
    <t>王古岩</t>
  </si>
  <si>
    <t>13910985139</t>
  </si>
  <si>
    <t>guyanwang2006@163.com</t>
  </si>
  <si>
    <t>http://www.chictr.org.cn/showproj.aspx?proj=178475</t>
  </si>
  <si>
    <t>包音</t>
  </si>
  <si>
    <t>15210032558</t>
  </si>
  <si>
    <t>ken7557@sina.com</t>
  </si>
  <si>
    <t>18987798103</t>
  </si>
  <si>
    <t>1393812920@qq.com</t>
  </si>
  <si>
    <t>http://www.chictr.org.cn/showproj.aspx?proj=178474</t>
  </si>
  <si>
    <t>宋棋梁</t>
  </si>
  <si>
    <t>15088555962</t>
  </si>
  <si>
    <t>405618696@qq.com</t>
  </si>
  <si>
    <t>http://www.chictr.org.cn/showproj.aspx?proj=178473</t>
  </si>
  <si>
    <t>胡晓娜</t>
  </si>
  <si>
    <t>13917654562</t>
  </si>
  <si>
    <t>huxn06@163.com</t>
  </si>
  <si>
    <t>http://www.chictr.org.cn/showproj.aspx?proj=178471</t>
  </si>
  <si>
    <t>曹泽龙</t>
  </si>
  <si>
    <t>18603294763</t>
  </si>
  <si>
    <t>caozelong@hebmu.edu.cn</t>
  </si>
  <si>
    <t>http://www.chictr.org.cn/showproj.aspx?proj=178470</t>
  </si>
  <si>
    <t>1</t>
  </si>
  <si>
    <t>18002477955</t>
  </si>
  <si>
    <t>caizhencun@126.com</t>
  </si>
  <si>
    <t>http://www.chictr.org.cn/showproj.aspx?proj=178469</t>
  </si>
  <si>
    <t>16648555222</t>
  </si>
  <si>
    <t>zhanghe9610@163.com</t>
  </si>
  <si>
    <t>13659316888</t>
  </si>
  <si>
    <t>medecinliu@sina.com</t>
  </si>
  <si>
    <t>http://www.chictr.org.cn/showproj.aspx?proj=178468</t>
  </si>
  <si>
    <t>余海川</t>
  </si>
  <si>
    <t>15978905400</t>
  </si>
  <si>
    <t>yuhaichuan703@163.com</t>
  </si>
  <si>
    <t>13656183612</t>
  </si>
  <si>
    <t>27708726@qq.com</t>
  </si>
  <si>
    <t>http://www.chictr.org.cn/showproj.aspx?proj=178467</t>
  </si>
  <si>
    <t>赵阳</t>
  </si>
  <si>
    <t>18633699628</t>
  </si>
  <si>
    <t>412993830@qq.com</t>
  </si>
  <si>
    <t>http://www.chictr.org.cn/showproj.aspx?proj=178466</t>
  </si>
  <si>
    <t>吴平平</t>
  </si>
  <si>
    <t>15980530160</t>
  </si>
  <si>
    <t>463750491@qq.com</t>
  </si>
  <si>
    <t>http://www.chictr.org.cn/showproj.aspx?proj=178464</t>
  </si>
  <si>
    <t>佘应军</t>
  </si>
  <si>
    <t>13826012672</t>
  </si>
  <si>
    <t>yjsheh@yeah.net</t>
  </si>
  <si>
    <t>http://www.chictr.org.cn/showproj.aspx?proj=178463</t>
  </si>
  <si>
    <t>郑志贵</t>
  </si>
  <si>
    <t>15057177126</t>
  </si>
  <si>
    <t>timdar317@163.com</t>
  </si>
  <si>
    <t>http://www.chictr.org.cn/showproj.aspx?proj=178462</t>
  </si>
  <si>
    <t>张春红</t>
  </si>
  <si>
    <t>17660083312</t>
  </si>
  <si>
    <t>aliu133@163.com</t>
  </si>
  <si>
    <t>http://www.chictr.org.cn/showproj.aspx?proj=178461</t>
  </si>
  <si>
    <t>姜翀弋</t>
  </si>
  <si>
    <t>18101802916</t>
  </si>
  <si>
    <t>jiangzhongyi9@126.com</t>
  </si>
  <si>
    <t>http://www.chictr.org.cn/showproj.aspx?proj=178459</t>
  </si>
  <si>
    <t>王伟艺</t>
  </si>
  <si>
    <t>13817922219</t>
  </si>
  <si>
    <t>weiyi89063615@163.com</t>
  </si>
  <si>
    <t>杜正贵</t>
  </si>
  <si>
    <t>18980605774、13880768222</t>
  </si>
  <si>
    <t>docduzg@163.com</t>
  </si>
  <si>
    <t>http://www.chictr.org.cn/showproj.aspx?proj=178458</t>
  </si>
  <si>
    <t>徐莉</t>
  </si>
  <si>
    <t>18868107060</t>
  </si>
  <si>
    <t>docxuli@163.com</t>
  </si>
  <si>
    <t>佘万东</t>
  </si>
  <si>
    <t>13701402442</t>
  </si>
  <si>
    <t>shewandong@163.com</t>
  </si>
  <si>
    <t>http://www.chictr.org.cn/showproj.aspx?proj=178457</t>
  </si>
  <si>
    <t>董琦</t>
  </si>
  <si>
    <t>15005199154</t>
  </si>
  <si>
    <t>452050534@qq.com</t>
  </si>
  <si>
    <t>周夏芸</t>
  </si>
  <si>
    <t>19874205056</t>
  </si>
  <si>
    <t>carman2021@163.com</t>
  </si>
  <si>
    <t>http://www.chictr.org.cn/showproj.aspx?proj=178456</t>
  </si>
  <si>
    <t>周鹏</t>
  </si>
  <si>
    <t>13714077462</t>
  </si>
  <si>
    <t>zpmm1999@163.com</t>
  </si>
  <si>
    <t>党毓起</t>
  </si>
  <si>
    <t>18909597819</t>
  </si>
  <si>
    <t>360499735@qq.com</t>
  </si>
  <si>
    <t>http://www.chictr.org.cn/showproj.aspx?proj=178455</t>
  </si>
  <si>
    <t>颜青</t>
  </si>
  <si>
    <t>15719599323</t>
  </si>
  <si>
    <t>张炎华</t>
  </si>
  <si>
    <t>13650490183</t>
  </si>
  <si>
    <t>810478316@qq.com</t>
  </si>
  <si>
    <t>http://www.chictr.org.cn/showproj.aspx?proj=178453</t>
  </si>
  <si>
    <t>林家华</t>
  </si>
  <si>
    <t>18813759976</t>
  </si>
  <si>
    <t>卢中秋</t>
  </si>
  <si>
    <t>13957759958</t>
  </si>
  <si>
    <t>Lzq640815@163.com</t>
  </si>
  <si>
    <t>http://www.chictr.org.cn/showproj.aspx?proj=178450</t>
  </si>
  <si>
    <t>陈泽</t>
  </si>
  <si>
    <t>15674926954</t>
  </si>
  <si>
    <t>bchenze@163.com</t>
  </si>
  <si>
    <t>杨浩贤</t>
  </si>
  <si>
    <t>13610052912</t>
  </si>
  <si>
    <t>yanghx@sysucc.org.cn</t>
  </si>
  <si>
    <t>http://www.chictr.org.cn/showproj.aspx?proj=178449</t>
  </si>
  <si>
    <t>杨沐籽</t>
  </si>
  <si>
    <t>13929519577</t>
  </si>
  <si>
    <t>yangmz@sysucc.org.cn</t>
  </si>
  <si>
    <t>颜振艺</t>
  </si>
  <si>
    <t>13763002605</t>
  </si>
  <si>
    <t>453356755@qq.com</t>
  </si>
  <si>
    <t>http://www.chictr.org.cn/showproj.aspx?proj=178447</t>
  </si>
  <si>
    <t>雷洪伊</t>
  </si>
  <si>
    <t>13143506862</t>
  </si>
  <si>
    <t>13143506862@163.com</t>
  </si>
  <si>
    <t>http://www.chictr.org.cn/showproj.aspx?proj=178446</t>
  </si>
  <si>
    <t>林武雄</t>
  </si>
  <si>
    <t>15876662663</t>
  </si>
  <si>
    <t>283595840@qq.com</t>
  </si>
  <si>
    <t>18013146716</t>
  </si>
  <si>
    <t>zhanglan861006@163.com</t>
  </si>
  <si>
    <t>http://www.chictr.org.cn/showproj.aspx?proj=178445</t>
  </si>
  <si>
    <t>邓云云</t>
  </si>
  <si>
    <t>18375016223</t>
  </si>
  <si>
    <t>1406822089@qq.com</t>
  </si>
  <si>
    <t>http://www.chictr.org.cn/showproj.aspx?proj=178444</t>
  </si>
  <si>
    <t>谭惠仪</t>
  </si>
  <si>
    <t>18928900414</t>
  </si>
  <si>
    <t>1789391395@qq.com</t>
  </si>
  <si>
    <t>曹国春</t>
  </si>
  <si>
    <t>15380882645</t>
  </si>
  <si>
    <t>caoguochun@njmu.edu.cn</t>
  </si>
  <si>
    <t>http://www.chictr.org.cn/showproj.aspx?proj=178442</t>
  </si>
  <si>
    <t>李小优</t>
  </si>
  <si>
    <t>15951870528</t>
  </si>
  <si>
    <t>lxyfyx116@126.com</t>
  </si>
  <si>
    <t>韩燕</t>
  </si>
  <si>
    <t>18917510069</t>
  </si>
  <si>
    <t>hanyan.2006@aliyun.com</t>
  </si>
  <si>
    <t>http://www.chictr.org.cn/showproj.aspx?proj=178441</t>
  </si>
  <si>
    <t>陈春香</t>
  </si>
  <si>
    <t>18616537797</t>
  </si>
  <si>
    <t>768449109@qq.com</t>
  </si>
  <si>
    <t>周英勇</t>
  </si>
  <si>
    <t>13787001513</t>
  </si>
  <si>
    <t>zwyhyll@163.com</t>
  </si>
  <si>
    <t>http://www.chictr.org.cn/showproj.aspx?proj=178440</t>
  </si>
  <si>
    <t>李伟超</t>
  </si>
  <si>
    <t>18702054197</t>
  </si>
  <si>
    <t>215344404@qq.com</t>
  </si>
  <si>
    <t>http://www.chictr.org.cn/showproj.aspx?proj=178437</t>
  </si>
  <si>
    <t>秦若琰</t>
  </si>
  <si>
    <t>15821099413</t>
  </si>
  <si>
    <t>2362419852@qq.com</t>
  </si>
  <si>
    <t>http://www.chictr.org.cn/showproj.aspx?proj=178435</t>
  </si>
  <si>
    <t>方菲</t>
  </si>
  <si>
    <t>18918532311</t>
  </si>
  <si>
    <t>fangfei2017@sjtu.edu.cn</t>
  </si>
  <si>
    <t>http://www.chictr.org.cn/showproj.aspx?proj=178434</t>
  </si>
  <si>
    <t>余跃</t>
  </si>
  <si>
    <t>13856238991</t>
  </si>
  <si>
    <t>yuyuedoctor@163.com</t>
  </si>
  <si>
    <t>http://www.chictr.org.cn/showproj.aspx?proj=178433</t>
  </si>
  <si>
    <t>刘杰</t>
  </si>
  <si>
    <t>18755196561</t>
  </si>
  <si>
    <t>feixilj@mail.ustc.edu.cn</t>
  </si>
  <si>
    <t>林水华</t>
  </si>
  <si>
    <t>13826370696</t>
  </si>
  <si>
    <t>Doctorshuihua@163.com</t>
  </si>
  <si>
    <t>http://www.chictr.org.cn/showproj.aspx?proj=178432</t>
  </si>
  <si>
    <t>唐靖</t>
  </si>
  <si>
    <t>13189091282</t>
  </si>
  <si>
    <t>tanglitangjing@126.com</t>
  </si>
  <si>
    <t>聂虎</t>
  </si>
  <si>
    <t>+8613684321680</t>
  </si>
  <si>
    <t>456nh@163.com</t>
  </si>
  <si>
    <t>http://www.chictr.org.cn/showproj.aspx?proj=178431</t>
  </si>
  <si>
    <t>陈本祯</t>
  </si>
  <si>
    <t>13408669172</t>
  </si>
  <si>
    <t>yinxinyu555@qq.com</t>
  </si>
  <si>
    <t>http://www.chictr.org.cn/showproj.aspx?proj=178429</t>
  </si>
  <si>
    <t>殷歆瑜</t>
  </si>
  <si>
    <t>17745035220</t>
  </si>
  <si>
    <t>武国亮</t>
  </si>
  <si>
    <t>18264136209</t>
  </si>
  <si>
    <t>531592296@qq.com</t>
  </si>
  <si>
    <t>http://www.chictr.org.cn/showproj.aspx?proj=178427</t>
  </si>
  <si>
    <t>曹君利</t>
  </si>
  <si>
    <t>15162160809</t>
  </si>
  <si>
    <t>caojl0310@aliyun.com</t>
  </si>
  <si>
    <t>http://www.chictr.org.cn/showproj.aspx?proj=178426</t>
  </si>
  <si>
    <t>陶明姝</t>
  </si>
  <si>
    <t>15062147727</t>
  </si>
  <si>
    <t>tms19970707@163.com</t>
  </si>
  <si>
    <t>王文青</t>
  </si>
  <si>
    <t>18253712237</t>
  </si>
  <si>
    <t>wangwenqing1996@126.com</t>
  </si>
  <si>
    <t>http://www.chictr.org.cn/showproj.aspx?proj=178425</t>
  </si>
  <si>
    <t>吴明华</t>
  </si>
  <si>
    <t>13951786719</t>
  </si>
  <si>
    <t>mhuawu@163.com</t>
  </si>
  <si>
    <t>http://www.chictr.org.cn/showproj.aspx?proj=178423</t>
  </si>
  <si>
    <t>李昀泽</t>
  </si>
  <si>
    <t>15195991129</t>
  </si>
  <si>
    <t>njutcm_lee@163.com</t>
  </si>
  <si>
    <t>刘中霖</t>
  </si>
  <si>
    <t>13719438236</t>
  </si>
  <si>
    <t>13719438236@126.com</t>
  </si>
  <si>
    <t>http://www.chictr.org.cn/showproj.aspx?proj=178422</t>
  </si>
  <si>
    <t>李晋</t>
  </si>
  <si>
    <t>13824492310</t>
  </si>
  <si>
    <t>Li.jin@ufh.com.cn</t>
  </si>
  <si>
    <t>易铁慈</t>
  </si>
  <si>
    <t>13581632024</t>
  </si>
  <si>
    <t>ytc_bjmu@126.com</t>
  </si>
  <si>
    <t>http://www.chictr.org.cn/showproj.aspx?proj=178421</t>
  </si>
  <si>
    <t>马为</t>
  </si>
  <si>
    <t>13681050902</t>
  </si>
  <si>
    <t>kmmawei@sina.com</t>
  </si>
  <si>
    <t>莫安春</t>
  </si>
  <si>
    <t>13808062689</t>
  </si>
  <si>
    <t>1369615870@qq.com</t>
  </si>
  <si>
    <t>http://www.chictr.org.cn/showproj.aspx?proj=178420</t>
  </si>
  <si>
    <t>冯毓璋</t>
  </si>
  <si>
    <t>18224449730</t>
  </si>
  <si>
    <t>muninature@126.com</t>
  </si>
  <si>
    <t>罗海清</t>
  </si>
  <si>
    <t>13729196345</t>
  </si>
  <si>
    <t>hqluo@126.com</t>
  </si>
  <si>
    <t>http://www.chictr.org.cn/showproj.aspx?proj=178419</t>
  </si>
  <si>
    <t>胡璐璐</t>
  </si>
  <si>
    <t>13775225328</t>
  </si>
  <si>
    <t>314621901@qq.com</t>
  </si>
  <si>
    <t>http://www.chictr.org.cn/showproj.aspx?proj=178418</t>
  </si>
  <si>
    <t>段玉双</t>
  </si>
  <si>
    <t>15753640995</t>
  </si>
  <si>
    <t>duanysh@wfmc.edu.cn</t>
  </si>
  <si>
    <t>http://www.chictr.org.cn/showproj.aspx?proj=178417</t>
  </si>
  <si>
    <t>范钰</t>
  </si>
  <si>
    <t>13952862305</t>
  </si>
  <si>
    <t>yuf36@sina.com</t>
  </si>
  <si>
    <t>http://www.chictr.org.cn/showproj.aspx?proj=178416</t>
  </si>
  <si>
    <t>18226633743</t>
  </si>
  <si>
    <t>yuf12345@ujs.edu.cn</t>
  </si>
  <si>
    <t>陈丽妮</t>
  </si>
  <si>
    <t>18070927318</t>
  </si>
  <si>
    <t>9906898932@qq.com</t>
  </si>
  <si>
    <t>http://www.chictr.org.cn/showproj.aspx?proj=178415</t>
  </si>
  <si>
    <t>孙向菊</t>
  </si>
  <si>
    <t>13836168134</t>
  </si>
  <si>
    <t>919031496@qq.com</t>
  </si>
  <si>
    <t>http://www.chictr.org.cn/showproj.aspx?proj=178412</t>
  </si>
  <si>
    <t>吴一波</t>
  </si>
  <si>
    <t>18810169630</t>
  </si>
  <si>
    <t>bjmuwuyibo@outlook.com</t>
  </si>
  <si>
    <t>朱晓美</t>
  </si>
  <si>
    <t>13654562681</t>
  </si>
  <si>
    <t>zhuxiaomei1210@163.com</t>
  </si>
  <si>
    <t>http://www.chictr.org.cn/showproj.aspx?proj=178411</t>
  </si>
  <si>
    <t>刘芯君</t>
  </si>
  <si>
    <t>18683696933</t>
  </si>
  <si>
    <t>21603297@qq.com</t>
  </si>
  <si>
    <t>http://www.chictr.org.cn/showproj.aspx?proj=178410</t>
  </si>
  <si>
    <t>刘雅鑫</t>
  </si>
  <si>
    <t>18282466870</t>
  </si>
  <si>
    <t>lyx456839@163.com</t>
  </si>
  <si>
    <t>侯长浩</t>
  </si>
  <si>
    <t>15755400090</t>
  </si>
  <si>
    <t>houch228158@163.com</t>
  </si>
  <si>
    <t>http://www.chictr.org.cn/showproj.aspx?proj=178409</t>
  </si>
  <si>
    <t>韩拓</t>
  </si>
  <si>
    <t>15991694601</t>
  </si>
  <si>
    <t>hantuo0228@163.com</t>
  </si>
  <si>
    <t>http://www.chictr.org.cn/showproj.aspx?proj=178408</t>
  </si>
  <si>
    <t>唐雪梅</t>
  </si>
  <si>
    <t>13012352441</t>
  </si>
  <si>
    <t>tangxuemei2008@163.com</t>
  </si>
  <si>
    <t>http://www.chictr.org.cn/showproj.aspx?proj=178406</t>
  </si>
  <si>
    <t>侯逸珮</t>
  </si>
  <si>
    <t>15723077362</t>
  </si>
  <si>
    <t>houyipei0831@163.com</t>
  </si>
  <si>
    <t>陈德昌</t>
  </si>
  <si>
    <t>18918520002</t>
  </si>
  <si>
    <t>chendechangsh@hotmail.com</t>
  </si>
  <si>
    <t>http://www.chictr.org.cn/showproj.aspx?proj=178405</t>
  </si>
  <si>
    <t>潘晓俊</t>
  </si>
  <si>
    <t>13758724566</t>
  </si>
  <si>
    <t>7949164@qq.com</t>
  </si>
  <si>
    <t>朱丽娜</t>
  </si>
  <si>
    <t>13817476952</t>
  </si>
  <si>
    <t>scorpioeast@163.com</t>
  </si>
  <si>
    <t>http://www.chictr.org.cn/showproj.aspx?proj=178404</t>
  </si>
  <si>
    <t>何大维</t>
  </si>
  <si>
    <t>18680856616</t>
  </si>
  <si>
    <t>hedawei@hospital.cqmu.edu.cn</t>
  </si>
  <si>
    <t>http://www.chictr.org.cn/showproj.aspx?proj=178402</t>
  </si>
  <si>
    <t>韩艳敏</t>
  </si>
  <si>
    <t>15961796626</t>
  </si>
  <si>
    <t>517261785@qq.com</t>
  </si>
  <si>
    <t>http://www.chictr.org.cn/showproj.aspx?proj=178398</t>
  </si>
  <si>
    <t>李济时</t>
  </si>
  <si>
    <t>13828752599</t>
  </si>
  <si>
    <t>lijs@hku-szh.org</t>
  </si>
  <si>
    <t>http://www.chictr.org.cn/showproj.aspx?proj=178397</t>
  </si>
  <si>
    <t>罗建</t>
  </si>
  <si>
    <t>18981883983</t>
  </si>
  <si>
    <t>lj6176@126.com</t>
  </si>
  <si>
    <t>http://www.chictr.org.cn/showproj.aspx?proj=178396</t>
  </si>
  <si>
    <t>杜霁航</t>
  </si>
  <si>
    <t>17679169363</t>
  </si>
  <si>
    <t>duruo@stu.cdutcm.edu.cn</t>
  </si>
  <si>
    <t>钱韦韦</t>
  </si>
  <si>
    <t>13813292765</t>
  </si>
  <si>
    <t>373225219@qq.com</t>
  </si>
  <si>
    <t>http://www.chictr.org.cn/showproj.aspx?proj=178395</t>
  </si>
  <si>
    <t>郝永岗</t>
  </si>
  <si>
    <t>13812636725</t>
  </si>
  <si>
    <t>hyg3625@126.com</t>
  </si>
  <si>
    <t>http://www.chictr.org.cn/showproj.aspx?proj=178394</t>
  </si>
  <si>
    <t>郭晓彤</t>
  </si>
  <si>
    <t>18823885351</t>
  </si>
  <si>
    <t>guoxiaotong@chcamssz.ac.cn</t>
  </si>
  <si>
    <t>http://www.chictr.org.cn/showproj.aspx?proj=178393</t>
  </si>
  <si>
    <t>余向洋</t>
  </si>
  <si>
    <t>17310269673</t>
  </si>
  <si>
    <t>yuxy@chcamssz.ac.cn</t>
  </si>
  <si>
    <t>梁潇</t>
  </si>
  <si>
    <t>13651424415</t>
  </si>
  <si>
    <t>445068260@qq.com</t>
  </si>
  <si>
    <t>http://www.chictr.org.cn/showproj.aspx?proj=178391</t>
  </si>
  <si>
    <t>丁珊珊</t>
  </si>
  <si>
    <t>18602198504</t>
  </si>
  <si>
    <t>dingshanshan2014@126.com</t>
  </si>
  <si>
    <t>http://www.chictr.org.cn/showproj.aspx?proj=178389</t>
  </si>
  <si>
    <t>何文</t>
  </si>
  <si>
    <t>15800004651</t>
  </si>
  <si>
    <t>doctorhoman@163.com</t>
  </si>
  <si>
    <t>http://www.chictr.org.cn/showproj.aspx?proj=178388</t>
  </si>
  <si>
    <t>侯涛</t>
  </si>
  <si>
    <t>13719965577</t>
  </si>
  <si>
    <t>houtao@mzrmyy.com</t>
  </si>
  <si>
    <t>吴曦</t>
  </si>
  <si>
    <t>13636331171</t>
  </si>
  <si>
    <t>wuxi_smmu@sina.com</t>
  </si>
  <si>
    <t>http://www.chictr.org.cn/showproj.aspx?proj=178387</t>
  </si>
  <si>
    <t>18975557920</t>
  </si>
  <si>
    <t>422967089@qq.com</t>
  </si>
  <si>
    <t>http://www.chictr.org.cn/showproj.aspx?proj=178386</t>
  </si>
  <si>
    <t>李倩如</t>
  </si>
  <si>
    <t>15651689652</t>
  </si>
  <si>
    <t>287465276@qq.com</t>
  </si>
  <si>
    <t>石元洪</t>
  </si>
  <si>
    <t>18051060872</t>
  </si>
  <si>
    <t>yhshi0825@126.com</t>
  </si>
  <si>
    <t>http://www.chictr.org.cn/showproj.aspx?proj=178385</t>
  </si>
  <si>
    <t>姜也</t>
  </si>
  <si>
    <t>19905251191</t>
  </si>
  <si>
    <t>yejiang0620@163.com</t>
  </si>
  <si>
    <t>孙小峰</t>
  </si>
  <si>
    <t>13505156959</t>
  </si>
  <si>
    <t>xiaofeng_sun212@163.com</t>
  </si>
  <si>
    <t>http://www.chictr.org.cn/showproj.aspx?proj=178383</t>
  </si>
  <si>
    <t>张秋玲</t>
  </si>
  <si>
    <t>13867485066</t>
  </si>
  <si>
    <t>http://www.chictr.org.cn/showproj.aspx?proj=178382</t>
  </si>
  <si>
    <t>孙磊</t>
  </si>
  <si>
    <t>13605804606</t>
  </si>
  <si>
    <t>sl13605804606@163.com</t>
  </si>
  <si>
    <t>魏珂</t>
  </si>
  <si>
    <t>15902360621</t>
  </si>
  <si>
    <t>wk202448@hospital-cqmu.com</t>
  </si>
  <si>
    <t>http://www.chictr.org.cn/showproj.aspx?proj=178381</t>
  </si>
  <si>
    <t>+8615123864518</t>
  </si>
  <si>
    <t>nicholas0518@foxmail.com</t>
  </si>
  <si>
    <t>徐烁</t>
  </si>
  <si>
    <t>15312257672</t>
  </si>
  <si>
    <t>962144028@qq.com</t>
  </si>
  <si>
    <t>http://www.chictr.org.cn/showproj.aspx?proj=178380</t>
  </si>
  <si>
    <t>谢克亮</t>
  </si>
  <si>
    <t>15332112099</t>
  </si>
  <si>
    <t>xiekeliang2009@hotmail.com</t>
  </si>
  <si>
    <t>http://www.chictr.org.cn/showproj.aspx?proj=178379</t>
  </si>
  <si>
    <t>袁捷</t>
  </si>
  <si>
    <t>15229242772</t>
  </si>
  <si>
    <t>yuanjie8782@163.com</t>
  </si>
  <si>
    <t>http://www.chictr.org.cn/showproj.aspx?proj=178378</t>
  </si>
  <si>
    <t>陈杰</t>
  </si>
  <si>
    <t>13572972796</t>
  </si>
  <si>
    <t>张国君</t>
  </si>
  <si>
    <t>18850064298</t>
  </si>
  <si>
    <t>gjzhang@xah.xmu.edu.cn</t>
  </si>
  <si>
    <t>http://www.chictr.org.cn/showproj.aspx?proj=178376</t>
  </si>
  <si>
    <t>高艺洋</t>
  </si>
  <si>
    <t>18359729256</t>
  </si>
  <si>
    <t>yiyang_gao@163.com</t>
  </si>
  <si>
    <t>姜自伟</t>
  </si>
  <si>
    <t>13570419304</t>
  </si>
  <si>
    <t>ainemylyy@163.com</t>
  </si>
  <si>
    <t>http://www.chictr.org.cn/showproj.aspx?proj=178374</t>
  </si>
  <si>
    <t>卢贝贝</t>
  </si>
  <si>
    <t>17826685134</t>
  </si>
  <si>
    <t>bblu2022@outlook.com</t>
  </si>
  <si>
    <t>http://www.chictr.org.cn/showproj.aspx?proj=178373</t>
  </si>
  <si>
    <t>王猛</t>
  </si>
  <si>
    <t>15122379110</t>
  </si>
  <si>
    <t>tjwangmeng1988@163.com</t>
  </si>
  <si>
    <t>http://www.chictr.org.cn/showproj.aspx?proj=178370</t>
  </si>
  <si>
    <t>李虹</t>
  </si>
  <si>
    <t>15222817069</t>
  </si>
  <si>
    <t>15222817069@163.com</t>
  </si>
  <si>
    <t>13511339629</t>
  </si>
  <si>
    <t>liyan6101@126.com</t>
  </si>
  <si>
    <t>http://www.chictr.org.cn/showproj.aspx?proj=178369</t>
  </si>
  <si>
    <t>沈洁</t>
  </si>
  <si>
    <t>19884386670</t>
  </si>
  <si>
    <t>shenjie066@gmail.com</t>
  </si>
  <si>
    <t>顾晓霞</t>
  </si>
  <si>
    <t>13729030217</t>
  </si>
  <si>
    <t>343251863@qq.com</t>
  </si>
  <si>
    <t>http://www.chictr.org.cn/showproj.aspx?proj=178368</t>
  </si>
  <si>
    <t>朱磊</t>
  </si>
  <si>
    <t>13813018918</t>
  </si>
  <si>
    <t>zhulei5100@163.com</t>
  </si>
  <si>
    <t>http://www.chictr.org.cn/showproj.aspx?proj=178367</t>
  </si>
  <si>
    <t>李迪</t>
  </si>
  <si>
    <t>15600569703</t>
  </si>
  <si>
    <t>fdu2015_lidi@163.com</t>
  </si>
  <si>
    <t>http://www.chictr.org.cn/showproj.aspx?proj=178365</t>
  </si>
  <si>
    <t>魏钧</t>
  </si>
  <si>
    <t>15090922368</t>
  </si>
  <si>
    <t>junwei@ctgu.edu.cn</t>
  </si>
  <si>
    <t>http://www.chictr.org.cn/showproj.aspx?proj=178364</t>
  </si>
  <si>
    <t>+8618980601190</t>
  </si>
  <si>
    <t>http://www.chictr.org.cn/showproj.aspx?proj=178363</t>
  </si>
  <si>
    <t>贺大林</t>
  </si>
  <si>
    <t>+8613991288221</t>
  </si>
  <si>
    <t>hedl@xjtu.edu.cn</t>
  </si>
  <si>
    <t>http://www.chictr.org.cn/showproj.aspx?proj=178361</t>
  </si>
  <si>
    <t>吴开杰</t>
  </si>
  <si>
    <t>+8615389299128</t>
  </si>
  <si>
    <t>kaijie_wu@163.com</t>
  </si>
  <si>
    <t>毛永欢</t>
  </si>
  <si>
    <t>15151877330</t>
  </si>
  <si>
    <t>DG1935105@smail.nju.edu.cn</t>
  </si>
  <si>
    <t>http://www.chictr.org.cn/showproj.aspx?proj=178360</t>
  </si>
  <si>
    <t>郑洪桃</t>
  </si>
  <si>
    <t>15925923913</t>
  </si>
  <si>
    <t>1936922845@qq.com</t>
  </si>
  <si>
    <t>http://www.chictr.org.cn/showproj.aspx?proj=178359</t>
  </si>
  <si>
    <t>李一鸣</t>
  </si>
  <si>
    <t>18678186629</t>
  </si>
  <si>
    <t>13969390782@163.com</t>
  </si>
  <si>
    <t>http://www.chictr.org.cn/showproj.aspx?proj=178354</t>
  </si>
  <si>
    <t>班彬</t>
  </si>
  <si>
    <t>15263957920</t>
  </si>
  <si>
    <t>banbin321@126.com</t>
  </si>
  <si>
    <t>汤二将</t>
  </si>
  <si>
    <t>18217113135</t>
  </si>
  <si>
    <t>tangerjiang1988051@163.com</t>
  </si>
  <si>
    <t>http://www.chictr.org.cn/showproj.aspx?proj=178353</t>
  </si>
  <si>
    <t>江慧洪</t>
  </si>
  <si>
    <t>15000085783</t>
  </si>
  <si>
    <t>1710470@tongji.edu.cn</t>
  </si>
  <si>
    <t>杨得振</t>
  </si>
  <si>
    <t>13092955083</t>
  </si>
  <si>
    <t>1207976732@qq.com</t>
  </si>
  <si>
    <t>http://www.chictr.org.cn/showproj.aspx?proj=178352</t>
  </si>
  <si>
    <t>孙悦</t>
  </si>
  <si>
    <t>13572225492</t>
  </si>
  <si>
    <t>474369235@qq.com</t>
  </si>
  <si>
    <t>李红惠</t>
  </si>
  <si>
    <t>17302850502</t>
  </si>
  <si>
    <t>lihonghui321@163.com</t>
  </si>
  <si>
    <t>http://www.chictr.org.cn/showproj.aspx?proj=178351</t>
  </si>
  <si>
    <t>王飞燕</t>
  </si>
  <si>
    <t>13774249740</t>
  </si>
  <si>
    <t>nimusit@163.com</t>
  </si>
  <si>
    <t>http://www.chictr.org.cn/showproj.aspx?proj=178350</t>
  </si>
  <si>
    <t>顾小萍</t>
  </si>
  <si>
    <t>13813996903</t>
  </si>
  <si>
    <t>xiaopinggu@nju.edu.cn</t>
  </si>
  <si>
    <t>http://www.chictr.org.cn/showproj.aspx?proj=178349</t>
  </si>
  <si>
    <t>韩玉强</t>
  </si>
  <si>
    <t>18895377127</t>
  </si>
  <si>
    <t>173640648@qq.com</t>
  </si>
  <si>
    <t>马新欣</t>
  </si>
  <si>
    <t>15000023187</t>
  </si>
  <si>
    <t>15000023187@163.com</t>
  </si>
  <si>
    <t>http://www.chictr.org.cn/showproj.aspx?proj=178348</t>
  </si>
  <si>
    <t>马秀英</t>
  </si>
  <si>
    <t>18848249612</t>
  </si>
  <si>
    <t>mxy0701@hys.cn</t>
  </si>
  <si>
    <t>http://www.chictr.org.cn/showproj.aspx?proj=178347</t>
  </si>
  <si>
    <t>宋左东</t>
  </si>
  <si>
    <t>17717478075</t>
  </si>
  <si>
    <t>songz09@fudan.edu.cn</t>
  </si>
  <si>
    <t>http://www.chictr.org.cn/showproj.aspx?proj=178346</t>
  </si>
  <si>
    <t>17610998995</t>
  </si>
  <si>
    <t>szd1990@hotmail.com</t>
  </si>
  <si>
    <t>刘洁</t>
  </si>
  <si>
    <t>15014173165</t>
  </si>
  <si>
    <t>15014173165@163.com</t>
  </si>
  <si>
    <t>http://www.chictr.org.cn/showproj.aspx?proj=178345</t>
  </si>
  <si>
    <t>张振伟</t>
  </si>
  <si>
    <t>13823535064</t>
  </si>
  <si>
    <t>姜胜利</t>
  </si>
  <si>
    <t>13701014395</t>
  </si>
  <si>
    <t>jiangsl301@sina.com</t>
  </si>
  <si>
    <t>http://www.chictr.org.cn/showproj.aspx?proj=178344</t>
  </si>
  <si>
    <t>何潇一</t>
  </si>
  <si>
    <t>18810755369</t>
  </si>
  <si>
    <t>hexiaoyi301@163.com</t>
  </si>
  <si>
    <t>刘文胜</t>
  </si>
  <si>
    <t>18051061983</t>
  </si>
  <si>
    <t>fdyjsyz@163.com</t>
  </si>
  <si>
    <t>http://www.chictr.org.cn/showproj.aspx?proj=178343</t>
  </si>
  <si>
    <t>谭好升</t>
  </si>
  <si>
    <t>16601110881</t>
  </si>
  <si>
    <t>tanhaosheng@163.com</t>
  </si>
  <si>
    <t>周娟</t>
  </si>
  <si>
    <t>13540188841</t>
  </si>
  <si>
    <t>13540188841@163.com</t>
  </si>
  <si>
    <t>http://www.chictr.org.cn/showproj.aspx?proj=178340</t>
  </si>
  <si>
    <t>宋薇</t>
  </si>
  <si>
    <t>13926001008</t>
  </si>
  <si>
    <t>weiweiwindy@gzucm.edu.cn</t>
  </si>
  <si>
    <t>http://www.chictr.org.cn/showproj.aspx?proj=178338</t>
  </si>
  <si>
    <t>张红杰</t>
  </si>
  <si>
    <t>13951975918</t>
  </si>
  <si>
    <t>hjzhang06@163.com</t>
  </si>
  <si>
    <t>http://www.chictr.org.cn/showproj.aspx?proj=178337</t>
  </si>
  <si>
    <t>18051060571</t>
  </si>
  <si>
    <t>jiechendoctor@163.com</t>
  </si>
  <si>
    <t>张菘</t>
  </si>
  <si>
    <t>15984081313</t>
  </si>
  <si>
    <t>377699921@qq.com</t>
  </si>
  <si>
    <t>http://www.chictr.org.cn/showproj.aspx?proj=178336</t>
  </si>
  <si>
    <t>全昕</t>
  </si>
  <si>
    <t>13558822035</t>
  </si>
  <si>
    <t>littlepirate_qx@163.com</t>
  </si>
  <si>
    <t>http://www.chictr.org.cn/showproj.aspx?proj=178335</t>
  </si>
  <si>
    <t>吴浩</t>
  </si>
  <si>
    <t>18980601287</t>
  </si>
  <si>
    <t>594264513@qq.com</t>
  </si>
  <si>
    <t>张曙光</t>
  </si>
  <si>
    <t>13609107645</t>
  </si>
  <si>
    <t>170433628@qq.com</t>
  </si>
  <si>
    <t>http://www.chictr.org.cn/showproj.aspx?proj=178334</t>
  </si>
  <si>
    <t>蔡一榕</t>
  </si>
  <si>
    <t>13671992351</t>
  </si>
  <si>
    <t>caiyirong@eentanesthesia.com</t>
  </si>
  <si>
    <t>http://www.chictr.org.cn/showproj.aspx?proj=178333</t>
  </si>
  <si>
    <t>仪修文</t>
  </si>
  <si>
    <t>13818328110</t>
  </si>
  <si>
    <t>yixiuwen123@sina.com</t>
  </si>
  <si>
    <t>王钊</t>
  </si>
  <si>
    <t>18351552328</t>
  </si>
  <si>
    <t>614533325@qq.com</t>
  </si>
  <si>
    <t>http://www.chictr.org.cn/showproj.aspx?proj=178332</t>
  </si>
  <si>
    <t>曾慧妍</t>
  </si>
  <si>
    <t>13924011881</t>
  </si>
  <si>
    <t>13924011881@126.com</t>
  </si>
  <si>
    <t>http://www.chictr.org.cn/showproj.aspx?proj=178331</t>
  </si>
  <si>
    <t>余丹</t>
  </si>
  <si>
    <t>18720072717</t>
  </si>
  <si>
    <t>yudcomeon@163.com</t>
  </si>
  <si>
    <t>韩婷</t>
  </si>
  <si>
    <t>18917683618</t>
  </si>
  <si>
    <t>253255849@qq.com</t>
  </si>
  <si>
    <t>http://www.chictr.org.cn/showproj.aspx?proj=178330</t>
  </si>
  <si>
    <t>卓嘉璐</t>
  </si>
  <si>
    <t>15216796290</t>
  </si>
  <si>
    <t>lilyzhuo9302@sina.com</t>
  </si>
  <si>
    <t>冯波</t>
  </si>
  <si>
    <t>13301921056</t>
  </si>
  <si>
    <t>fengbodfyy@tongji.edu.cn</t>
  </si>
  <si>
    <t>http://www.chictr.org.cn/showproj.aspx?proj=178328</t>
  </si>
  <si>
    <t>李沛城</t>
  </si>
  <si>
    <t>13761320931</t>
  </si>
  <si>
    <t>lipeicheng2012@163.com</t>
  </si>
  <si>
    <t>朱小华</t>
  </si>
  <si>
    <t>13971513770</t>
  </si>
  <si>
    <t>evazhu@vip.sina.com</t>
  </si>
  <si>
    <t>http://www.chictr.org.cn/showproj.aspx?proj=178327</t>
  </si>
  <si>
    <t>王自强</t>
  </si>
  <si>
    <t>18012908238</t>
  </si>
  <si>
    <t>480542082@qq.com</t>
  </si>
  <si>
    <t>13646216921</t>
  </si>
  <si>
    <t>zhanghuichange@sina.com</t>
  </si>
  <si>
    <t>http://www.chictr.org.cn/showproj.aspx?proj=178326</t>
  </si>
  <si>
    <t>樊均明</t>
  </si>
  <si>
    <t>13908199530</t>
  </si>
  <si>
    <t>junmingfan@163.com</t>
  </si>
  <si>
    <t>http://www.chictr.org.cn/showproj.aspx?proj=178324</t>
  </si>
  <si>
    <t>贺小娜</t>
  </si>
  <si>
    <t>18228021134</t>
  </si>
  <si>
    <t>xiaonahope@163.com</t>
  </si>
  <si>
    <t>19821251359</t>
  </si>
  <si>
    <t>15066133113@163.com</t>
  </si>
  <si>
    <t>http://www.chictr.org.cn/showproj.aspx?proj=178323</t>
  </si>
  <si>
    <t>李同路</t>
  </si>
  <si>
    <t>15066133113</t>
  </si>
  <si>
    <t>肖颖</t>
  </si>
  <si>
    <t>13570521662</t>
  </si>
  <si>
    <t>xiaoying@mail.sysu.edu.cn</t>
  </si>
  <si>
    <t>http://www.chictr.org.cn/showproj.aspx?proj=178322</t>
  </si>
  <si>
    <t>陈盈</t>
  </si>
  <si>
    <t>16620144028</t>
  </si>
  <si>
    <t>cheny925@mail2.sysu.edu.cn</t>
  </si>
  <si>
    <t>杨益群</t>
  </si>
  <si>
    <t>13656245355</t>
  </si>
  <si>
    <t>592436680@qq.com</t>
  </si>
  <si>
    <t>http://www.chictr.org.cn/showproj.aspx?proj=178321</t>
  </si>
  <si>
    <t>汪惜凤</t>
  </si>
  <si>
    <t>13865126842</t>
  </si>
  <si>
    <t>1738283944@qq.com</t>
  </si>
  <si>
    <t>伍大华</t>
  </si>
  <si>
    <t>13508491768</t>
  </si>
  <si>
    <t>wdh838692@sina.com</t>
  </si>
  <si>
    <t>http://www.chictr.org.cn/showproj.aspx?proj=178320</t>
  </si>
  <si>
    <t>谢瑶</t>
  </si>
  <si>
    <t>15974271324</t>
  </si>
  <si>
    <t>xieyaohing@163.com</t>
  </si>
  <si>
    <t>沈雁</t>
  </si>
  <si>
    <t>18930568212</t>
  </si>
  <si>
    <t>sheny26@126.com</t>
  </si>
  <si>
    <t>http://www.chictr.org.cn/showproj.aspx?proj=178319</t>
  </si>
  <si>
    <t>曹玉</t>
  </si>
  <si>
    <t>17621777869</t>
  </si>
  <si>
    <t>1227173860@qq.com</t>
  </si>
  <si>
    <t>皋源</t>
  </si>
  <si>
    <t>13651672480</t>
  </si>
  <si>
    <t>gaoyuanzhuren@126.com</t>
  </si>
  <si>
    <t>http://www.chictr.org.cn/showproj.aspx?proj=178318</t>
  </si>
  <si>
    <t>冯俊琦</t>
  </si>
  <si>
    <t>13817295323</t>
  </si>
  <si>
    <t>saber050207@163.com</t>
  </si>
  <si>
    <t>吴桐</t>
  </si>
  <si>
    <t>13264341943</t>
  </si>
  <si>
    <t>405908061@qq.com</t>
  </si>
  <si>
    <t>http://www.chictr.org.cn/showproj.aspx?proj=178317</t>
  </si>
  <si>
    <t>叶博</t>
  </si>
  <si>
    <t>13601130604</t>
  </si>
  <si>
    <t>miatnight@163.com</t>
  </si>
  <si>
    <t>高昌俊</t>
  </si>
  <si>
    <t>13008556309</t>
  </si>
  <si>
    <t>1940358336@qq.com</t>
  </si>
  <si>
    <t>http://www.chictr.org.cn/showproj.aspx?proj=178316</t>
  </si>
  <si>
    <t>周清梓</t>
  </si>
  <si>
    <t>15191004064</t>
  </si>
  <si>
    <t>1303435815@qq.com</t>
  </si>
  <si>
    <t>范云丽</t>
  </si>
  <si>
    <t>13421836860</t>
  </si>
  <si>
    <t>fanyl@hku-szh.org</t>
  </si>
  <si>
    <t>http://www.chictr.org.cn/showproj.aspx?proj=178315</t>
  </si>
  <si>
    <t>刘兴华</t>
  </si>
  <si>
    <t>13371669818</t>
  </si>
  <si>
    <t>xinghua_liu@pku.edu.cn</t>
  </si>
  <si>
    <t>http://www.chictr.org.cn/showproj.aspx?proj=178314</t>
  </si>
  <si>
    <t>卡尔其卡·沙力哈尔</t>
  </si>
  <si>
    <t>13051810799</t>
  </si>
  <si>
    <t>kaerqika@pku.edu.cn</t>
  </si>
  <si>
    <t>孙克迪</t>
  </si>
  <si>
    <t>15560123786</t>
  </si>
  <si>
    <t>25251621@qq.com</t>
  </si>
  <si>
    <t>http://www.chictr.org.cn/showproj.aspx?proj=178313</t>
  </si>
  <si>
    <t>郭永坤</t>
  </si>
  <si>
    <t>15936231876</t>
  </si>
  <si>
    <t>yongkunhope@126.com</t>
  </si>
  <si>
    <t>http://www.chictr.org.cn/showproj.aspx?proj=178312</t>
  </si>
  <si>
    <t>张庆祝</t>
  </si>
  <si>
    <t>15660956751</t>
  </si>
  <si>
    <t>zqz997416@163.com</t>
  </si>
  <si>
    <t>姚斌莲</t>
  </si>
  <si>
    <t>13486198018</t>
  </si>
  <si>
    <t>ybl7677@126.com</t>
  </si>
  <si>
    <t>http://www.chictr.org.cn/showproj.aspx?proj=178311</t>
  </si>
  <si>
    <t>孟璐璐</t>
  </si>
  <si>
    <t>17621795869</t>
  </si>
  <si>
    <t>menglulu586@163.com</t>
  </si>
  <si>
    <t>http://www.chictr.org.cn/showproj.aspx?proj=178310</t>
  </si>
  <si>
    <t>李光熙</t>
  </si>
  <si>
    <t>13520451440</t>
  </si>
  <si>
    <t>lgx0410@163.com</t>
  </si>
  <si>
    <t>http://www.chictr.org.cn/showproj.aspx?proj=178309</t>
  </si>
  <si>
    <t>刘师序</t>
  </si>
  <si>
    <t>18562722783</t>
  </si>
  <si>
    <t>loliduc@163.com</t>
  </si>
  <si>
    <t>李庭</t>
  </si>
  <si>
    <t>13910084939</t>
  </si>
  <si>
    <t>liting2000@sina.com</t>
  </si>
  <si>
    <t>http://www.chictr.org.cn/showproj.aspx?proj=178308</t>
  </si>
  <si>
    <t>孙志坚</t>
  </si>
  <si>
    <t>13466560932</t>
  </si>
  <si>
    <t>sunzhijian258@163.com</t>
  </si>
  <si>
    <t>谢小凤</t>
  </si>
  <si>
    <t>13686439778</t>
  </si>
  <si>
    <t>xiezy1102@163.com</t>
  </si>
  <si>
    <t>http://www.chictr.org.cn/showproj.aspx?proj=178305</t>
  </si>
  <si>
    <t>杜彩文</t>
  </si>
  <si>
    <t>13556316023</t>
  </si>
  <si>
    <t>dusumc@aliyun.com</t>
  </si>
  <si>
    <t>王茂源</t>
  </si>
  <si>
    <t>13767766152</t>
  </si>
  <si>
    <t>2502961475@qq.com</t>
  </si>
  <si>
    <t>http://www.chictr.org.cn/showproj.aspx?proj=178304</t>
  </si>
  <si>
    <t>董凌燕</t>
  </si>
  <si>
    <t>18270712563</t>
  </si>
  <si>
    <t>1526560262@qq.com</t>
  </si>
  <si>
    <t>陆震</t>
  </si>
  <si>
    <t>18718693850</t>
  </si>
  <si>
    <t>1374009166@qq.com</t>
  </si>
  <si>
    <t>http://www.chictr.org.cn/showproj.aspx?proj=178302</t>
  </si>
  <si>
    <t>王金祥</t>
  </si>
  <si>
    <t>13911469017</t>
  </si>
  <si>
    <t>wangjx0090@sina.com</t>
  </si>
  <si>
    <t>http://www.chictr.org.cn/showproj.aspx?proj=178301</t>
  </si>
  <si>
    <t>谢亚纬</t>
  </si>
  <si>
    <t>17717884989</t>
  </si>
  <si>
    <t>694857904@qq.com</t>
  </si>
  <si>
    <t>http://www.chictr.org.cn/showproj.aspx?proj=178300</t>
  </si>
  <si>
    <t>陈旻湖</t>
  </si>
  <si>
    <t>13802957089</t>
  </si>
  <si>
    <t>chenminhu@vip.163.com</t>
  </si>
  <si>
    <t>http://www.chictr.org.cn/showproj.aspx?proj=178297</t>
  </si>
  <si>
    <t>温文丽</t>
  </si>
  <si>
    <t>18826238152</t>
  </si>
  <si>
    <t>462313409@qq.com</t>
  </si>
  <si>
    <t>王园</t>
  </si>
  <si>
    <t>18758573993</t>
  </si>
  <si>
    <t>1710089@zju.edu.cn</t>
  </si>
  <si>
    <t>http://www.chictr.org.cn/showproj.aspx?proj=178296</t>
  </si>
  <si>
    <t>梅雨</t>
  </si>
  <si>
    <t>13816598146</t>
  </si>
  <si>
    <t>haa8431331@163.com</t>
  </si>
  <si>
    <t>http://www.chictr.org.cn/showproj.aspx?proj=178295</t>
  </si>
  <si>
    <t>王胤佳</t>
  </si>
  <si>
    <t>15877990372</t>
  </si>
  <si>
    <t>wangyinj@163.com</t>
  </si>
  <si>
    <t>http://www.chictr.org.cn/showproj.aspx?proj=178294</t>
  </si>
  <si>
    <t>刘宝瑞、王立峰</t>
  </si>
  <si>
    <t>13951699955</t>
  </si>
  <si>
    <t>standerli@126.com</t>
  </si>
  <si>
    <t>http://www.chictr.org.cn/showproj.aspx?proj=178293</t>
  </si>
  <si>
    <t>苏舒</t>
  </si>
  <si>
    <t>13776699224</t>
  </si>
  <si>
    <t>ssnine@126.com</t>
  </si>
  <si>
    <t>王茹婷</t>
  </si>
  <si>
    <t>18861292701</t>
  </si>
  <si>
    <t>wrt18861292701@163.com</t>
  </si>
  <si>
    <t>http://www.chictr.org.cn/showproj.aspx?proj=178292</t>
  </si>
  <si>
    <t>宋景艳</t>
  </si>
  <si>
    <t>18765800113</t>
  </si>
  <si>
    <t>hanlingjuzei91@126.com</t>
  </si>
  <si>
    <t>http://www.chictr.org.cn/showproj.aspx?proj=178291</t>
  </si>
  <si>
    <t>韩乔松</t>
  </si>
  <si>
    <t>15662668561</t>
  </si>
  <si>
    <t>hqs199901@qq.com</t>
  </si>
  <si>
    <t>沈光凯</t>
  </si>
  <si>
    <t>18719256223</t>
  </si>
  <si>
    <t>gantryi@163.com</t>
  </si>
  <si>
    <t>http://www.chictr.org.cn/showproj.aspx?proj=178290</t>
  </si>
  <si>
    <t>叶鲁思</t>
  </si>
  <si>
    <t>13757894089</t>
  </si>
  <si>
    <t>yelusi@hotmail.com</t>
  </si>
  <si>
    <t>http://www.chictr.org.cn/showproj.aspx?proj=178289</t>
  </si>
  <si>
    <t>张忠其</t>
  </si>
  <si>
    <t>13798682324</t>
  </si>
  <si>
    <t>jxzzq11@139.com</t>
  </si>
  <si>
    <t>http://www.chictr.org.cn/showproj.aspx?proj=178288</t>
  </si>
  <si>
    <t>韩挺</t>
  </si>
  <si>
    <t>13916099300</t>
  </si>
  <si>
    <t>hanting@sjtu.edu.cn</t>
  </si>
  <si>
    <t>http://www.chictr.org.cn/showproj.aspx?proj=178287</t>
  </si>
  <si>
    <t>张晨琪</t>
  </si>
  <si>
    <t>19821286838</t>
  </si>
  <si>
    <t>zhangchenqi1101@sjtu.edu.cn</t>
  </si>
  <si>
    <t>袁保红</t>
  </si>
  <si>
    <t>13290009287</t>
  </si>
  <si>
    <t>550188209@qq.com</t>
  </si>
  <si>
    <t>http://www.chictr.org.cn/showproj.aspx?proj=178284</t>
  </si>
  <si>
    <t>丁余武</t>
  </si>
  <si>
    <t>15601798460</t>
  </si>
  <si>
    <t>547958272@qq.com</t>
  </si>
  <si>
    <t>http://www.chictr.org.cn/showproj.aspx?proj=178282</t>
  </si>
  <si>
    <t>林卓华</t>
  </si>
  <si>
    <t>18800118026</t>
  </si>
  <si>
    <t>lzhbjmu@126.com</t>
  </si>
  <si>
    <t>http://www.chictr.org.cn/showproj.aspx?proj=178280</t>
  </si>
  <si>
    <t>许伯林</t>
  </si>
  <si>
    <t>18781621380</t>
  </si>
  <si>
    <t>1060719020@qq.com</t>
  </si>
  <si>
    <t>http://www.chictr.org.cn/showproj.aspx?proj=178279</t>
  </si>
  <si>
    <t>钟文晖</t>
  </si>
  <si>
    <t>18930174695</t>
  </si>
  <si>
    <t>zwhdyl@163.com</t>
  </si>
  <si>
    <t>http://www.chictr.org.cn/showproj.aspx?proj=178278</t>
  </si>
  <si>
    <t>王利</t>
  </si>
  <si>
    <t>18623015252</t>
  </si>
  <si>
    <t>liwangls@yahoo.com</t>
  </si>
  <si>
    <t>http://www.chictr.org.cn/showproj.aspx?proj=178277</t>
  </si>
  <si>
    <t>周光宇</t>
  </si>
  <si>
    <t>18909092920</t>
  </si>
  <si>
    <t>guangyuchow@163.com</t>
  </si>
  <si>
    <t>韩俊</t>
  </si>
  <si>
    <t>18221098856</t>
  </si>
  <si>
    <t>1085329904@qq.com</t>
  </si>
  <si>
    <t>http://www.chictr.org.cn/showproj.aspx?proj=178274</t>
  </si>
  <si>
    <t>18633889667</t>
  </si>
  <si>
    <t>dr.liuchao@hotmail.com</t>
  </si>
  <si>
    <t>http://www.chictr.org.cn/showproj.aspx?proj=178273</t>
  </si>
  <si>
    <t>郭诗翔</t>
  </si>
  <si>
    <t>13629765269</t>
  </si>
  <si>
    <t>48066458@qq.com</t>
  </si>
  <si>
    <t>http://www.chictr.org.cn/showproj.aspx?proj=178272</t>
  </si>
  <si>
    <t>杨佳丽</t>
  </si>
  <si>
    <t>15025605600</t>
  </si>
  <si>
    <t>271472936@qq.com</t>
  </si>
  <si>
    <t>邓锐明</t>
  </si>
  <si>
    <t>15570115910</t>
  </si>
  <si>
    <t>15570115910@163.com</t>
  </si>
  <si>
    <t>http://www.chictr.org.cn/showproj.aspx?proj=178271</t>
  </si>
  <si>
    <t>钟伟博</t>
  </si>
  <si>
    <t>18779056260</t>
  </si>
  <si>
    <t>1016824534@qq.com</t>
  </si>
  <si>
    <t>李佳芙</t>
  </si>
  <si>
    <t>18229732336</t>
  </si>
  <si>
    <t>836064650@qq.com</t>
  </si>
  <si>
    <t>http://www.chictr.org.cn/showproj.aspx?proj=178269</t>
  </si>
  <si>
    <t>刘清辉</t>
  </si>
  <si>
    <t>13974966013</t>
  </si>
  <si>
    <t>1228693202@qq.com</t>
  </si>
  <si>
    <t>田宇</t>
  </si>
  <si>
    <t>15666215510</t>
  </si>
  <si>
    <t>tianyuprc@126.com</t>
  </si>
  <si>
    <t>http://www.chictr.org.cn/showproj.aspx?proj=178267</t>
  </si>
  <si>
    <t>钟芸诗</t>
  </si>
  <si>
    <t>13564623481</t>
  </si>
  <si>
    <t>zhong.yunshi@zs-hospital.sh.cn</t>
  </si>
  <si>
    <t>http://www.chictr.org.cn/showproj.aspx?proj=178264</t>
  </si>
  <si>
    <t>徐恩盼</t>
  </si>
  <si>
    <t>19821832282</t>
  </si>
  <si>
    <t>563086459@qq.com</t>
  </si>
  <si>
    <t>朱登纳</t>
  </si>
  <si>
    <t>13838141626</t>
  </si>
  <si>
    <t>zhudengna@126.com</t>
  </si>
  <si>
    <t>http://www.chictr.org.cn/showproj.aspx?proj=178263</t>
  </si>
  <si>
    <t>乔璐莎</t>
  </si>
  <si>
    <t>16637233213</t>
  </si>
  <si>
    <t>18272585583@163.com</t>
  </si>
  <si>
    <t>周青</t>
  </si>
  <si>
    <t>13574855248</t>
  </si>
  <si>
    <t>supergoon@163.com</t>
  </si>
  <si>
    <t>http://www.chictr.org.cn/showproj.aspx?proj=178262</t>
  </si>
  <si>
    <t>高瑞松</t>
  </si>
  <si>
    <t>15116405127</t>
  </si>
  <si>
    <t>448532089@qq.com</t>
  </si>
  <si>
    <t>张辉</t>
  </si>
  <si>
    <t>18620004402</t>
  </si>
  <si>
    <t>zhang9@mail.sysu.edu.cn</t>
  </si>
  <si>
    <t>http://www.chictr.org.cn/showproj.aspx?proj=178261</t>
  </si>
  <si>
    <t>叶治</t>
  </si>
  <si>
    <t>15084825252</t>
  </si>
  <si>
    <t>yezhi523@csu.edu.cn</t>
  </si>
  <si>
    <t>http://www.chictr.org.cn/showproj.aspx?proj=178260</t>
  </si>
  <si>
    <t>赵敏溪</t>
  </si>
  <si>
    <t>18765085150</t>
  </si>
  <si>
    <t>1291578878@qq.com</t>
  </si>
  <si>
    <t>徐世琴</t>
  </si>
  <si>
    <t>13951660028</t>
  </si>
  <si>
    <t>xusqnj@126.com</t>
  </si>
  <si>
    <t>http://www.chictr.org.cn/showproj.aspx?proj=178259</t>
  </si>
  <si>
    <t>18761853348</t>
  </si>
  <si>
    <t>yaozhang@njmu.edu.cn</t>
  </si>
  <si>
    <t>史博慧</t>
  </si>
  <si>
    <t>15398057172</t>
  </si>
  <si>
    <t>502838966@qq.com</t>
  </si>
  <si>
    <t>http://www.chictr.org.cn/showproj.aspx?proj=178258</t>
  </si>
  <si>
    <t>常志刚</t>
  </si>
  <si>
    <t>13718996970</t>
  </si>
  <si>
    <t>zhigangchang@126.com</t>
  </si>
  <si>
    <t>http://www.chictr.org.cn/showproj.aspx?proj=178257</t>
  </si>
  <si>
    <t>刘琨</t>
  </si>
  <si>
    <t>13369313788</t>
  </si>
  <si>
    <t>1719903628@qq.com</t>
  </si>
  <si>
    <t>http://www.chictr.org.cn/showproj.aspx?proj=178256</t>
  </si>
  <si>
    <t>姚绍莉</t>
  </si>
  <si>
    <t>15208354834</t>
  </si>
  <si>
    <t>185540534@qq.com</t>
  </si>
  <si>
    <t>http://www.chictr.org.cn/showproj.aspx?proj=178255</t>
  </si>
  <si>
    <t>唐波</t>
  </si>
  <si>
    <t>15825978285</t>
  </si>
  <si>
    <t>botangxq@tmmu.edu.cn</t>
  </si>
  <si>
    <t>http://www.chictr.org.cn/showproj.aspx?proj=178254</t>
  </si>
  <si>
    <t>13228686589</t>
  </si>
  <si>
    <t>方诗颜</t>
  </si>
  <si>
    <t>15960603139</t>
  </si>
  <si>
    <t>m15960603139@163.com</t>
  </si>
  <si>
    <t>http://www.chictr.org.cn/showproj.aspx?proj=178253</t>
  </si>
  <si>
    <t>13836172191</t>
  </si>
  <si>
    <t>gaowei20055@126.com</t>
  </si>
  <si>
    <t>http://www.chictr.org.cn/showproj.aspx?proj=178252</t>
  </si>
  <si>
    <t>艾则孜·吾买尔</t>
  </si>
  <si>
    <t>13579098088</t>
  </si>
  <si>
    <t>azzksrmyy@163.com</t>
  </si>
  <si>
    <t>http://www.chictr.org.cn/showproj.aspx?proj=178251</t>
  </si>
  <si>
    <t>高新博</t>
  </si>
  <si>
    <t>18319579657</t>
  </si>
  <si>
    <t>gaoxb@mail.sysu.edu.cn</t>
  </si>
  <si>
    <t>潘展砚</t>
  </si>
  <si>
    <t>13816283968</t>
  </si>
  <si>
    <t>24497752@qq.com</t>
  </si>
  <si>
    <t>http://www.chictr.org.cn/showproj.aspx?proj=178250</t>
  </si>
  <si>
    <t>刘泉波</t>
  </si>
  <si>
    <t>13983853401</t>
  </si>
  <si>
    <t>liuqb1223@sina.com</t>
  </si>
  <si>
    <t>http://www.chictr.org.cn/showproj.aspx?proj=178249</t>
  </si>
  <si>
    <t>邹骞</t>
  </si>
  <si>
    <t>15730284973</t>
  </si>
  <si>
    <t>140100958@qq.com</t>
  </si>
  <si>
    <t>李伟豪</t>
  </si>
  <si>
    <t>18819481345</t>
  </si>
  <si>
    <t>liwh1@sysucc.org.cn</t>
  </si>
  <si>
    <t>http://www.chictr.org.cn/showproj.aspx?proj=178248</t>
  </si>
  <si>
    <t>伍小军</t>
  </si>
  <si>
    <t>13924179417</t>
  </si>
  <si>
    <t>wuxj@sysucc.org.cn</t>
  </si>
  <si>
    <t>梁杰贤</t>
  </si>
  <si>
    <t>13503029350</t>
  </si>
  <si>
    <t>lijessy@msn.com</t>
  </si>
  <si>
    <t>http://www.chictr.org.cn/showproj.aspx?proj=178247</t>
  </si>
  <si>
    <t>许嘉豪</t>
  </si>
  <si>
    <t>18302084918</t>
  </si>
  <si>
    <t>1059310755@qq.com</t>
  </si>
  <si>
    <t>乐爱文</t>
  </si>
  <si>
    <t>(+86)18038090785</t>
  </si>
  <si>
    <t>leaiwen@126.com</t>
  </si>
  <si>
    <t>http://www.chictr.org.cn/showproj.aspx?proj=178246</t>
  </si>
  <si>
    <t>赵希云</t>
  </si>
  <si>
    <t>15095352107</t>
  </si>
  <si>
    <t>Azxy0223@163.com</t>
  </si>
  <si>
    <t>http://www.chictr.org.cn/showproj.aspx?proj=178244</t>
  </si>
  <si>
    <t>19962012220</t>
  </si>
  <si>
    <t>zpw1979@163.com</t>
  </si>
  <si>
    <t>http://www.chictr.org.cn/showproj.aspx?proj=178243</t>
  </si>
  <si>
    <t>李斌</t>
  </si>
  <si>
    <t>18973133922</t>
  </si>
  <si>
    <t>691388939@qq.com</t>
  </si>
  <si>
    <t>http://www.chictr.org.cn/showproj.aspx?proj=178242</t>
  </si>
  <si>
    <t>蒋岸风</t>
  </si>
  <si>
    <t>18378073900</t>
  </si>
  <si>
    <t>3045723769@qq.com</t>
  </si>
  <si>
    <t>李立晶</t>
  </si>
  <si>
    <t>18910550202</t>
  </si>
  <si>
    <t>amber1717@163.com</t>
  </si>
  <si>
    <t>http://www.chictr.org.cn/showproj.aspx?proj=178241</t>
  </si>
  <si>
    <t>张鹤</t>
  </si>
  <si>
    <t>16640566599</t>
  </si>
  <si>
    <t>dahe7099@163.com</t>
  </si>
  <si>
    <t>http://www.chictr.org.cn/showproj.aspx?proj=178240</t>
  </si>
  <si>
    <t>国冉</t>
  </si>
  <si>
    <t>15909837282</t>
  </si>
  <si>
    <t>471749905@qq.com</t>
  </si>
  <si>
    <t>陈勍</t>
  </si>
  <si>
    <t>13602826099</t>
  </si>
  <si>
    <t>sumsqing@139.com</t>
  </si>
  <si>
    <t>http://www.chictr.org.cn/showproj.aspx?proj=178239</t>
  </si>
  <si>
    <t>管媚媚</t>
  </si>
  <si>
    <t>18825135814</t>
  </si>
  <si>
    <t>623979652@qq.com</t>
  </si>
  <si>
    <t>吕仕杰</t>
  </si>
  <si>
    <t>13616348919</t>
  </si>
  <si>
    <t>lsj199509@163.com</t>
  </si>
  <si>
    <t>http://www.chictr.org.cn/showproj.aspx?proj=178238</t>
  </si>
  <si>
    <t>黎逢峰</t>
  </si>
  <si>
    <t>18930173095</t>
  </si>
  <si>
    <t>fengmale@163.com</t>
  </si>
  <si>
    <t>http://www.chictr.org.cn/showproj.aspx?proj=178237</t>
  </si>
  <si>
    <t>胡湘麟</t>
  </si>
  <si>
    <t>17317821584</t>
  </si>
  <si>
    <t>xianglinhero@163.com</t>
  </si>
  <si>
    <t>伍宏泽</t>
  </si>
  <si>
    <t>18970256865</t>
  </si>
  <si>
    <t>whzzyy@163.com</t>
  </si>
  <si>
    <t>http://www.chictr.org.cn/showproj.aspx?proj=178236</t>
  </si>
  <si>
    <t>徐湘茹</t>
  </si>
  <si>
    <t>15951838577</t>
  </si>
  <si>
    <t>178848003@qq.com</t>
  </si>
  <si>
    <t>张栋益</t>
  </si>
  <si>
    <t>15037129862</t>
  </si>
  <si>
    <t>shadow306@sina.com</t>
  </si>
  <si>
    <t>http://www.chictr.org.cn/showproj.aspx?proj=178235</t>
  </si>
  <si>
    <t>张璐璐</t>
  </si>
  <si>
    <t>15537892163</t>
  </si>
  <si>
    <t>1450116497@qq.com</t>
  </si>
  <si>
    <t>刘洁琼</t>
  </si>
  <si>
    <t>18201375962</t>
  </si>
  <si>
    <t>emily.egypt@163.com</t>
  </si>
  <si>
    <t>http://www.chictr.org.cn/showproj.aspx?proj=178234</t>
  </si>
  <si>
    <t>高秀飞</t>
  </si>
  <si>
    <t>13868186611</t>
  </si>
  <si>
    <t>gaoxiufei@zcmu.edu.cn</t>
  </si>
  <si>
    <t>http://www.chictr.org.cn/showproj.aspx?proj=178231</t>
  </si>
  <si>
    <t>余青红</t>
  </si>
  <si>
    <t>15990061565</t>
  </si>
  <si>
    <t>yuqinghong0807@icloud.com</t>
  </si>
  <si>
    <t>张庆娥</t>
  </si>
  <si>
    <t>13811591959</t>
  </si>
  <si>
    <t>zqe81@126.com</t>
  </si>
  <si>
    <t>http://www.chictr.org.cn/showproj.aspx?proj=178230</t>
  </si>
  <si>
    <t>朱柯蒙</t>
  </si>
  <si>
    <t>18646688020</t>
  </si>
  <si>
    <t>1160117134@qq.com</t>
  </si>
  <si>
    <t>曲径直</t>
  </si>
  <si>
    <t>17695915491</t>
  </si>
  <si>
    <t>http://www.chictr.org.cn/showproj.aspx?proj=178229</t>
  </si>
  <si>
    <t>涂丹</t>
  </si>
  <si>
    <t>15180425576</t>
  </si>
  <si>
    <t>2414844314@qq.com</t>
  </si>
  <si>
    <t>http://www.chictr.org.cn/showproj.aspx?proj=178228</t>
  </si>
  <si>
    <t>葛缅</t>
  </si>
  <si>
    <t>13570303090</t>
  </si>
  <si>
    <t>gemiansums@163.com</t>
  </si>
  <si>
    <t>方军</t>
  </si>
  <si>
    <t>+8613170010298</t>
  </si>
  <si>
    <t>fjjf123@sian.com</t>
  </si>
  <si>
    <t>http://www.chictr.org.cn/showproj.aspx?proj=178227</t>
  </si>
  <si>
    <t>潘晓岗</t>
  </si>
  <si>
    <t>18930122747</t>
  </si>
  <si>
    <t>xgpan70@126.com</t>
  </si>
  <si>
    <t>http://www.chictr.org.cn/showproj.aspx?proj=178225</t>
  </si>
  <si>
    <t>张翠莲</t>
  </si>
  <si>
    <t>19937671914</t>
  </si>
  <si>
    <t>17051337409@163.com</t>
  </si>
  <si>
    <t>http://www.chictr.org.cn/showproj.aspx?proj=178224</t>
  </si>
  <si>
    <t>林云</t>
  </si>
  <si>
    <t>13986288403</t>
  </si>
  <si>
    <t>franklinyun@hust.edu.cn</t>
  </si>
  <si>
    <t>http://www.chictr.org.cn/showproj.aspx?proj=178223</t>
  </si>
  <si>
    <t>陈思雨</t>
  </si>
  <si>
    <t>15088928368</t>
  </si>
  <si>
    <t>2985805871@qq.com</t>
  </si>
  <si>
    <t>钟兴武</t>
  </si>
  <si>
    <t>13648600586</t>
  </si>
  <si>
    <t>xingzh88@hotmail.com</t>
  </si>
  <si>
    <t>http://www.chictr.org.cn/showproj.aspx?proj=178221</t>
  </si>
  <si>
    <t>张玉奇</t>
  </si>
  <si>
    <t>18745064260</t>
  </si>
  <si>
    <t>yuqi.zhang@mobilemd.cn</t>
  </si>
  <si>
    <t>王青</t>
  </si>
  <si>
    <t>13114082911</t>
  </si>
  <si>
    <t>576801380@qq.com</t>
  </si>
  <si>
    <t>http://www.chictr.org.cn/showproj.aspx?proj=178220</t>
  </si>
  <si>
    <t>张圆圆</t>
  </si>
  <si>
    <t>17783611565</t>
  </si>
  <si>
    <t>532186800@qq.com</t>
  </si>
  <si>
    <t>付建峰</t>
  </si>
  <si>
    <t>18531116090</t>
  </si>
  <si>
    <t>fffjf2008@sohu.com</t>
  </si>
  <si>
    <t>http://www.chictr.org.cn/showproj.aspx?proj=178219</t>
  </si>
  <si>
    <t>戎元元</t>
  </si>
  <si>
    <t>18531179028</t>
  </si>
  <si>
    <t>18531179028@163.com</t>
  </si>
  <si>
    <t>杨舒媛</t>
  </si>
  <si>
    <t>18687832269</t>
  </si>
  <si>
    <t>ynwsysy@walvax.com</t>
  </si>
  <si>
    <t>http://www.chictr.org.cn/showproj.aspx?proj=178218</t>
  </si>
  <si>
    <t>张丽、温清</t>
  </si>
  <si>
    <t>18853165191、13370551767</t>
  </si>
  <si>
    <t>wenq0619@126.com</t>
  </si>
  <si>
    <t>杜悦</t>
  </si>
  <si>
    <t>18940251606</t>
  </si>
  <si>
    <t>duy@sj-hospital.org</t>
  </si>
  <si>
    <t>http://www.chictr.org.cn/showproj.aspx?proj=178215</t>
  </si>
  <si>
    <t>尹璐</t>
  </si>
  <si>
    <t>18940252307</t>
  </si>
  <si>
    <t>yinl2008@126.com</t>
  </si>
  <si>
    <t>刘小红</t>
  </si>
  <si>
    <t>13559024011</t>
  </si>
  <si>
    <t>liuxiaohong07@163.com</t>
  </si>
  <si>
    <t>http://www.chictr.org.cn/showproj.aspx?proj=178214</t>
  </si>
  <si>
    <t>徐啸翔</t>
  </si>
  <si>
    <t>13718906151</t>
  </si>
  <si>
    <t>xxx19860816@163.com</t>
  </si>
  <si>
    <t>http://www.chictr.org.cn/showproj.aspx?proj=178213</t>
  </si>
  <si>
    <t>陈荣昌</t>
  </si>
  <si>
    <t>13902273260</t>
  </si>
  <si>
    <t>chenrc@vip.163.com</t>
  </si>
  <si>
    <t>http://www.chictr.org.cn/showproj.aspx?proj=178211</t>
  </si>
  <si>
    <t>13428991007</t>
  </si>
  <si>
    <t>chendandan81@163.com</t>
  </si>
  <si>
    <t>黄金狮</t>
  </si>
  <si>
    <t>13366970585</t>
  </si>
  <si>
    <t>jsdr2002@126.com</t>
  </si>
  <si>
    <t>http://www.chictr.org.cn/showproj.aspx?proj=178208</t>
  </si>
  <si>
    <t>李爽爽</t>
  </si>
  <si>
    <t>13552518599</t>
  </si>
  <si>
    <t>275353301@qq.com</t>
  </si>
  <si>
    <t>杨悦</t>
  </si>
  <si>
    <t>13911942616</t>
  </si>
  <si>
    <t>yangyuekq@163.com</t>
  </si>
  <si>
    <t>http://www.chictr.org.cn/showproj.aspx?proj=178207</t>
  </si>
  <si>
    <t>吴洪芸</t>
  </si>
  <si>
    <t>+8613717756997</t>
  </si>
  <si>
    <t>whyhblf@163.com</t>
  </si>
  <si>
    <t>石琴</t>
  </si>
  <si>
    <t>13600868810</t>
  </si>
  <si>
    <t>http://www.chictr.org.cn/showproj.aspx?proj=178206</t>
  </si>
  <si>
    <t>彭永海</t>
  </si>
  <si>
    <t>13805015469</t>
  </si>
  <si>
    <t>1208852065@qq.com</t>
  </si>
  <si>
    <t>刘路</t>
  </si>
  <si>
    <t>18651585865</t>
  </si>
  <si>
    <t>254604081@qq.com</t>
  </si>
  <si>
    <t>http://www.chictr.org.cn/showproj.aspx?proj=178203</t>
  </si>
  <si>
    <t>张晓</t>
  </si>
  <si>
    <t>18206198205</t>
  </si>
  <si>
    <t>xiaozhang0810@njmu.edu.cn</t>
  </si>
  <si>
    <t>陈泓磊</t>
  </si>
  <si>
    <t>18138728623</t>
  </si>
  <si>
    <t>chl_830830@163.com</t>
  </si>
  <si>
    <t>http://www.chictr.org.cn/showproj.aspx?proj=178201</t>
  </si>
  <si>
    <t>何庆勇</t>
  </si>
  <si>
    <t>13581965248</t>
  </si>
  <si>
    <t>heqingyongg@163.com</t>
  </si>
  <si>
    <t>http://www.chictr.org.cn/showproj.aspx?proj=178200</t>
  </si>
  <si>
    <t>孟甜甜</t>
  </si>
  <si>
    <t>17812171713</t>
  </si>
  <si>
    <t>17812171713@163.com</t>
  </si>
  <si>
    <t>盛斌武</t>
  </si>
  <si>
    <t>18991232825</t>
  </si>
  <si>
    <t>bwsheng@126.com</t>
  </si>
  <si>
    <t>http://www.chictr.org.cn/showproj.aspx?proj=178199</t>
  </si>
  <si>
    <t>林孟柯</t>
  </si>
  <si>
    <t>15001031310</t>
  </si>
  <si>
    <t>lmk1991beyond@163.com</t>
  </si>
  <si>
    <t>http://www.chictr.org.cn/showproj.aspx?proj=178198</t>
  </si>
  <si>
    <t>邱俊</t>
  </si>
  <si>
    <t>13764999358</t>
  </si>
  <si>
    <t>qiujung@hotmail.com</t>
  </si>
  <si>
    <t>http://www.chictr.org.cn/showproj.aspx?proj=178197</t>
  </si>
  <si>
    <t>谈晨皓</t>
  </si>
  <si>
    <t>13636645223</t>
  </si>
  <si>
    <t>tanchenhao92@163.com</t>
  </si>
  <si>
    <t>邵月</t>
  </si>
  <si>
    <t>15123199371</t>
  </si>
  <si>
    <t>shaoyuecq@163.com</t>
  </si>
  <si>
    <t>http://www.chictr.org.cn/showproj.aspx?proj=178195</t>
  </si>
  <si>
    <t>王瑞</t>
  </si>
  <si>
    <t>13684469807</t>
  </si>
  <si>
    <t>saviola1720@sina.com</t>
  </si>
  <si>
    <t>http://www.chictr.org.cn/showproj.aspx?proj=178194</t>
  </si>
  <si>
    <t>毕先金</t>
  </si>
  <si>
    <t>13212517496</t>
  </si>
  <si>
    <t>bixianjin@foxmail.com</t>
  </si>
  <si>
    <t>张昕</t>
  </si>
  <si>
    <t>13818832760</t>
  </si>
  <si>
    <t>xinzhang3@njmu.edu.cn</t>
  </si>
  <si>
    <t>http://www.chictr.org.cn/showproj.aspx?proj=178192</t>
  </si>
  <si>
    <t>贾广媛</t>
  </si>
  <si>
    <t>15806636335</t>
  </si>
  <si>
    <t>15806636335@163.com</t>
  </si>
  <si>
    <t>http://www.chictr.org.cn/showproj.aspx?proj=178191</t>
  </si>
  <si>
    <t>廖博</t>
  </si>
  <si>
    <t>13909256861</t>
  </si>
  <si>
    <t>liaobo@fmmu.edu.cn</t>
  </si>
  <si>
    <t>http://www.chictr.org.cn/showproj.aspx?proj=178189</t>
  </si>
  <si>
    <t>林立</t>
  </si>
  <si>
    <t>17792533170</t>
  </si>
  <si>
    <t>linli199733@163.com</t>
  </si>
  <si>
    <t>李玉娟</t>
  </si>
  <si>
    <t>15918734156</t>
  </si>
  <si>
    <t>liyuj@mail.sysu.edu.cn</t>
  </si>
  <si>
    <t>http://www.chictr.org.cn/showproj.aspx?proj=178187</t>
  </si>
  <si>
    <t>张昆</t>
  </si>
  <si>
    <t>15992430971</t>
  </si>
  <si>
    <t>284127455@qq.com</t>
  </si>
  <si>
    <t>贺克强</t>
  </si>
  <si>
    <t>18955197569</t>
  </si>
  <si>
    <t>doctorhector@ustc.edu.cn</t>
  </si>
  <si>
    <t>http://www.chictr.org.cn/showproj.aspx?proj=178186</t>
  </si>
  <si>
    <t>孟炎</t>
  </si>
  <si>
    <t>15249972022</t>
  </si>
  <si>
    <t>ragingfire1988@163.com</t>
  </si>
  <si>
    <t>方建培</t>
  </si>
  <si>
    <t>13682290830</t>
  </si>
  <si>
    <t>jpfang2005@163.com</t>
  </si>
  <si>
    <t>http://www.chictr.org.cn/showproj.aspx?proj=178185</t>
  </si>
  <si>
    <t>洪炜聪</t>
  </si>
  <si>
    <t>15622203171</t>
  </si>
  <si>
    <t>hongwc3@mail2.sysu.edu.cn</t>
  </si>
  <si>
    <t>黄纪伟</t>
  </si>
  <si>
    <t>18980606725</t>
  </si>
  <si>
    <t>huangjiwei@wchscu.cn</t>
  </si>
  <si>
    <t>http://www.chictr.org.cn/showproj.aspx?proj=178184</t>
  </si>
  <si>
    <t>侯子琪</t>
  </si>
  <si>
    <t>18234187476</t>
  </si>
  <si>
    <t>houziqi98@163.com</t>
  </si>
  <si>
    <t>张昊</t>
  </si>
  <si>
    <t>17798835177</t>
  </si>
  <si>
    <t>haozhang-xz@163.com</t>
  </si>
  <si>
    <t>http://www.chictr.org.cn/showproj.aspx?proj=178183</t>
  </si>
  <si>
    <t>葛勇</t>
  </si>
  <si>
    <t>18851070338</t>
  </si>
  <si>
    <t>1725113877@qq.com</t>
  </si>
  <si>
    <t>郑娟</t>
  </si>
  <si>
    <t>13770821562</t>
  </si>
  <si>
    <t>88167379@qq.com</t>
  </si>
  <si>
    <t>http://www.chictr.org.cn/showproj.aspx?proj=178182</t>
  </si>
  <si>
    <t>黎文婷</t>
  </si>
  <si>
    <t>15822105821</t>
  </si>
  <si>
    <t>tjrmyyxnk@163.com</t>
  </si>
  <si>
    <t>http://www.chictr.org.cn/showproj.aspx?proj=178181</t>
  </si>
  <si>
    <t>姚朱华</t>
  </si>
  <si>
    <t>13902199877</t>
  </si>
  <si>
    <t>1401596904@qq.com</t>
  </si>
  <si>
    <t>15622724953</t>
  </si>
  <si>
    <t>lyuzh2016@163.com</t>
  </si>
  <si>
    <t>http://www.chictr.org.cn/showproj.aspx?proj=178180</t>
  </si>
  <si>
    <t>134223307586</t>
  </si>
  <si>
    <t>http://www.chictr.org.cn/showproj.aspx?proj=178178</t>
  </si>
  <si>
    <t>张鑫</t>
  </si>
  <si>
    <t>17665728192</t>
  </si>
  <si>
    <t>zhangxin961213@163.com</t>
  </si>
  <si>
    <t>黄闰月</t>
  </si>
  <si>
    <t>15889932190</t>
  </si>
  <si>
    <t>ryhuang@gzucm.edu.cn</t>
  </si>
  <si>
    <t>http://www.chictr.org.cn/showproj.aspx?proj=178177</t>
  </si>
  <si>
    <t>杨智华</t>
  </si>
  <si>
    <t>16620346793</t>
  </si>
  <si>
    <t>2669218567@qq.com</t>
  </si>
  <si>
    <t>白田雨</t>
  </si>
  <si>
    <t>15168879181</t>
  </si>
  <si>
    <t>283799804@qq.com</t>
  </si>
  <si>
    <t>http://www.chictr.org.cn/showproj.aspx?proj=178176</t>
  </si>
  <si>
    <t>陈治军</t>
  </si>
  <si>
    <t>13657210766</t>
  </si>
  <si>
    <t>doctorczj@163.com</t>
  </si>
  <si>
    <t>http://www.chictr.org.cn/showproj.aspx?proj=178175</t>
  </si>
  <si>
    <t>吴江帆</t>
  </si>
  <si>
    <t>15827541556</t>
  </si>
  <si>
    <t>972823510@qq.com</t>
  </si>
  <si>
    <t>李友山</t>
  </si>
  <si>
    <t>13801250761</t>
  </si>
  <si>
    <t>lys4626@sina.com</t>
  </si>
  <si>
    <t>http://www.chictr.org.cn/showproj.aspx?proj=178174</t>
  </si>
  <si>
    <t>张锦楠</t>
  </si>
  <si>
    <t>17812163921</t>
  </si>
  <si>
    <t>z3275441377@163.com</t>
  </si>
  <si>
    <t>黄培培</t>
  </si>
  <si>
    <t>13868087604</t>
  </si>
  <si>
    <t>jlhlpp0103@163.com</t>
  </si>
  <si>
    <t>http://www.chictr.org.cn/showproj.aspx?proj=178173</t>
  </si>
  <si>
    <t>关俊文</t>
  </si>
  <si>
    <t>18981381916</t>
  </si>
  <si>
    <t>guanjunwen_scu@163.com</t>
  </si>
  <si>
    <t>http://www.chictr.org.cn/showproj.aspx?proj=178172</t>
  </si>
  <si>
    <t>胡文</t>
  </si>
  <si>
    <t>18895653518</t>
  </si>
  <si>
    <t>chenyg777@163.com</t>
  </si>
  <si>
    <t>http://www.chictr.org.cn/showproj.aspx?proj=178169</t>
  </si>
  <si>
    <t>李伟正</t>
  </si>
  <si>
    <t>15689712295</t>
  </si>
  <si>
    <t>1127752010@qq.com</t>
  </si>
  <si>
    <t>http://www.chictr.org.cn/showproj.aspx?proj=178168</t>
  </si>
  <si>
    <t>陈立建</t>
  </si>
  <si>
    <t>13966699467</t>
  </si>
  <si>
    <t>chenlijian77@126.com</t>
  </si>
  <si>
    <t>http://www.chictr.org.cn/showproj.aspx?proj=178167</t>
  </si>
  <si>
    <t>高杨</t>
  </si>
  <si>
    <t>18055125627</t>
  </si>
  <si>
    <t>1595908487@qq.com</t>
  </si>
  <si>
    <t>张杰斌</t>
  </si>
  <si>
    <t>13534393937</t>
  </si>
  <si>
    <t>443908883@qq.com</t>
  </si>
  <si>
    <t>http://www.chictr.org.cn/showproj.aspx?proj=178166</t>
  </si>
  <si>
    <t>邱斌</t>
  </si>
  <si>
    <t>18610281028</t>
  </si>
  <si>
    <t>drqiubin@aliyun.com</t>
  </si>
  <si>
    <t>http://www.chictr.org.cn/showproj.aspx?proj=178165</t>
  </si>
  <si>
    <t>李润泽</t>
  </si>
  <si>
    <t>18810985650</t>
  </si>
  <si>
    <t>zetlee@163.com</t>
  </si>
  <si>
    <t>王曾</t>
  </si>
  <si>
    <t>18614240353</t>
  </si>
  <si>
    <t>195765652@qq.com</t>
  </si>
  <si>
    <t>http://www.chictr.org.cn/showproj.aspx?proj=178163</t>
  </si>
  <si>
    <t>马丽亚</t>
  </si>
  <si>
    <t>13588432874</t>
  </si>
  <si>
    <t>maria2004mly@163.com</t>
  </si>
  <si>
    <t>http://www.chictr.org.cn/showproj.aspx?proj=178161</t>
  </si>
  <si>
    <t>佟红艳</t>
  </si>
  <si>
    <t>13958122357</t>
  </si>
  <si>
    <t>tonghongyan@zju.edu.cn</t>
  </si>
  <si>
    <t>杨扬</t>
  </si>
  <si>
    <t>16635011866</t>
  </si>
  <si>
    <t>yy1227@163.com</t>
  </si>
  <si>
    <t>http://www.chictr.org.cn/showproj.aspx?proj=178159</t>
  </si>
  <si>
    <t>何晖</t>
  </si>
  <si>
    <t>18941435621</t>
  </si>
  <si>
    <t>lnbxwxf@yeah.net</t>
  </si>
  <si>
    <t>http://www.chictr.org.cn/showproj.aspx?proj=178158</t>
  </si>
  <si>
    <t>闫寒冰</t>
  </si>
  <si>
    <t>13842411580</t>
  </si>
  <si>
    <t>yanhanbing80@163.com</t>
  </si>
  <si>
    <t>许淑文</t>
  </si>
  <si>
    <t>13928750898</t>
  </si>
  <si>
    <t>871255795@qq.com</t>
  </si>
  <si>
    <t>http://www.chictr.org.cn/showproj.aspx?proj=178157</t>
  </si>
  <si>
    <t>李勇刚</t>
  </si>
  <si>
    <t>13776006850</t>
  </si>
  <si>
    <t>liyonggang224@163.com</t>
  </si>
  <si>
    <t>http://www.chictr.org.cn/showproj.aspx?proj=178156</t>
  </si>
  <si>
    <t>滕跃</t>
  </si>
  <si>
    <t>13771767132</t>
  </si>
  <si>
    <t>tengyue@suda.edu.cn</t>
  </si>
  <si>
    <t>15120060267</t>
  </si>
  <si>
    <t>kqgang@bjmu.edu.cn</t>
  </si>
  <si>
    <t>http://www.chictr.org.cn/showproj.aspx?proj=178155</t>
  </si>
  <si>
    <t>王硕</t>
  </si>
  <si>
    <t>13611047361</t>
  </si>
  <si>
    <t>491383803@qq.com</t>
  </si>
  <si>
    <t>丁永强</t>
  </si>
  <si>
    <t>15090390577</t>
  </si>
  <si>
    <t>1294848214@qq.com</t>
  </si>
  <si>
    <t>http://www.chictr.org.cn/showproj.aspx?proj=178154</t>
  </si>
  <si>
    <t>曹晨明</t>
  </si>
  <si>
    <t>17737727901</t>
  </si>
  <si>
    <t>845136977@qq.com</t>
  </si>
  <si>
    <t>http://www.chictr.org.cn/showproj.aspx?proj=178153</t>
  </si>
  <si>
    <t>胡重灵</t>
  </si>
  <si>
    <t>15102386719</t>
  </si>
  <si>
    <t>lzhhcl@163.com</t>
  </si>
  <si>
    <t>http://www.chictr.org.cn/showproj.aspx?proj=178152</t>
  </si>
  <si>
    <t>任彩丽</t>
  </si>
  <si>
    <t>15306175051</t>
  </si>
  <si>
    <t>sally26@163.com</t>
  </si>
  <si>
    <t>http://www.chictr.org.cn/showproj.aspx?proj=178150</t>
  </si>
  <si>
    <t>卞立</t>
  </si>
  <si>
    <t>15306175130</t>
  </si>
  <si>
    <t>437826656@qq.com</t>
  </si>
  <si>
    <t>施杨</t>
  </si>
  <si>
    <t>15195568203</t>
  </si>
  <si>
    <t>903191162@qq.com</t>
  </si>
  <si>
    <t>http://www.chictr.org.cn/showproj.aspx?proj=178149</t>
  </si>
  <si>
    <t>涂萍</t>
  </si>
  <si>
    <t>13732998876</t>
  </si>
  <si>
    <t>2306215665@qq.com</t>
  </si>
  <si>
    <t>http://www.chictr.org.cn/showproj.aspx?proj=178148</t>
  </si>
  <si>
    <t>马春燕</t>
  </si>
  <si>
    <t>13998816448</t>
  </si>
  <si>
    <t>cmu1h_mcy@126.com</t>
  </si>
  <si>
    <t>http://www.chictr.org.cn/showproj.aspx?proj=178145</t>
  </si>
  <si>
    <t>罗晓佳</t>
  </si>
  <si>
    <t>18681226674</t>
  </si>
  <si>
    <t>811722466@qq.com</t>
  </si>
  <si>
    <t>http://www.chictr.org.cn/showproj.aspx?proj=178144</t>
  </si>
  <si>
    <t>陈晓媚</t>
  </si>
  <si>
    <t>13918964297</t>
  </si>
  <si>
    <t>435845265@qq.cpm</t>
  </si>
  <si>
    <t>http://www.chictr.org.cn/showproj.aspx?proj=178143</t>
  </si>
  <si>
    <t>王嵘</t>
  </si>
  <si>
    <t>18813118316</t>
  </si>
  <si>
    <t>18813118316@163.com</t>
  </si>
  <si>
    <t>http://www.chictr.org.cn/showproj.aspx?proj=178142</t>
  </si>
  <si>
    <t>15801853426</t>
  </si>
  <si>
    <t>bowleerice@hotmail.com</t>
  </si>
  <si>
    <t>http://www.chictr.org.cn/showproj.aspx?proj=178139</t>
  </si>
  <si>
    <t>唐程</t>
  </si>
  <si>
    <t>18301916785</t>
  </si>
  <si>
    <t>12301010070@fudan.edu.cn</t>
  </si>
  <si>
    <t>刘成益</t>
  </si>
  <si>
    <t>13395646198</t>
  </si>
  <si>
    <t>liucy89@qq.com</t>
  </si>
  <si>
    <t>http://www.chictr.org.cn/showproj.aspx?proj=178138</t>
  </si>
  <si>
    <t>冯海兴</t>
  </si>
  <si>
    <t>15626048380</t>
  </si>
  <si>
    <t>554222618@qq.com</t>
  </si>
  <si>
    <t>http://www.chictr.org.cn/showproj.aspx?proj=178137</t>
  </si>
  <si>
    <t>杨平</t>
  </si>
  <si>
    <t>18985630508</t>
  </si>
  <si>
    <t>924647150@qq.com</t>
  </si>
  <si>
    <t>http://www.chictr.org.cn/showproj.aspx?proj=178134</t>
  </si>
  <si>
    <t>代梅</t>
  </si>
  <si>
    <t>18185246885</t>
  </si>
  <si>
    <t>1011788498@qq.com</t>
  </si>
  <si>
    <t>阎涛</t>
  </si>
  <si>
    <t>13522553375</t>
  </si>
  <si>
    <t>blizzardyt@163.com</t>
  </si>
  <si>
    <t>http://www.chictr.org.cn/showproj.aspx?proj=178133</t>
  </si>
  <si>
    <t>李慧娴</t>
  </si>
  <si>
    <t>18810912278</t>
  </si>
  <si>
    <t>lihuixian1227@alinyun.com</t>
  </si>
  <si>
    <t>15933999658</t>
  </si>
  <si>
    <t>byhwxblf@163.com</t>
  </si>
  <si>
    <t>http://www.chictr.org.cn/showproj.aspx?proj=178132</t>
  </si>
  <si>
    <t>李晓莎</t>
  </si>
  <si>
    <t>18633064818</t>
  </si>
  <si>
    <t>15933004275@163.com</t>
  </si>
  <si>
    <t>文翠凤</t>
  </si>
  <si>
    <t>13816431047</t>
  </si>
  <si>
    <t>wencuifeng0115@126.com</t>
  </si>
  <si>
    <t>http://www.chictr.org.cn/showproj.aspx?proj=178130</t>
  </si>
  <si>
    <t>王小康</t>
  </si>
  <si>
    <t>15521382726</t>
  </si>
  <si>
    <t>kangtae_won@i.smu.edu.cn</t>
  </si>
  <si>
    <t>http://www.chictr.org.cn/showproj.aspx?proj=178129</t>
  </si>
  <si>
    <t>郭艳</t>
  </si>
  <si>
    <t>18610643372</t>
  </si>
  <si>
    <t>guoyan0314@126.COM</t>
  </si>
  <si>
    <t>http://www.chictr.org.cn/showproj.aspx?proj=178127</t>
  </si>
  <si>
    <t>匡洪宇</t>
  </si>
  <si>
    <t>13339300885</t>
  </si>
  <si>
    <t>ydykuanghongyu@126.com</t>
  </si>
  <si>
    <t>http://www.chictr.org.cn/showproj.aspx?proj=178124</t>
  </si>
  <si>
    <t>17380159637</t>
  </si>
  <si>
    <t>yangk0608@163.com</t>
  </si>
  <si>
    <t>沈曲</t>
  </si>
  <si>
    <t>15880271665</t>
  </si>
  <si>
    <t>qushen@xmu.edu.cn</t>
  </si>
  <si>
    <t>http://www.chictr.org.cn/showproj.aspx?proj=178123</t>
  </si>
  <si>
    <t>张嘉骏</t>
  </si>
  <si>
    <t>18298370130</t>
  </si>
  <si>
    <t>1398098741@qq.com</t>
  </si>
  <si>
    <t>韩燚洋·</t>
  </si>
  <si>
    <t>13350720253</t>
  </si>
  <si>
    <t>1095044784@qq.com</t>
  </si>
  <si>
    <t>http://www.chictr.org.cn/showproj.aspx?proj=178122</t>
  </si>
  <si>
    <t>周云龙</t>
  </si>
  <si>
    <t>17781230794</t>
  </si>
  <si>
    <t>boliu19951001@hotmail.com</t>
  </si>
  <si>
    <t>安陈成</t>
  </si>
  <si>
    <t>18752116365</t>
  </si>
  <si>
    <t>675585349@qq.com</t>
  </si>
  <si>
    <t>http://www.chictr.org.cn/showproj.aspx?proj=178121</t>
  </si>
  <si>
    <t>赵邑</t>
  </si>
  <si>
    <t>13718646181</t>
  </si>
  <si>
    <t>zhaoyi@btch.edu.cn</t>
  </si>
  <si>
    <t>http://www.chictr.org.cn/showproj.aspx?proj=178120</t>
  </si>
  <si>
    <t>舒丹</t>
  </si>
  <si>
    <t>13811570577</t>
  </si>
  <si>
    <t>sda00826@btch.edu.cn</t>
  </si>
  <si>
    <t>刁玉刚</t>
  </si>
  <si>
    <t>15309881160</t>
  </si>
  <si>
    <t>Diao72@163.com</t>
  </si>
  <si>
    <t>http://www.chictr.org.cn/showproj.aspx?proj=178117</t>
  </si>
  <si>
    <t>田笑</t>
  </si>
  <si>
    <t>15840386546</t>
  </si>
  <si>
    <t>358656865@qq.com</t>
  </si>
  <si>
    <t>杨国文</t>
  </si>
  <si>
    <t>13631421541</t>
  </si>
  <si>
    <t>944256747@qq.com</t>
  </si>
  <si>
    <t>http://www.chictr.org.cn/showproj.aspx?proj=178116</t>
  </si>
  <si>
    <t>马振</t>
  </si>
  <si>
    <t>13711237296</t>
  </si>
  <si>
    <t>mazhen4328011@163.com</t>
  </si>
  <si>
    <t>颜滨</t>
  </si>
  <si>
    <t>13509686240</t>
  </si>
  <si>
    <t>yanbin_spn@outlook.com</t>
  </si>
  <si>
    <t>http://www.chictr.org.cn/showproj.aspx?proj=178115</t>
  </si>
  <si>
    <t>刘杨</t>
  </si>
  <si>
    <t>18810709754</t>
  </si>
  <si>
    <t>562497227@qq.com</t>
  </si>
  <si>
    <t>陈宇欢</t>
  </si>
  <si>
    <t>18810536906</t>
  </si>
  <si>
    <t>18810536906@163.com</t>
  </si>
  <si>
    <t>http://www.chictr.org.cn/showproj.aspx?proj=178114</t>
  </si>
  <si>
    <t>易珈沁</t>
  </si>
  <si>
    <t>15671678177</t>
  </si>
  <si>
    <t>984034529@qq.com</t>
  </si>
  <si>
    <t>http://www.chictr.org.cn/showproj.aspx?proj=178112</t>
  </si>
  <si>
    <t>孙艺红</t>
  </si>
  <si>
    <t>+8613811224720</t>
  </si>
  <si>
    <t>yihongsun72@163.com</t>
  </si>
  <si>
    <t>http://www.chictr.org.cn/showproj.aspx?proj=178111</t>
  </si>
  <si>
    <t>吴杰毅</t>
  </si>
  <si>
    <t>15626597570</t>
  </si>
  <si>
    <t>1170791675@qq.com</t>
  </si>
  <si>
    <t>http://www.chictr.org.cn/showproj.aspx?proj=178108</t>
  </si>
  <si>
    <t>蒋晓涵</t>
  </si>
  <si>
    <t>18826073419</t>
  </si>
  <si>
    <t>jiangxh8@mail2.sysu.edu.cn</t>
  </si>
  <si>
    <t>http://www.chictr.org.cn/showproj.aspx?proj=178107</t>
  </si>
  <si>
    <t>邓淑丽</t>
  </si>
  <si>
    <t>13588165567</t>
  </si>
  <si>
    <t>dengshuli@zju.edu.cn</t>
  </si>
  <si>
    <t>http://www.chictr.org.cn/showproj.aspx?proj=178106</t>
  </si>
  <si>
    <t>吴思佳</t>
  </si>
  <si>
    <t>18358131427</t>
  </si>
  <si>
    <t>1053813166@qq.com</t>
  </si>
  <si>
    <t>13880408185</t>
  </si>
  <si>
    <t>50058837@qq.com</t>
  </si>
  <si>
    <t>http://www.chictr.org.cn/showproj.aspx?proj=178104</t>
  </si>
  <si>
    <t>张雪禹</t>
  </si>
  <si>
    <t>18799991504</t>
  </si>
  <si>
    <t>2533914379@qq.com</t>
  </si>
  <si>
    <t>周晓颖</t>
  </si>
  <si>
    <t>15850668395</t>
  </si>
  <si>
    <t>zhouxiaoying0926@njmu.edu.cn</t>
  </si>
  <si>
    <t>http://www.chictr.org.cn/showproj.aspx?proj=178102</t>
  </si>
  <si>
    <t>李劲嵘/于旭东</t>
  </si>
  <si>
    <t>13763312661/13566292882</t>
  </si>
  <si>
    <t>yxd@mail.eye.ac.cn</t>
  </si>
  <si>
    <t>http://www.chictr.org.cn/showproj.aspx?proj=178101</t>
  </si>
  <si>
    <t>张斌俊</t>
  </si>
  <si>
    <t>13676707393</t>
  </si>
  <si>
    <t>wzbinjun@163.com</t>
  </si>
  <si>
    <t>余新平/于旭东</t>
  </si>
  <si>
    <t>13695854678/13566292882</t>
  </si>
  <si>
    <t>http://www.chictr.org.cn/showproj.aspx?proj=178100</t>
  </si>
  <si>
    <t>王洋</t>
  </si>
  <si>
    <t>18661808257</t>
  </si>
  <si>
    <t>wy18661808257@163.com</t>
  </si>
  <si>
    <t>http://www.chictr.org.cn/showproj.aspx?proj=178099</t>
  </si>
  <si>
    <t>范桢亮</t>
  </si>
  <si>
    <t>15258808620</t>
  </si>
  <si>
    <t>fanmlov@sina.cn</t>
  </si>
  <si>
    <t>http://www.chictr.org.cn/showproj.aspx?proj=178098</t>
  </si>
  <si>
    <t>黄荷凤</t>
  </si>
  <si>
    <t>18017310186</t>
  </si>
  <si>
    <t>huanghefg@hotmail.com</t>
  </si>
  <si>
    <t>http://www.chictr.org.cn/showproj.aspx?proj=178097</t>
  </si>
  <si>
    <t>吴琰婷</t>
  </si>
  <si>
    <t>17321218018</t>
  </si>
  <si>
    <t>yanting_wu@163.com</t>
  </si>
  <si>
    <t>严正</t>
  </si>
  <si>
    <t>18620817531</t>
  </si>
  <si>
    <t>517177959@qq.com</t>
  </si>
  <si>
    <t>http://www.chictr.org.cn/showproj.aspx?proj=178096</t>
  </si>
  <si>
    <t>陈受琳</t>
  </si>
  <si>
    <t>13367000367</t>
  </si>
  <si>
    <t>ndefy98008@ncu.edu.cn</t>
  </si>
  <si>
    <t>http://www.chictr.org.cn/showproj.aspx?proj=178095</t>
  </si>
  <si>
    <t>张旭东</t>
  </si>
  <si>
    <t>17779141824</t>
  </si>
  <si>
    <t>dong3664@email.ncu.edu.cn</t>
  </si>
  <si>
    <t>董朝轩</t>
  </si>
  <si>
    <t>13354712423</t>
  </si>
  <si>
    <t>cxdong@jnu.edu.cn</t>
  </si>
  <si>
    <t>http://www.chictr.org.cn/showproj.aspx?proj=178094</t>
  </si>
  <si>
    <t>谭希</t>
  </si>
  <si>
    <t>15770731345</t>
  </si>
  <si>
    <t>tanxi07@126.com</t>
  </si>
  <si>
    <t>周安能</t>
  </si>
  <si>
    <t>13372633916</t>
  </si>
  <si>
    <t>158851203@qq.com</t>
  </si>
  <si>
    <t>http://www.chictr.org.cn/showproj.aspx?proj=178092</t>
  </si>
  <si>
    <t>曾薇</t>
  </si>
  <si>
    <t>13424597232</t>
  </si>
  <si>
    <t>zengweient@126.com</t>
  </si>
  <si>
    <t>http://www.chictr.org.cn/showproj.aspx?proj=178091</t>
  </si>
  <si>
    <t>吴强</t>
  </si>
  <si>
    <t>13984112269</t>
  </si>
  <si>
    <t>gzgywq@126.com</t>
  </si>
  <si>
    <t>http://www.chictr.org.cn/showproj.aspx?proj=178090</t>
  </si>
  <si>
    <t>龙向淑</t>
  </si>
  <si>
    <t>15285646460</t>
  </si>
  <si>
    <t>928602548@qq.com</t>
  </si>
  <si>
    <t>13631308453</t>
  </si>
  <si>
    <t>http://www.chictr.org.cn/showproj.aspx?proj=178089</t>
  </si>
  <si>
    <t>何宇辉</t>
  </si>
  <si>
    <t>13121391766</t>
  </si>
  <si>
    <t>byhyh2016@163.com</t>
  </si>
  <si>
    <t>韩岩</t>
  </si>
  <si>
    <t>13720086335</t>
  </si>
  <si>
    <t>m18702268011@163.com</t>
  </si>
  <si>
    <t>http://www.chictr.org.cn/showproj.aspx?proj=178088</t>
  </si>
  <si>
    <t>何添</t>
  </si>
  <si>
    <t>16601560072</t>
  </si>
  <si>
    <t>a716086@qq.com</t>
  </si>
  <si>
    <t>史宏伟</t>
  </si>
  <si>
    <t>18951670892</t>
  </si>
  <si>
    <t>mdshw@163.com</t>
  </si>
  <si>
    <t>http://www.chictr.org.cn/showproj.aspx?proj=178087</t>
  </si>
  <si>
    <t>韩瑛</t>
  </si>
  <si>
    <t>18262253706</t>
  </si>
  <si>
    <t>523715498@qq.com</t>
  </si>
  <si>
    <t>李震阔</t>
  </si>
  <si>
    <t>18670393066</t>
  </si>
  <si>
    <t>1289815510@qq.com</t>
  </si>
  <si>
    <t>http://www.chictr.org.cn/showproj.aspx?proj=178086</t>
  </si>
  <si>
    <t>李星月</t>
  </si>
  <si>
    <t>13036390126</t>
  </si>
  <si>
    <t>120592324@qq.com</t>
  </si>
  <si>
    <t>http://www.chictr.org.cn/showproj.aspx?proj=178084</t>
  </si>
  <si>
    <t>杨达伟</t>
  </si>
  <si>
    <t>13564703813</t>
  </si>
  <si>
    <t>yang.dawei@zs-hospital.sh.cn</t>
  </si>
  <si>
    <t>http://www.chictr.org.cn/showproj.aspx?proj=178082</t>
  </si>
  <si>
    <t>倪雨清</t>
  </si>
  <si>
    <t>18917009461</t>
  </si>
  <si>
    <t>niyuqing0127@126.com</t>
  </si>
  <si>
    <t>李巧汶</t>
  </si>
  <si>
    <t>15019345945</t>
  </si>
  <si>
    <t>stevenxzf@sina.com</t>
  </si>
  <si>
    <t>http://www.chictr.org.cn/showproj.aspx?proj=178081</t>
  </si>
  <si>
    <t>崔雅倩</t>
  </si>
  <si>
    <t>15019357892</t>
  </si>
  <si>
    <t>402427891@qq.com</t>
  </si>
  <si>
    <t>孙睿爽</t>
  </si>
  <si>
    <t>13527614664</t>
  </si>
  <si>
    <t>srs527227494@163.com</t>
  </si>
  <si>
    <t>http://www.chictr.org.cn/showproj.aspx?proj=178080</t>
  </si>
  <si>
    <t>张云松</t>
  </si>
  <si>
    <t>13926201601</t>
  </si>
  <si>
    <t>yszhang0203@163.com</t>
  </si>
  <si>
    <t>班文瑞</t>
  </si>
  <si>
    <t>15202487386</t>
  </si>
  <si>
    <t>banwenrui@163.com</t>
  </si>
  <si>
    <t>http://www.chictr.org.cn/showproj.aspx?proj=178079</t>
  </si>
  <si>
    <t>唐云锋</t>
  </si>
  <si>
    <t>15884280326</t>
  </si>
  <si>
    <t>394603559@qq.com</t>
  </si>
  <si>
    <t>http://www.chictr.org.cn/showproj.aspx?proj=178078</t>
  </si>
  <si>
    <t>张少军</t>
  </si>
  <si>
    <t>15283873622</t>
  </si>
  <si>
    <t>13611046169</t>
  </si>
  <si>
    <t>seabottlezp@126.com</t>
  </si>
  <si>
    <t>http://www.chictr.org.cn/showproj.aspx?proj=178077</t>
  </si>
  <si>
    <t>13520453146</t>
  </si>
  <si>
    <t>504003444@qq.com</t>
  </si>
  <si>
    <t>韩雪</t>
  </si>
  <si>
    <t>19910292070</t>
  </si>
  <si>
    <t>hnxue4220@163.com</t>
  </si>
  <si>
    <t>http://www.chictr.org.cn/showproj.aspx?proj=178076</t>
  </si>
  <si>
    <t>李天佐</t>
  </si>
  <si>
    <t>13911072068</t>
  </si>
  <si>
    <t>litz@bjstjh.cn</t>
  </si>
  <si>
    <t>梁倩蓉</t>
  </si>
  <si>
    <t>13660001802</t>
  </si>
  <si>
    <t>gzlqr0702@163.com</t>
  </si>
  <si>
    <t>http://www.chictr.org.cn/showproj.aspx?proj=178074</t>
  </si>
  <si>
    <t>余喜亚</t>
  </si>
  <si>
    <t>13764210333</t>
  </si>
  <si>
    <t>yuxiyash@163.com</t>
  </si>
  <si>
    <t>http://www.chictr.org.cn/showproj.aspx?proj=178072</t>
  </si>
  <si>
    <t>史琪清</t>
  </si>
  <si>
    <t>13512143716</t>
  </si>
  <si>
    <t>Shiqq2016@126.com</t>
  </si>
  <si>
    <t>艾克热木·吾斯曼</t>
  </si>
  <si>
    <t>13201212014</t>
  </si>
  <si>
    <t>575265454@qq.com</t>
  </si>
  <si>
    <t>http://www.chictr.org.cn/showproj.aspx?proj=178070</t>
  </si>
  <si>
    <t>胡炜</t>
  </si>
  <si>
    <t>18199848111</t>
  </si>
  <si>
    <t>realhuwei@163.com</t>
  </si>
  <si>
    <t>陈少凡</t>
  </si>
  <si>
    <t>15005905501</t>
  </si>
  <si>
    <t>1149332653@qq.com</t>
  </si>
  <si>
    <t>http://www.chictr.org.cn/showproj.aspx?proj=178069</t>
  </si>
  <si>
    <t>龙涛</t>
  </si>
  <si>
    <t>15626214516</t>
  </si>
  <si>
    <t>2336889@163.com</t>
  </si>
  <si>
    <t>http://www.chictr.org.cn/showproj.aspx?proj=178068</t>
  </si>
  <si>
    <t>尚佳健</t>
  </si>
  <si>
    <t>13671071929</t>
  </si>
  <si>
    <t>shangjiajian@yeah.net</t>
  </si>
  <si>
    <t>http://www.chictr.org.cn/showproj.aspx?proj=178067</t>
  </si>
  <si>
    <t>周庆楠</t>
  </si>
  <si>
    <t>15210560578</t>
  </si>
  <si>
    <t>1003405715@qq.com</t>
  </si>
  <si>
    <t>伍国锋</t>
  </si>
  <si>
    <t>13809431723</t>
  </si>
  <si>
    <t>wuguofeng3013@sina.com</t>
  </si>
  <si>
    <t>http://www.chictr.org.cn/showproj.aspx?proj=178064</t>
  </si>
  <si>
    <t>赵旭</t>
  </si>
  <si>
    <t>18785775120</t>
  </si>
  <si>
    <t>1684283389@qq.com</t>
  </si>
  <si>
    <t>15634102690</t>
  </si>
  <si>
    <t>wk20105727@163.com</t>
  </si>
  <si>
    <t>http://www.chictr.org.cn/showproj.aspx?proj=178063</t>
  </si>
  <si>
    <t>13605409578</t>
  </si>
  <si>
    <t>http://www.chictr.org.cn/showproj.aspx?proj=178061</t>
  </si>
  <si>
    <t>周雄</t>
  </si>
  <si>
    <t>13677662868</t>
  </si>
  <si>
    <t>770262943@qq.com</t>
  </si>
  <si>
    <t>http://www.chictr.org.cn/showproj.aspx?proj=178060</t>
  </si>
  <si>
    <t>张瑞</t>
  </si>
  <si>
    <t>+8613522862952</t>
  </si>
  <si>
    <t>rachelhope@126.com</t>
  </si>
  <si>
    <t>http://www.chictr.org.cn/showproj.aspx?proj=178057</t>
  </si>
  <si>
    <t>方春玲</t>
  </si>
  <si>
    <t>19923059771</t>
  </si>
  <si>
    <t>2568415032@qq.com</t>
  </si>
  <si>
    <t>http://www.chictr.org.cn/showproj.aspx?proj=178055</t>
  </si>
  <si>
    <t>许霞</t>
  </si>
  <si>
    <t>18560082273</t>
  </si>
  <si>
    <t>xuxiaerin@163.com</t>
  </si>
  <si>
    <t>http://www.chictr.org.cn/showproj.aspx?proj=178053</t>
  </si>
  <si>
    <t>肖争</t>
  </si>
  <si>
    <t>13308391781</t>
  </si>
  <si>
    <t>xiaozhenghf@126.com</t>
  </si>
  <si>
    <t>http://www.chictr.org.cn/showproj.aspx?proj=178051</t>
  </si>
  <si>
    <t>13678428167</t>
  </si>
  <si>
    <t>http://www.chictr.org.cn/showproj.aspx?proj=178050</t>
  </si>
  <si>
    <t>庄盈欣</t>
  </si>
  <si>
    <t>157292357993</t>
  </si>
  <si>
    <t>zyx9822@163.com</t>
  </si>
  <si>
    <t>马欣</t>
  </si>
  <si>
    <t>15102872654</t>
  </si>
  <si>
    <t>xinma1989@163.com</t>
  </si>
  <si>
    <t>http://www.chictr.org.cn/showproj.aspx?proj=178048</t>
  </si>
  <si>
    <t>王谭</t>
  </si>
  <si>
    <t>18595929325</t>
  </si>
  <si>
    <t>drwangtan@126.com</t>
  </si>
  <si>
    <t>http://www.chictr.org.cn/showproj.aspx?proj=178047</t>
  </si>
  <si>
    <t>闵寒毅</t>
  </si>
  <si>
    <t>18601367871</t>
  </si>
  <si>
    <t>minhy@pumch.cn</t>
  </si>
  <si>
    <t>肖敏</t>
  </si>
  <si>
    <t>18980601269</t>
  </si>
  <si>
    <t>xiaomin601269@163.com</t>
  </si>
  <si>
    <t>http://www.chictr.org.cn/showproj.aspx?proj=178046</t>
  </si>
  <si>
    <t>杨帆前</t>
  </si>
  <si>
    <t>18200461819</t>
  </si>
  <si>
    <t>a1806518221@163.com</t>
  </si>
  <si>
    <t>http://www.chictr.org.cn/showproj.aspx?proj=178045</t>
  </si>
  <si>
    <t>罗根</t>
  </si>
  <si>
    <t>13060697497</t>
  </si>
  <si>
    <t>595461720@qq.com</t>
  </si>
  <si>
    <t>http://www.chictr.org.cn/showproj.aspx?proj=178044</t>
  </si>
  <si>
    <t>袁玮</t>
  </si>
  <si>
    <t>18853535558</t>
  </si>
  <si>
    <t>794996932@qq.com</t>
  </si>
  <si>
    <t>http://www.chictr.org.cn/showproj.aspx?proj=178043</t>
  </si>
  <si>
    <t>闫咏梅</t>
  </si>
  <si>
    <t>13609216551</t>
  </si>
  <si>
    <t>13609216551@163.com</t>
  </si>
  <si>
    <t>http://www.chictr.org.cn/showproj.aspx?proj=178042</t>
  </si>
  <si>
    <t>王宁</t>
  </si>
  <si>
    <t>17854113023</t>
  </si>
  <si>
    <t>WNning33@163.com</t>
  </si>
  <si>
    <t>周颖</t>
  </si>
  <si>
    <t>13865901025</t>
  </si>
  <si>
    <t>caddiezy@ustc.edu.cn</t>
  </si>
  <si>
    <t>http://www.chictr.org.cn/showproj.aspx?proj=178041</t>
  </si>
  <si>
    <t>赵兴坤</t>
  </si>
  <si>
    <t>18419162006</t>
  </si>
  <si>
    <t>zhaoxk22@mail.ustc.edu.cn</t>
  </si>
  <si>
    <t>宋琳</t>
  </si>
  <si>
    <t>13810514129</t>
  </si>
  <si>
    <t>85752195@qq.com</t>
  </si>
  <si>
    <t>http://www.chictr.org.cn/showproj.aspx?proj=178040</t>
  </si>
  <si>
    <t>闫书源</t>
  </si>
  <si>
    <t>13121607500</t>
  </si>
  <si>
    <t>871063508@qq.com</t>
  </si>
  <si>
    <t>吴永前</t>
  </si>
  <si>
    <t>13823385672</t>
  </si>
  <si>
    <t>13823385672@126.co</t>
  </si>
  <si>
    <t>http://www.chictr.org.cn/showproj.aspx?proj=178039</t>
  </si>
  <si>
    <t>王萌</t>
  </si>
  <si>
    <t>15155119352</t>
  </si>
  <si>
    <t>chidream@sina.com</t>
  </si>
  <si>
    <t>http://www.chictr.org.cn/showproj.aspx?proj=178038</t>
  </si>
  <si>
    <t>范倩</t>
  </si>
  <si>
    <t>18217297588</t>
  </si>
  <si>
    <t>707503886@qq.com</t>
  </si>
  <si>
    <t>http://www.chictr.org.cn/showproj.aspx?proj=178037</t>
  </si>
  <si>
    <t>陈灼</t>
  </si>
  <si>
    <t>18292922621</t>
  </si>
  <si>
    <t>1026391861@qq.com</t>
  </si>
  <si>
    <t>http://www.chictr.org.cn/showproj.aspx?proj=178036</t>
  </si>
  <si>
    <t>赛悟杰</t>
  </si>
  <si>
    <t>15889003854</t>
  </si>
  <si>
    <t>407431642@qq.com</t>
  </si>
  <si>
    <t>http://www.chictr.org.cn/showproj.aspx?proj=178035</t>
  </si>
  <si>
    <t>银巴</t>
  </si>
  <si>
    <t>13989991693</t>
  </si>
  <si>
    <t>mzkymb@163.com</t>
  </si>
  <si>
    <t>康思博</t>
  </si>
  <si>
    <t>+8617390369049</t>
  </si>
  <si>
    <t>kangsibo222@163.com</t>
  </si>
  <si>
    <t>http://www.chictr.org.cn/showproj.aspx?proj=178034</t>
  </si>
  <si>
    <t>迟晶</t>
  </si>
  <si>
    <t>18515074565</t>
  </si>
  <si>
    <t>jingdanyouyuan@sina.com</t>
  </si>
  <si>
    <t>http://www.chictr.org.cn/showproj.aspx?proj=178033</t>
  </si>
  <si>
    <t>杨雪</t>
  </si>
  <si>
    <t>+8613518159005</t>
  </si>
  <si>
    <t>xueyang@scu.edu.cn</t>
  </si>
  <si>
    <t>http://www.chictr.org.cn/showproj.aspx?proj=178031</t>
  </si>
  <si>
    <t>郑明明</t>
  </si>
  <si>
    <t>13813849845</t>
  </si>
  <si>
    <t>drmingmingzheng@163.com</t>
  </si>
  <si>
    <t>http://www.chictr.org.cn/showproj.aspx?proj=178030</t>
  </si>
  <si>
    <t>唐慧荣</t>
  </si>
  <si>
    <t>15050550158</t>
  </si>
  <si>
    <t>tang211hui@163.com</t>
  </si>
  <si>
    <t>蒋若琛</t>
  </si>
  <si>
    <t>18827619530</t>
  </si>
  <si>
    <t>605983299@qq.com</t>
  </si>
  <si>
    <t>http://www.chictr.org.cn/showproj.aspx?proj=178028</t>
  </si>
  <si>
    <t>李华萍</t>
  </si>
  <si>
    <t>18930177908</t>
  </si>
  <si>
    <t>2772023298@qq.com</t>
  </si>
  <si>
    <t>http://www.chictr.org.cn/showproj.aspx?proj=178027</t>
  </si>
  <si>
    <t>15840517681</t>
  </si>
  <si>
    <t>丁艳华</t>
  </si>
  <si>
    <t>18186879768</t>
  </si>
  <si>
    <t>dingyanhua2003@126.com</t>
  </si>
  <si>
    <t>http://www.chictr.org.cn/showproj.aspx?proj=178026</t>
  </si>
  <si>
    <t>陈方琴</t>
  </si>
  <si>
    <t>13816413703</t>
  </si>
  <si>
    <t>chenfangqin@jemincare.com</t>
  </si>
  <si>
    <t>杨杰、林亚鹏</t>
  </si>
  <si>
    <t>13540389801</t>
  </si>
  <si>
    <t>http://www.chictr.org.cn/showproj.aspx?proj=178025</t>
  </si>
  <si>
    <t>陈耀鹏</t>
  </si>
  <si>
    <t>19981471822</t>
  </si>
  <si>
    <t>3094935372@qq.com</t>
  </si>
  <si>
    <t>牛洪艳</t>
  </si>
  <si>
    <t>15151996301</t>
  </si>
  <si>
    <t>ahniuhongyan2010@163.com</t>
  </si>
  <si>
    <t>http://www.chictr.org.cn/showproj.aspx?proj=178024</t>
  </si>
  <si>
    <t>徐艳文</t>
  </si>
  <si>
    <t>13682213000</t>
  </si>
  <si>
    <t>xuyanwen@mail.sysu.edu.cn</t>
  </si>
  <si>
    <t>http://www.chictr.org.cn/showproj.aspx?proj=178022</t>
  </si>
  <si>
    <t>王轶子</t>
  </si>
  <si>
    <t>15918778252</t>
  </si>
  <si>
    <t>wyz_90@sina.cn</t>
  </si>
  <si>
    <t>张文秋</t>
  </si>
  <si>
    <t>13982278735</t>
  </si>
  <si>
    <t>454167545@qq.com</t>
  </si>
  <si>
    <t>http://www.chictr.org.cn/showproj.aspx?proj=178019</t>
  </si>
  <si>
    <t>柯陈荣</t>
  </si>
  <si>
    <t>13868623918</t>
  </si>
  <si>
    <t>454566416@qq.com</t>
  </si>
  <si>
    <t>http://www.chictr.org.cn/showproj.aspx?proj=178017</t>
  </si>
  <si>
    <t>项光恒</t>
  </si>
  <si>
    <t>+8615868719694</t>
  </si>
  <si>
    <t>469851603@qq.com</t>
  </si>
  <si>
    <t>李承红</t>
  </si>
  <si>
    <t>15827636399</t>
  </si>
  <si>
    <t>15827636399@163.com</t>
  </si>
  <si>
    <t>http://www.chictr.org.cn/showproj.aspx?proj=178015</t>
  </si>
  <si>
    <t>刘敏</t>
  </si>
  <si>
    <t>13469968202</t>
  </si>
  <si>
    <t>714882770@qq.com</t>
  </si>
  <si>
    <t>廖美娟</t>
  </si>
  <si>
    <t>18038862189</t>
  </si>
  <si>
    <t>lmjuanc_c@sina.cn</t>
  </si>
  <si>
    <t>http://www.chictr.org.cn/showproj.aspx?proj=178014</t>
  </si>
  <si>
    <t>黄漫迎</t>
  </si>
  <si>
    <t>18038864739</t>
  </si>
  <si>
    <t>13397053486@126.com</t>
  </si>
  <si>
    <t>马建福</t>
  </si>
  <si>
    <t>18907640148</t>
  </si>
  <si>
    <t>1370062248@qq.com</t>
  </si>
  <si>
    <t>http://www.chictr.org.cn/showproj.aspx?proj=178013</t>
  </si>
  <si>
    <t>李智平</t>
  </si>
  <si>
    <t>13816880750</t>
  </si>
  <si>
    <t>zpli@fudan.edu.cn</t>
  </si>
  <si>
    <t>http://www.chictr.org.cn/showproj.aspx?proj=178011</t>
  </si>
  <si>
    <t>徐晓勇</t>
  </si>
  <si>
    <t>15068857772</t>
  </si>
  <si>
    <t>xuxiaoyongjq@163.com</t>
  </si>
  <si>
    <t>张东亚</t>
  </si>
  <si>
    <t>13911150451</t>
  </si>
  <si>
    <t>13911150451@139.com</t>
  </si>
  <si>
    <t>http://www.chictr.org.cn/showproj.aspx?proj=178010</t>
  </si>
  <si>
    <t>张迪</t>
  </si>
  <si>
    <t>13661130459</t>
  </si>
  <si>
    <t>zdyaha@163.com</t>
  </si>
  <si>
    <t>王永康</t>
  </si>
  <si>
    <t>13920133979</t>
  </si>
  <si>
    <t>56658836@qq.com</t>
  </si>
  <si>
    <t>http://www.chictr.org.cn/showproj.aspx?proj=178008</t>
  </si>
  <si>
    <t>张晟</t>
  </si>
  <si>
    <t>+8618971201115</t>
  </si>
  <si>
    <t>aloof3737@126.com</t>
  </si>
  <si>
    <t>http://www.chictr.org.cn/showproj.aspx?proj=178007</t>
  </si>
  <si>
    <t>李卡</t>
  </si>
  <si>
    <t>18980601488</t>
  </si>
  <si>
    <t>LiKa127@126.com</t>
  </si>
  <si>
    <t>http://www.chictr.org.cn/showproj.aspx?proj=178005</t>
  </si>
  <si>
    <t>高世林</t>
  </si>
  <si>
    <t>18383562431</t>
  </si>
  <si>
    <t>2258657392@qq.com</t>
  </si>
  <si>
    <t>何小燕</t>
  </si>
  <si>
    <t>15272198670</t>
  </si>
  <si>
    <t>hexiaoyan1986@ctgu.edu.cn</t>
  </si>
  <si>
    <t>http://www.chictr.org.cn/showproj.aspx?proj=178002</t>
  </si>
  <si>
    <t>蔡娇阳</t>
  </si>
  <si>
    <t>13621627180</t>
  </si>
  <si>
    <t>caijiaoyang@scmc.com.cn</t>
  </si>
  <si>
    <t>http://www.chictr.org.cn/showproj.aspx?proj=178001</t>
  </si>
  <si>
    <t>陈晨</t>
  </si>
  <si>
    <t>15924306619</t>
  </si>
  <si>
    <t>260771290@qq.com</t>
  </si>
  <si>
    <t>http://www.chictr.org.cn/showproj.aspx?proj=177999</t>
  </si>
  <si>
    <t>阳世伟</t>
  </si>
  <si>
    <t>13923403990</t>
  </si>
  <si>
    <t>1063993905@qq.com</t>
  </si>
  <si>
    <t>张细顺</t>
  </si>
  <si>
    <t>18038861196</t>
  </si>
  <si>
    <t>zxshun@fsyyy.com</t>
  </si>
  <si>
    <t>http://www.chictr.org.cn/showproj.aspx?proj=177998</t>
  </si>
  <si>
    <t>18538298396</t>
  </si>
  <si>
    <t>jianxiangzhang@126.com</t>
  </si>
  <si>
    <t>http://www.chictr.org.cn/showproj.aspx?proj=177996</t>
  </si>
  <si>
    <t>刘文静</t>
  </si>
  <si>
    <t>15810534828</t>
  </si>
  <si>
    <t>wenjing0717@126.com</t>
  </si>
  <si>
    <t>http://www.chictr.org.cn/showproj.aspx?proj=177995</t>
  </si>
  <si>
    <t>任欣</t>
  </si>
  <si>
    <t>18801119007</t>
  </si>
  <si>
    <t>renxin2457@163.com</t>
  </si>
  <si>
    <t>鲁景元</t>
  </si>
  <si>
    <t>13913821547</t>
  </si>
  <si>
    <t>ljyxy249@qq.com</t>
  </si>
  <si>
    <t>http://www.chictr.org.cn/showproj.aspx?proj=177994</t>
  </si>
  <si>
    <t>董海龙</t>
  </si>
  <si>
    <t>13669226699</t>
  </si>
  <si>
    <t>Hldong6@hotmail.com</t>
  </si>
  <si>
    <t>http://www.chictr.org.cn/showproj.aspx?proj=177993</t>
  </si>
  <si>
    <t>唐雪苗</t>
  </si>
  <si>
    <t>18783814926</t>
  </si>
  <si>
    <t>1638246911@qq.com</t>
  </si>
  <si>
    <t>葛敏</t>
  </si>
  <si>
    <t>13951081401</t>
  </si>
  <si>
    <t>gemin2000@outlook.com</t>
  </si>
  <si>
    <t>http://www.chictr.org.cn/showproj.aspx?proj=177992</t>
  </si>
  <si>
    <t>王亚朋</t>
  </si>
  <si>
    <t>18056070605</t>
  </si>
  <si>
    <t>macwyhf@163.com</t>
  </si>
  <si>
    <t>陶军</t>
  </si>
  <si>
    <t>13922191609</t>
  </si>
  <si>
    <t>taojungz123@163.com</t>
  </si>
  <si>
    <t>http://www.chictr.org.cn/showproj.aspx?proj=177991</t>
  </si>
  <si>
    <t>朱昌国</t>
  </si>
  <si>
    <t>15622139846</t>
  </si>
  <si>
    <t>1286632857@qq.com</t>
  </si>
  <si>
    <t>欧彤文</t>
  </si>
  <si>
    <t>18801263983</t>
  </si>
  <si>
    <t>845632963@qq.com</t>
  </si>
  <si>
    <t>http://www.chictr.org.cn/showproj.aspx?proj=177990</t>
  </si>
  <si>
    <t>李广萍</t>
  </si>
  <si>
    <t>18810665538</t>
  </si>
  <si>
    <t>guangping818@163.com</t>
  </si>
  <si>
    <t>胡继成</t>
  </si>
  <si>
    <t>18056054750</t>
  </si>
  <si>
    <t>hujicheng66666@163.com</t>
  </si>
  <si>
    <t>http://www.chictr.org.cn/showproj.aspx?proj=177989</t>
  </si>
  <si>
    <t>许钧天</t>
  </si>
  <si>
    <t>17712335950</t>
  </si>
  <si>
    <t>1091895323@qq.com</t>
  </si>
  <si>
    <t>http://www.chictr.org.cn/showproj.aspx?proj=177988</t>
  </si>
  <si>
    <t>王小婷</t>
  </si>
  <si>
    <t>15866601326</t>
  </si>
  <si>
    <t>wxt.xiaoting@163.com</t>
  </si>
  <si>
    <t>http://www.chictr.org.cn/showproj.aspx?proj=177986</t>
  </si>
  <si>
    <t>黄卫红</t>
  </si>
  <si>
    <t>18850221683</t>
  </si>
  <si>
    <t>915979862@qq.com</t>
  </si>
  <si>
    <t>http://www.chictr.org.cn/showproj.aspx?proj=177983</t>
  </si>
  <si>
    <t>蒋玉权</t>
  </si>
  <si>
    <t>18185018743</t>
  </si>
  <si>
    <t>jiangyq057@163.com</t>
  </si>
  <si>
    <t>http://www.chictr.org.cn/showproj.aspx?proj=177982</t>
  </si>
  <si>
    <t>瞿金涛</t>
  </si>
  <si>
    <t>15338516270</t>
  </si>
  <si>
    <t>qu_jintao@126.com</t>
  </si>
  <si>
    <t>崔冉</t>
  </si>
  <si>
    <t>13564079429</t>
  </si>
  <si>
    <t>cuiran1172@163.com</t>
  </si>
  <si>
    <t>http://www.chictr.org.cn/showproj.aspx?proj=177980</t>
  </si>
  <si>
    <t>刘清仁</t>
  </si>
  <si>
    <t>13601510412</t>
  </si>
  <si>
    <t>liuqr5250@163.com</t>
  </si>
  <si>
    <t>http://www.chictr.org.cn/showproj.aspx?proj=177979</t>
  </si>
  <si>
    <t>王鹏</t>
  </si>
  <si>
    <t>13695040895</t>
  </si>
  <si>
    <t>nxmuwp@163.com</t>
  </si>
  <si>
    <t>http://www.chictr.org.cn/showproj.aspx?proj=177978</t>
  </si>
  <si>
    <t>张天啸</t>
  </si>
  <si>
    <t>18717375686</t>
  </si>
  <si>
    <t>joshuaz@mail.xjtu.edu.cn</t>
  </si>
  <si>
    <t>http://www.chictr.org.cn/showproj.aspx?proj=177977</t>
  </si>
  <si>
    <t>冯建萍</t>
  </si>
  <si>
    <t>13851800761</t>
  </si>
  <si>
    <t>jpfengyx@aliyun.com</t>
  </si>
  <si>
    <t>http://www.chictr.org.cn/showproj.aspx?proj=177974</t>
  </si>
  <si>
    <t>邹旗</t>
  </si>
  <si>
    <t>13913362637</t>
  </si>
  <si>
    <t>zouqi13913362637@163.com</t>
  </si>
  <si>
    <t>梅举</t>
  </si>
  <si>
    <t>13801669185</t>
  </si>
  <si>
    <t>ju_mei63@126.com</t>
  </si>
  <si>
    <t>http://www.chictr.org.cn/showproj.aspx?proj=177972</t>
  </si>
  <si>
    <t>朱云磊</t>
  </si>
  <si>
    <t>13585698794</t>
  </si>
  <si>
    <t>yunlei_zhu@lepumedical.com</t>
  </si>
  <si>
    <t>艾娟</t>
  </si>
  <si>
    <t>18565256215</t>
  </si>
  <si>
    <t>ajbbmm9@163.com</t>
  </si>
  <si>
    <t>http://www.chictr.org.cn/showproj.aspx?proj=177971</t>
  </si>
  <si>
    <t>赵玮婧</t>
  </si>
  <si>
    <t>18193138383</t>
  </si>
  <si>
    <t>29347170@qq.com</t>
  </si>
  <si>
    <t>http://www.chictr.org.cn/showproj.aspx?proj=177970</t>
  </si>
  <si>
    <t>张浩祺</t>
  </si>
  <si>
    <t>15320236004</t>
  </si>
  <si>
    <t>haoqizhang0421@163.com</t>
  </si>
  <si>
    <t>http://www.chictr.org.cn/showproj.aspx?proj=177969</t>
  </si>
  <si>
    <t>谭春路</t>
  </si>
  <si>
    <t>18980606406</t>
  </si>
  <si>
    <t>chunlutan@163.com</t>
  </si>
  <si>
    <t>司原成</t>
  </si>
  <si>
    <t>15585137887</t>
  </si>
  <si>
    <t>siyuancheng039@gzy.edu.cn</t>
  </si>
  <si>
    <t>http://www.chictr.org.cn/showproj.aspx?proj=177968</t>
  </si>
  <si>
    <t>张丽娟</t>
  </si>
  <si>
    <t>15761687074</t>
  </si>
  <si>
    <t>690245795@qq.com</t>
  </si>
  <si>
    <t>陈娟</t>
  </si>
  <si>
    <t>13973167744</t>
  </si>
  <si>
    <t>327641391@qq.com</t>
  </si>
  <si>
    <t>http://www.chictr.org.cn/showproj.aspx?proj=177966</t>
  </si>
  <si>
    <t>唐韵</t>
  </si>
  <si>
    <t>18768116906</t>
  </si>
  <si>
    <t>abbytyxj@126.com</t>
  </si>
  <si>
    <t>http://www.chictr.org.cn/showproj.aspx?proj=177965</t>
  </si>
  <si>
    <t>刘钧</t>
  </si>
  <si>
    <t>15983775502</t>
  </si>
  <si>
    <t>236646471@qq.com</t>
  </si>
  <si>
    <t>http://www.chictr.org.cn/showproj.aspx?proj=177964</t>
  </si>
  <si>
    <t>夏仕雪</t>
  </si>
  <si>
    <t>18783905309</t>
  </si>
  <si>
    <t>1290426728@qq.com</t>
  </si>
  <si>
    <t>刘云飞</t>
  </si>
  <si>
    <t>13648401631</t>
  </si>
  <si>
    <t>500666@hospital.cqmu.edu.cn</t>
  </si>
  <si>
    <t>http://www.chictr.org.cn/showproj.aspx?proj=177963</t>
  </si>
  <si>
    <t>杨真瑜</t>
  </si>
  <si>
    <t>15023080587</t>
  </si>
  <si>
    <t>932934403@qq.com</t>
  </si>
  <si>
    <t>杨佩</t>
  </si>
  <si>
    <t>13325460537</t>
  </si>
  <si>
    <t>yangpei@xjtu.edu.cn</t>
  </si>
  <si>
    <t>http://www.chictr.org.cn/showproj.aspx?proj=177962</t>
  </si>
  <si>
    <t>张富贵</t>
  </si>
  <si>
    <t>13983819892</t>
  </si>
  <si>
    <t>500290@cqmu.edu.cn</t>
  </si>
  <si>
    <t>http://www.chictr.org.cn/showproj.aspx?proj=177961</t>
  </si>
  <si>
    <t>冯奇</t>
  </si>
  <si>
    <t>13931102780</t>
  </si>
  <si>
    <t>465561632@QQ.COM</t>
  </si>
  <si>
    <t>http://www.chictr.org.cn/showproj.aspx?proj=177959</t>
  </si>
  <si>
    <t>杜世正</t>
  </si>
  <si>
    <t>18260061408</t>
  </si>
  <si>
    <t>dushizheng007@163.com</t>
  </si>
  <si>
    <t>http://www.chictr.org.cn/showproj.aspx?proj=177958</t>
  </si>
  <si>
    <t>毛敏</t>
  </si>
  <si>
    <t>13883993820</t>
  </si>
  <si>
    <t>187169431@qq.com</t>
  </si>
  <si>
    <t>http://www.chictr.org.cn/showproj.aspx?proj=177956</t>
  </si>
  <si>
    <t>陆婷</t>
  </si>
  <si>
    <t>18357906427</t>
  </si>
  <si>
    <t>luting90524@163.com</t>
  </si>
  <si>
    <t>http://www.chictr.org.cn/showproj.aspx?proj=177955</t>
  </si>
  <si>
    <t>陈天午</t>
  </si>
  <si>
    <t>+8613916762103</t>
  </si>
  <si>
    <t>13916762103@163.com</t>
  </si>
  <si>
    <t>http://www.chictr.org.cn/showproj.aspx?proj=177954</t>
  </si>
  <si>
    <t>李云龙</t>
  </si>
  <si>
    <t>13022833973</t>
  </si>
  <si>
    <t>liyunlong1213@163.com</t>
  </si>
  <si>
    <t>http://www.chictr.org.cn/showproj.aspx?proj=177953</t>
  </si>
  <si>
    <t>赵红</t>
  </si>
  <si>
    <t>15022775028</t>
  </si>
  <si>
    <t>liqingji@sina.com</t>
  </si>
  <si>
    <t>http://www.chictr.org.cn/showproj.aspx?proj=177952</t>
  </si>
  <si>
    <t>李青吉</t>
  </si>
  <si>
    <t>13920518915</t>
  </si>
  <si>
    <t>周建华</t>
  </si>
  <si>
    <t>13711757623</t>
  </si>
  <si>
    <t>zhoujh@sysucc.org.cn</t>
  </si>
  <si>
    <t>http://www.chictr.org.cn/showproj.aspx?proj=177951</t>
  </si>
  <si>
    <t>肖伶俐</t>
  </si>
  <si>
    <t>13427522762</t>
  </si>
  <si>
    <t>xiaoll@sysucc.org.cn</t>
  </si>
  <si>
    <t>金振晓</t>
  </si>
  <si>
    <t>13571921011</t>
  </si>
  <si>
    <t>13571921011@163.com</t>
  </si>
  <si>
    <t>http://www.chictr.org.cn/showproj.aspx?proj=177950</t>
  </si>
  <si>
    <t>刘本源</t>
  </si>
  <si>
    <t>13720726249</t>
  </si>
  <si>
    <t>lbyoopp@163.com</t>
  </si>
  <si>
    <t>侯令密</t>
  </si>
  <si>
    <t>13890798808</t>
  </si>
  <si>
    <t>houlingmi@163.com</t>
  </si>
  <si>
    <t>http://www.chictr.org.cn/showproj.aspx?proj=177949</t>
  </si>
  <si>
    <t>苏小涵</t>
  </si>
  <si>
    <t>17726360014</t>
  </si>
  <si>
    <t>suxiaohan996@163.com</t>
  </si>
  <si>
    <t>谢雅瑞</t>
  </si>
  <si>
    <t>13650257461</t>
  </si>
  <si>
    <t>1020234097@qq.com</t>
  </si>
  <si>
    <t>http://www.chictr.org.cn/showproj.aspx?proj=177948</t>
  </si>
  <si>
    <t>毛惠娜</t>
  </si>
  <si>
    <t>13189097722</t>
  </si>
  <si>
    <t>zjyyllxs@126.com</t>
  </si>
  <si>
    <t>朱思慧</t>
  </si>
  <si>
    <t>18055717919</t>
  </si>
  <si>
    <t>947058478@qq.com</t>
  </si>
  <si>
    <t>http://www.chictr.org.cn/showproj.aspx?proj=177947</t>
  </si>
  <si>
    <t>王亚雷</t>
  </si>
  <si>
    <t>13855119816</t>
  </si>
  <si>
    <t>alei416@163.com</t>
  </si>
  <si>
    <t>http://www.chictr.org.cn/showproj.aspx?proj=177946</t>
  </si>
  <si>
    <t>张朋悦</t>
  </si>
  <si>
    <t>18756952160</t>
  </si>
  <si>
    <t>ahmuzpy8@163.com</t>
  </si>
  <si>
    <t>范道丰</t>
  </si>
  <si>
    <t>13616913803</t>
  </si>
  <si>
    <t>290053109@qq.com</t>
  </si>
  <si>
    <t>http://www.chictr.org.cn/showproj.aspx?proj=177945</t>
  </si>
  <si>
    <t>泮宸帅</t>
  </si>
  <si>
    <t>13967665030</t>
  </si>
  <si>
    <t>panchenshuai2016@163.com</t>
  </si>
  <si>
    <t>http://www.chictr.org.cn/showproj.aspx?proj=177944</t>
  </si>
  <si>
    <t>贾艳滨</t>
  </si>
  <si>
    <t>13059540908</t>
  </si>
  <si>
    <t>932860852@qq.com</t>
  </si>
  <si>
    <t>http://www.chictr.org.cn/showproj.aspx?proj=177943</t>
  </si>
  <si>
    <t>谭巧</t>
  </si>
  <si>
    <t>15228694408</t>
  </si>
  <si>
    <t>Tanqiao19970108@163.com</t>
  </si>
  <si>
    <t>http://www.chictr.org.cn/showproj.aspx?proj=177942</t>
  </si>
  <si>
    <t>姜志胜</t>
  </si>
  <si>
    <t>13707349803</t>
  </si>
  <si>
    <t>ZSjiang2017@163.com</t>
  </si>
  <si>
    <t>http://www.chictr.org.cn/showproj.aspx?proj=177941</t>
  </si>
  <si>
    <t>田开疆</t>
  </si>
  <si>
    <t>18863699530</t>
  </si>
  <si>
    <t>孙刚</t>
  </si>
  <si>
    <t>13501078679</t>
  </si>
  <si>
    <t>sunok301@126.com</t>
  </si>
  <si>
    <t>http://www.chictr.org.cn/showproj.aspx?proj=177939</t>
  </si>
  <si>
    <t>刘艳芝</t>
  </si>
  <si>
    <t>17709873202</t>
  </si>
  <si>
    <t>lyz880101@163.com</t>
  </si>
  <si>
    <t>http://www.chictr.org.cn/showproj.aspx?proj=177938</t>
  </si>
  <si>
    <t>陆以兴</t>
  </si>
  <si>
    <t>19807886366</t>
  </si>
  <si>
    <t>461767382@qq.com</t>
  </si>
  <si>
    <t>http://www.chictr.org.cn/showproj.aspx?proj=177937</t>
  </si>
  <si>
    <t>13969956366</t>
  </si>
  <si>
    <t>gao_feng1166@163.com</t>
  </si>
  <si>
    <t>http://www.chictr.org.cn/showproj.aspx?proj=177935</t>
  </si>
  <si>
    <t>刘兴</t>
  </si>
  <si>
    <t>13562987695</t>
  </si>
  <si>
    <t>lxgjl@163.com</t>
  </si>
  <si>
    <t>唐鹏</t>
  </si>
  <si>
    <t>18622221615</t>
  </si>
  <si>
    <t>tangpeng1028@126.com</t>
  </si>
  <si>
    <t>http://www.chictr.org.cn/showproj.aspx?proj=177934</t>
  </si>
  <si>
    <t>张洪典</t>
  </si>
  <si>
    <t>13516261036</t>
  </si>
  <si>
    <t>zhdian0602@163.com</t>
  </si>
  <si>
    <t>李风森</t>
  </si>
  <si>
    <t>13999980996</t>
  </si>
  <si>
    <t>Fengsen602@163.com</t>
  </si>
  <si>
    <t>http://www.chictr.org.cn/showproj.aspx?proj=177933</t>
  </si>
  <si>
    <t>荆晶</t>
  </si>
  <si>
    <t>13999834932</t>
  </si>
  <si>
    <t>37421380@qq.com</t>
  </si>
  <si>
    <t>13902183163</t>
  </si>
  <si>
    <t>liutongdoc@126.com</t>
  </si>
  <si>
    <t>http://www.chictr.org.cn/showproj.aspx?proj=177930</t>
  </si>
  <si>
    <t>闫英群；刘彤</t>
  </si>
  <si>
    <t>13389975652；13902183163</t>
  </si>
  <si>
    <t>张力</t>
  </si>
  <si>
    <t>+8613971653949</t>
  </si>
  <si>
    <t>bzl6000@163.com</t>
  </si>
  <si>
    <t>http://www.chictr.org.cn/showproj.aspx?proj=177929</t>
  </si>
  <si>
    <t>张晓楠</t>
  </si>
  <si>
    <t>13516183352</t>
  </si>
  <si>
    <t>zhangxiaonan19@163.com</t>
  </si>
  <si>
    <t>http://www.chictr.org.cn/showproj.aspx?proj=177928</t>
  </si>
  <si>
    <t>彭佳蕾</t>
  </si>
  <si>
    <t>18981712714</t>
  </si>
  <si>
    <t>1042933588@qq.com</t>
  </si>
  <si>
    <t>http://www.chictr.org.cn/showproj.aspx?proj=177927</t>
  </si>
  <si>
    <t>王建国</t>
  </si>
  <si>
    <t>13645170586</t>
  </si>
  <si>
    <t>wjgdoc@139.com</t>
  </si>
  <si>
    <t>http://www.chictr.org.cn/showproj.aspx?proj=177926</t>
  </si>
  <si>
    <t>毛梦晖</t>
  </si>
  <si>
    <t>15857206530</t>
  </si>
  <si>
    <t>aimyon1314@gmail.com</t>
  </si>
  <si>
    <t>http://www.chictr.org.cn/showproj.aspx?proj=177923</t>
  </si>
  <si>
    <t>张巧</t>
  </si>
  <si>
    <t>18602379825</t>
  </si>
  <si>
    <t>zhangqiaoo@outlook.com</t>
  </si>
  <si>
    <t>http://www.chictr.org.cn/showproj.aspx?proj=177922</t>
  </si>
  <si>
    <t>王芹芹</t>
  </si>
  <si>
    <t>18215570458</t>
  </si>
  <si>
    <t>1753065280@qq.com</t>
  </si>
  <si>
    <t>袁航</t>
  </si>
  <si>
    <t>13185062071</t>
  </si>
  <si>
    <t>yuanhang1981@126.com</t>
  </si>
  <si>
    <t>http://www.chictr.org.cn/showproj.aspx?proj=177921</t>
  </si>
  <si>
    <t>于鹏</t>
  </si>
  <si>
    <t>18957160586</t>
  </si>
  <si>
    <t>fraire_yu@hotmail.com</t>
  </si>
  <si>
    <t>向孝兵</t>
  </si>
  <si>
    <t>13826167426</t>
  </si>
  <si>
    <t>smcknot@163.com</t>
  </si>
  <si>
    <t>http://www.chictr.org.cn/showproj.aspx?proj=177920</t>
  </si>
  <si>
    <t>王源远</t>
  </si>
  <si>
    <t>15626243859</t>
  </si>
  <si>
    <t>wangyuanyuantj@163.com</t>
  </si>
  <si>
    <t>孙莹</t>
  </si>
  <si>
    <t>13866116640</t>
  </si>
  <si>
    <t>yingsun@ahmu.edu.cn</t>
  </si>
  <si>
    <t>http://www.chictr.org.cn/showproj.aspx?proj=177919</t>
  </si>
  <si>
    <t>黄文娟</t>
  </si>
  <si>
    <t>17318598152</t>
  </si>
  <si>
    <t>1186744748@qq.com</t>
  </si>
  <si>
    <t>朱为康</t>
  </si>
  <si>
    <t>13818186762</t>
  </si>
  <si>
    <t>meccnu@163.com</t>
  </si>
  <si>
    <t>http://www.chictr.org.cn/showproj.aspx?proj=177918</t>
  </si>
  <si>
    <t>陈叙</t>
  </si>
  <si>
    <t>18920196555</t>
  </si>
  <si>
    <t>chenxu2665@126.com</t>
  </si>
  <si>
    <t>http://www.chictr.org.cn/showproj.aspx?proj=177917</t>
  </si>
  <si>
    <t>梁爽</t>
  </si>
  <si>
    <t>15122600319</t>
  </si>
  <si>
    <t>docliangsh@163.com</t>
  </si>
  <si>
    <t>汤磊雯</t>
  </si>
  <si>
    <t>13456970742</t>
  </si>
  <si>
    <t>tanglw@zju.edu.cn</t>
  </si>
  <si>
    <t>http://www.chictr.org.cn/showproj.aspx?proj=177916</t>
  </si>
  <si>
    <t>唐盼盼</t>
  </si>
  <si>
    <t>15738087252</t>
  </si>
  <si>
    <t>22118782@zju.edu.cn</t>
  </si>
  <si>
    <t>孙洪福</t>
  </si>
  <si>
    <t>+8613583167252</t>
  </si>
  <si>
    <t>ice9892@163.com</t>
  </si>
  <si>
    <t>http://www.chictr.org.cn/showproj.aspx?proj=177915</t>
  </si>
  <si>
    <t>谢翔</t>
  </si>
  <si>
    <t>15099169036</t>
  </si>
  <si>
    <t>xiangxie999@sian.com</t>
  </si>
  <si>
    <t>http://www.chictr.org.cn/showproj.aspx?proj=177914</t>
  </si>
  <si>
    <t>杨海涛</t>
  </si>
  <si>
    <t>13201251243</t>
  </si>
  <si>
    <t>114748041@qq.com</t>
  </si>
  <si>
    <t>郭宗锋</t>
  </si>
  <si>
    <t>15006276006</t>
  </si>
  <si>
    <t>zongfengguo@163.com</t>
  </si>
  <si>
    <t>http://www.chictr.org.cn/showproj.aspx?proj=177913</t>
  </si>
  <si>
    <t>张小宝</t>
  </si>
  <si>
    <t>18961322507</t>
  </si>
  <si>
    <t>hotdog100@163.com</t>
  </si>
  <si>
    <t>http://www.chictr.org.cn/showproj.aspx?proj=177911</t>
  </si>
  <si>
    <t>15365455729</t>
  </si>
  <si>
    <t>zhangying199723@163.com</t>
  </si>
  <si>
    <t>曾维惠</t>
  </si>
  <si>
    <t>13991161588</t>
  </si>
  <si>
    <t>zengwh88@126.com</t>
  </si>
  <si>
    <t>http://www.chictr.org.cn/showproj.aspx?proj=177910</t>
  </si>
  <si>
    <t>13572901538</t>
  </si>
  <si>
    <t>minli527@163.COM</t>
  </si>
  <si>
    <t>古丽努尔·阿吾提</t>
  </si>
  <si>
    <t>13609926769</t>
  </si>
  <si>
    <t>guawuti@sina.com</t>
  </si>
  <si>
    <t>http://www.chictr.org.cn/showproj.aspx?proj=177909</t>
  </si>
  <si>
    <t>马乐</t>
  </si>
  <si>
    <t>15349984200</t>
  </si>
  <si>
    <t>972816900@qq.com</t>
  </si>
  <si>
    <t>曹建斌</t>
  </si>
  <si>
    <t>15167623006</t>
  </si>
  <si>
    <t>7776@enzemed.com</t>
  </si>
  <si>
    <t>http://www.chictr.org.cn/showproj.aspx?proj=177907</t>
  </si>
  <si>
    <t>卢睿</t>
  </si>
  <si>
    <t>18268017945</t>
  </si>
  <si>
    <t>lur0805@enzemed.com</t>
  </si>
  <si>
    <t>何芮</t>
  </si>
  <si>
    <t>18725959157</t>
  </si>
  <si>
    <t>1092218625@qq.com</t>
  </si>
  <si>
    <t>http://www.chictr.org.cn/showproj.aspx?proj=177906</t>
  </si>
  <si>
    <t>张克标</t>
  </si>
  <si>
    <t>13883474617</t>
  </si>
  <si>
    <t>41621798@qq.com</t>
  </si>
  <si>
    <t>张健</t>
  </si>
  <si>
    <t>18017316017</t>
  </si>
  <si>
    <t>ipmch@foxmail.com</t>
  </si>
  <si>
    <t>http://www.chictr.org.cn/showproj.aspx?proj=177902</t>
  </si>
  <si>
    <t>汪央</t>
  </si>
  <si>
    <t>15601823169</t>
  </si>
  <si>
    <t>wangyang0922@foxmail.com</t>
  </si>
  <si>
    <t>熊虹飞</t>
  </si>
  <si>
    <t>18502904320</t>
  </si>
  <si>
    <t>bear_0320@163.com</t>
  </si>
  <si>
    <t>http://www.chictr.org.cn/showproj.aspx?proj=177901</t>
  </si>
  <si>
    <t>刘广博</t>
  </si>
  <si>
    <t>18039937980</t>
  </si>
  <si>
    <t>1264311697@qq.com</t>
  </si>
  <si>
    <t>童宜欣</t>
  </si>
  <si>
    <t>13808601636</t>
  </si>
  <si>
    <t>1733287@qq.com</t>
  </si>
  <si>
    <t>http://www.chictr.org.cn/showproj.aspx?proj=177898</t>
  </si>
  <si>
    <t>吴宇迪</t>
  </si>
  <si>
    <t>18202798259</t>
  </si>
  <si>
    <t>1578979325@qq.com</t>
  </si>
  <si>
    <t>+16503875245</t>
  </si>
  <si>
    <t>SLCHANG@bwh.harvard.edu</t>
  </si>
  <si>
    <t>http://www.chictr.org.cn/showproj.aspx?proj=177897</t>
  </si>
  <si>
    <t>+8618612726770</t>
  </si>
  <si>
    <t>hip-hopzone@163.com</t>
  </si>
  <si>
    <t>唐卫明</t>
  </si>
  <si>
    <t>15920567132</t>
  </si>
  <si>
    <t>weiming_tang@med.unc.edu</t>
  </si>
  <si>
    <t>http://www.chictr.org.cn/showproj.aspx?proj=177896</t>
  </si>
  <si>
    <t>马平川</t>
  </si>
  <si>
    <t>18895687876</t>
  </si>
  <si>
    <t>443019902@qq.com</t>
  </si>
  <si>
    <t>http://www.chictr.org.cn/showproj.aspx?proj=177895</t>
  </si>
  <si>
    <t>刘震雄</t>
  </si>
  <si>
    <t>13572276166</t>
  </si>
  <si>
    <t>liuzhx816@126.com</t>
  </si>
  <si>
    <t>http://www.chictr.org.cn/showproj.aspx?proj=177894</t>
  </si>
  <si>
    <t>刘喜</t>
  </si>
  <si>
    <t>18099678560</t>
  </si>
  <si>
    <t>liux0106@126.com</t>
  </si>
  <si>
    <t>何蕾</t>
  </si>
  <si>
    <t>13127156390</t>
  </si>
  <si>
    <t>lei_he@139.com</t>
  </si>
  <si>
    <t>http://www.chictr.org.cn/showproj.aspx?proj=177893</t>
  </si>
  <si>
    <t>琚保军</t>
  </si>
  <si>
    <t>18638141073</t>
  </si>
  <si>
    <t>7743857@qq.com</t>
  </si>
  <si>
    <t>http://www.chictr.org.cn/showproj.aspx?proj=177892</t>
  </si>
  <si>
    <t>马苗苗</t>
  </si>
  <si>
    <t>15038114265</t>
  </si>
  <si>
    <t>m4353157@126.com</t>
  </si>
  <si>
    <t>赵翠梅</t>
  </si>
  <si>
    <t>18951934290</t>
  </si>
  <si>
    <t>hong.1580@163.com</t>
  </si>
  <si>
    <t>http://www.chictr.org.cn/showproj.aspx?proj=177891</t>
  </si>
  <si>
    <t>马燕</t>
  </si>
  <si>
    <t>13621762629</t>
  </si>
  <si>
    <t>yan_ma@fudan.edu.cn</t>
  </si>
  <si>
    <t>http://www.chictr.org.cn/showproj.aspx?proj=177890</t>
  </si>
  <si>
    <t>谢彩霞</t>
  </si>
  <si>
    <t>17708130861</t>
  </si>
  <si>
    <t>xiecaixia1999@163.com</t>
  </si>
  <si>
    <t>http://www.chictr.org.cn/showproj.aspx?proj=177889</t>
  </si>
  <si>
    <t>崔艳丽</t>
  </si>
  <si>
    <t>+8618366236673</t>
  </si>
  <si>
    <t>1647562662@qq.com</t>
  </si>
  <si>
    <t>李沐阳</t>
  </si>
  <si>
    <t>17794233266</t>
  </si>
  <si>
    <t>1364990869@qq.com</t>
  </si>
  <si>
    <t>http://www.chictr.org.cn/showproj.aspx?proj=177883</t>
  </si>
  <si>
    <t>张德奎</t>
  </si>
  <si>
    <t>13919788616</t>
  </si>
  <si>
    <t>zhangdk8616@126.com</t>
  </si>
  <si>
    <t>黄子玲</t>
  </si>
  <si>
    <t>15599188199</t>
  </si>
  <si>
    <t>huang_ziling2015@163.com</t>
  </si>
  <si>
    <t>http://www.chictr.org.cn/showproj.aspx?proj=177882</t>
  </si>
  <si>
    <t>赵海东</t>
  </si>
  <si>
    <t>17709872228</t>
  </si>
  <si>
    <t>z.hddl@hotmail.com</t>
  </si>
  <si>
    <t>http://www.chictr.org.cn/showproj.aspx?proj=177881</t>
  </si>
  <si>
    <t>邢婵</t>
  </si>
  <si>
    <t>18340807789</t>
  </si>
  <si>
    <t>xingchan1997@qq.com</t>
  </si>
  <si>
    <t>程卫东</t>
  </si>
  <si>
    <t>18665000116</t>
  </si>
  <si>
    <t>chengweidong888@sina.com</t>
  </si>
  <si>
    <t>http://www.chictr.org.cn/showproj.aspx?proj=177879</t>
  </si>
  <si>
    <t>张晓明</t>
  </si>
  <si>
    <t>13807179901</t>
  </si>
  <si>
    <t>whzyyzxm@sina.com</t>
  </si>
  <si>
    <t>http://www.chictr.org.cn/showproj.aspx?proj=177878</t>
  </si>
  <si>
    <t>潘辉宇</t>
  </si>
  <si>
    <t>15914340911</t>
  </si>
  <si>
    <t>8486294@163.com</t>
  </si>
  <si>
    <t>13913009977</t>
  </si>
  <si>
    <t>mingchen0712@seu.edu.cn</t>
  </si>
  <si>
    <t>http://www.chictr.org.cn/showproj.aspx?proj=177877</t>
  </si>
  <si>
    <t>张力杰</t>
  </si>
  <si>
    <t>15205160450</t>
  </si>
  <si>
    <t>525117363@qq.com</t>
  </si>
  <si>
    <t>陈旭锋</t>
  </si>
  <si>
    <t>13915906015</t>
  </si>
  <si>
    <t>http://www.chictr.org.cn/showproj.aspx?proj=177876</t>
  </si>
  <si>
    <t>18360869919</t>
  </si>
  <si>
    <t>chen0909@njmy.edu.cn</t>
  </si>
  <si>
    <t>段迁远</t>
  </si>
  <si>
    <t>13506400857</t>
  </si>
  <si>
    <t>595791950@qq.com</t>
  </si>
  <si>
    <t>http://www.chictr.org.cn/showproj.aspx?proj=177875</t>
  </si>
  <si>
    <t>张爱均</t>
  </si>
  <si>
    <t>15562608775</t>
  </si>
  <si>
    <t>435049799@qq.com</t>
  </si>
  <si>
    <t>沈建箴</t>
  </si>
  <si>
    <t>13809552722</t>
  </si>
  <si>
    <t>1010312733@qq.com</t>
  </si>
  <si>
    <t>http://www.chictr.org.cn/showproj.aspx?proj=177874</t>
  </si>
  <si>
    <t>高婷婷</t>
  </si>
  <si>
    <t>18650461097</t>
  </si>
  <si>
    <t>鲁科达</t>
  </si>
  <si>
    <t>13757175879</t>
  </si>
  <si>
    <t>lukedaq@126.com</t>
  </si>
  <si>
    <t>http://www.chictr.org.cn/showproj.aspx?proj=177872</t>
  </si>
  <si>
    <t>程天阳</t>
  </si>
  <si>
    <t>15700068514</t>
  </si>
  <si>
    <t>1550779763@qq.com</t>
  </si>
  <si>
    <t>韩传宝</t>
  </si>
  <si>
    <t>13913026699</t>
  </si>
  <si>
    <t>mzhcb@126.com</t>
  </si>
  <si>
    <t>http://www.chictr.org.cn/showproj.aspx?proj=177870</t>
  </si>
  <si>
    <t>陈磊</t>
  </si>
  <si>
    <t>15250952229</t>
  </si>
  <si>
    <t>1090716833@qq.com</t>
  </si>
  <si>
    <t>张丽莺</t>
  </si>
  <si>
    <t>18080031255</t>
  </si>
  <si>
    <t>zhang.liying@olymvax.com</t>
  </si>
  <si>
    <t>http://www.chictr.org.cn/showproj.aspx?proj=177869</t>
  </si>
  <si>
    <t>张建敏</t>
  </si>
  <si>
    <t>13370115019</t>
  </si>
  <si>
    <t>zhangjianmin@bch.com.cn</t>
  </si>
  <si>
    <t>http://www.chictr.org.cn/showproj.aspx?proj=177868</t>
  </si>
  <si>
    <t>刘赫琪</t>
  </si>
  <si>
    <t>18611718690</t>
  </si>
  <si>
    <t>liuheqi0916@126.com</t>
  </si>
  <si>
    <t>黎梦媛</t>
  </si>
  <si>
    <t>+8613197345875</t>
  </si>
  <si>
    <t>limengyuandoc@163.com</t>
  </si>
  <si>
    <t>http://www.chictr.org.cn/showproj.aspx?proj=177867</t>
  </si>
  <si>
    <t>蔡海峰</t>
  </si>
  <si>
    <t>13303050005</t>
  </si>
  <si>
    <t>13303050005@163.com</t>
  </si>
  <si>
    <t>http://www.chictr.org.cn/showproj.aspx?proj=177865</t>
  </si>
  <si>
    <t>13393159122</t>
  </si>
  <si>
    <t>17877272@qq.com</t>
  </si>
  <si>
    <t>崔滨滨</t>
  </si>
  <si>
    <t>13845082914</t>
  </si>
  <si>
    <t>1928445424@qq.com</t>
  </si>
  <si>
    <t>http://www.chictr.org.cn/showproj.aspx?proj=177864</t>
  </si>
  <si>
    <t>章龙珍</t>
  </si>
  <si>
    <t>15895236960</t>
  </si>
  <si>
    <t>jsxzzlz@126.com</t>
  </si>
  <si>
    <t>http://www.chictr.org.cn/showproj.aspx?proj=177863</t>
  </si>
  <si>
    <t>吴铱冰</t>
  </si>
  <si>
    <t>13822140914</t>
  </si>
  <si>
    <t>yibing.wu@biosg.com</t>
  </si>
  <si>
    <t>华晓琼</t>
  </si>
  <si>
    <t>18530038527</t>
  </si>
  <si>
    <t>1456196053@qq.com</t>
  </si>
  <si>
    <t>http://www.chictr.org.cn/showproj.aspx?proj=177861</t>
  </si>
  <si>
    <t>任锟</t>
  </si>
  <si>
    <t>15838264302</t>
  </si>
  <si>
    <t>232410974@qq.com</t>
  </si>
  <si>
    <t>高雪芬</t>
  </si>
  <si>
    <t>18242024715</t>
  </si>
  <si>
    <t>gxf18242024715@163.com</t>
  </si>
  <si>
    <t>http://www.chictr.org.cn/showproj.aspx?proj=177860</t>
  </si>
  <si>
    <t>程妍</t>
  </si>
  <si>
    <t>15129085363</t>
  </si>
  <si>
    <t>drchengyan@163.com</t>
  </si>
  <si>
    <t>曲彦</t>
  </si>
  <si>
    <t>18661675606</t>
  </si>
  <si>
    <t>qdquyan@aliyun.com</t>
  </si>
  <si>
    <t>http://www.chictr.org.cn/showproj.aspx?proj=177859</t>
  </si>
  <si>
    <t>王洪亮</t>
  </si>
  <si>
    <t>17669657135</t>
  </si>
  <si>
    <t>wanghl89@sina.com</t>
  </si>
  <si>
    <t>方青</t>
  </si>
  <si>
    <t>15307498190</t>
  </si>
  <si>
    <t>qing.fang@duxact.com</t>
  </si>
  <si>
    <t>http://www.chictr.org.cn/showproj.aspx?proj=177858</t>
  </si>
  <si>
    <t>何东风</t>
  </si>
  <si>
    <t>13644578588</t>
  </si>
  <si>
    <t>13644578588@139.com</t>
  </si>
  <si>
    <t>http://www.chictr.org.cn/showproj.aspx?proj=177855</t>
  </si>
  <si>
    <t>杭黎华</t>
  </si>
  <si>
    <t>15190101169</t>
  </si>
  <si>
    <t>378805181@qq.com</t>
  </si>
  <si>
    <t>http://www.chictr.org.cn/showproj.aspx?proj=177853</t>
  </si>
  <si>
    <t>李玉琳</t>
  </si>
  <si>
    <t>18851070363</t>
  </si>
  <si>
    <t>1335444545@qq.com</t>
  </si>
  <si>
    <t>闫立夏</t>
  </si>
  <si>
    <t>13547821883</t>
  </si>
  <si>
    <t>1272990025@qq.com</t>
  </si>
  <si>
    <t>http://www.chictr.org.cn/showproj.aspx?proj=177852</t>
  </si>
  <si>
    <t>任发政</t>
  </si>
  <si>
    <t>13581769686</t>
  </si>
  <si>
    <t>zhangming@th.btbu.edu.cn</t>
  </si>
  <si>
    <t>http://www.chictr.org.cn/showproj.aspx?proj=177851</t>
  </si>
  <si>
    <t>18567389001</t>
  </si>
  <si>
    <t>18737354427@163.com</t>
  </si>
  <si>
    <t>http://www.chictr.org.cn/showproj.aspx?proj=177850</t>
  </si>
  <si>
    <t>王韩</t>
  </si>
  <si>
    <t>15226180349</t>
  </si>
  <si>
    <t>799164828@qq.com</t>
  </si>
  <si>
    <t>王彦</t>
  </si>
  <si>
    <t>18280022770</t>
  </si>
  <si>
    <t>wangyanxw@wchscu.cn</t>
  </si>
  <si>
    <t>http://www.chictr.org.cn/showproj.aspx?proj=177849</t>
  </si>
  <si>
    <t>吴正奇</t>
  </si>
  <si>
    <t>18993536989</t>
  </si>
  <si>
    <t>wwzlwzq@163.com</t>
  </si>
  <si>
    <t>http://www.chictr.org.cn/showproj.aspx?proj=177848</t>
  </si>
  <si>
    <t>008613631453324</t>
  </si>
  <si>
    <t>chen@mail.sysu.edu.cn</t>
  </si>
  <si>
    <t>http://www.chictr.org.cn/showproj.aspx?proj=177847</t>
  </si>
  <si>
    <t>詹明盈</t>
  </si>
  <si>
    <t>008618520394509</t>
  </si>
  <si>
    <t>zhanmy5@mail2.sysu.edu.cn</t>
  </si>
  <si>
    <t>李洪胜</t>
  </si>
  <si>
    <t>13725111258</t>
  </si>
  <si>
    <t>docli999@163.com</t>
  </si>
  <si>
    <t>http://www.chictr.org.cn/showproj.aspx?proj=177846</t>
  </si>
  <si>
    <t>邱霓</t>
  </si>
  <si>
    <t>18502073102</t>
  </si>
  <si>
    <t>qiuni1016@163.com</t>
  </si>
  <si>
    <t>周寒梅</t>
  </si>
  <si>
    <t>13668289032</t>
  </si>
  <si>
    <t>640069490@qq.com</t>
  </si>
  <si>
    <t>http://www.chictr.org.cn/showproj.aspx?proj=177845</t>
  </si>
  <si>
    <t>郑全福</t>
  </si>
  <si>
    <t>15828534478</t>
  </si>
  <si>
    <t>zhengquanfu1987@126.com</t>
  </si>
  <si>
    <t>孙瑞山</t>
  </si>
  <si>
    <t>15326065359</t>
  </si>
  <si>
    <t>2019095004@cauc.edu.cn</t>
  </si>
  <si>
    <t>http://www.chictr.org.cn/showproj.aspx?proj=177844</t>
  </si>
  <si>
    <t>王秀丽</t>
  </si>
  <si>
    <t>18533112928</t>
  </si>
  <si>
    <t>wangxl301@aliyun.com</t>
  </si>
  <si>
    <t>http://www.chictr.org.cn/showproj.aspx?proj=177843</t>
  </si>
  <si>
    <t>刘欣</t>
  </si>
  <si>
    <t>18332188600</t>
  </si>
  <si>
    <t>1536149525@qq.com</t>
  </si>
  <si>
    <t>张文斌</t>
  </si>
  <si>
    <t>13669227095</t>
  </si>
  <si>
    <t>zhangwenbin1978@126.com</t>
  </si>
  <si>
    <t>http://www.chictr.org.cn/showproj.aspx?proj=177840</t>
  </si>
  <si>
    <t>张秦喆</t>
  </si>
  <si>
    <t>18792779561</t>
  </si>
  <si>
    <t>zqzann@163.com</t>
  </si>
  <si>
    <t>甘文雪</t>
  </si>
  <si>
    <t>18218602571</t>
  </si>
  <si>
    <t>547074048@qq.com</t>
  </si>
  <si>
    <t>http://www.chictr.org.cn/showproj.aspx?proj=177837</t>
  </si>
  <si>
    <t>林颖娜</t>
  </si>
  <si>
    <t>13810123859</t>
  </si>
  <si>
    <t>lin80327@126.com</t>
  </si>
  <si>
    <t>http://www.chictr.org.cn/showproj.aspx?proj=177836</t>
  </si>
  <si>
    <t>刘渊</t>
  </si>
  <si>
    <t>15901413376</t>
  </si>
  <si>
    <t>liuyuan282_ok@163.com</t>
  </si>
  <si>
    <t>http://www.chictr.org.cn/showproj.aspx?proj=177834</t>
  </si>
  <si>
    <t>马晓燕</t>
  </si>
  <si>
    <t>13223651919</t>
  </si>
  <si>
    <t>66846396@qq.com</t>
  </si>
  <si>
    <t>http://www.chictr.org.cn/showproj.aspx?proj=177833</t>
  </si>
  <si>
    <t>18017336663</t>
  </si>
  <si>
    <t>xlwang2001@aliyun.com</t>
  </si>
  <si>
    <t>http://www.chictr.org.cn/showproj.aspx?proj=177832</t>
  </si>
  <si>
    <t>王佩茹</t>
  </si>
  <si>
    <t>18017336579</t>
  </si>
  <si>
    <t>wpeiru@qq.com</t>
  </si>
  <si>
    <t>肖秀英</t>
  </si>
  <si>
    <t>13564579313</t>
  </si>
  <si>
    <t>xiaoxiuying2002@163.com</t>
  </si>
  <si>
    <t>http://www.chictr.org.cn/showproj.aspx?proj=177830</t>
  </si>
  <si>
    <t>19921577970</t>
  </si>
  <si>
    <t>yyhanwh@163.com</t>
  </si>
  <si>
    <t>18379845497</t>
  </si>
  <si>
    <t>wshih@mail.sysu.edu.cn</t>
  </si>
  <si>
    <t>http://www.chictr.org.cn/showproj.aspx?proj=177828</t>
  </si>
  <si>
    <t>13962153438</t>
  </si>
  <si>
    <t>zhujiangsz@126.com</t>
  </si>
  <si>
    <t>http://www.chictr.org.cn/showproj.aspx?proj=177827</t>
  </si>
  <si>
    <t>金伟华</t>
  </si>
  <si>
    <t>13952406742</t>
  </si>
  <si>
    <t>szmaxjin@126.com</t>
  </si>
  <si>
    <t>詹婧彧</t>
  </si>
  <si>
    <t>13916492106</t>
  </si>
  <si>
    <t>zhan0shuiya@163.com</t>
  </si>
  <si>
    <t>http://www.chictr.org.cn/showproj.aspx?proj=177824</t>
  </si>
  <si>
    <t>陈曦</t>
  </si>
  <si>
    <t>13816021861</t>
  </si>
  <si>
    <t>371921358@qq.com</t>
  </si>
  <si>
    <t>黄鲁</t>
  </si>
  <si>
    <t>13719302601</t>
  </si>
  <si>
    <t>503071841@qq.com</t>
  </si>
  <si>
    <t>http://www.chictr.org.cn/showproj.aspx?proj=177823</t>
  </si>
  <si>
    <t>傅佩芬</t>
  </si>
  <si>
    <t>13958161556</t>
  </si>
  <si>
    <t>fupeifen@hotmail.com</t>
  </si>
  <si>
    <t>http://www.chictr.org.cn/showproj.aspx?proj=177822</t>
  </si>
  <si>
    <t>葛彦扬</t>
  </si>
  <si>
    <t>15967405123</t>
  </si>
  <si>
    <t>geyanyang111@163.com</t>
  </si>
  <si>
    <t>19800368583</t>
  </si>
  <si>
    <t>907870645@qq.com</t>
  </si>
  <si>
    <t>http://www.chictr.org.cn/showproj.aspx?proj=177821</t>
  </si>
  <si>
    <t>段守兴</t>
  </si>
  <si>
    <t>13417052835</t>
  </si>
  <si>
    <t>duanshouxing@126.com</t>
  </si>
  <si>
    <t>http://www.chictr.org.cn/showproj.aspx?proj=177820</t>
  </si>
  <si>
    <t>杨敏</t>
  </si>
  <si>
    <t>18981348508</t>
  </si>
  <si>
    <t>yangmingshine@163.com</t>
  </si>
  <si>
    <t>刘宁</t>
  </si>
  <si>
    <t>18394525382</t>
  </si>
  <si>
    <t>1668540795@qq.com</t>
  </si>
  <si>
    <t>http://www.chictr.org.cn/showproj.aspx?proj=177819</t>
  </si>
  <si>
    <t>陈办成</t>
  </si>
  <si>
    <t>13510331671</t>
  </si>
  <si>
    <t>chenbancheng@sina.com</t>
  </si>
  <si>
    <t>http://www.chictr.org.cn/showproj.aspx?proj=177818</t>
  </si>
  <si>
    <t>刘星</t>
  </si>
  <si>
    <t>15123010925</t>
  </si>
  <si>
    <t>dr.liux0217@gmail.com</t>
  </si>
  <si>
    <t>http://www.chictr.org.cn/showproj.aspx?proj=177815</t>
  </si>
  <si>
    <t>张国龙</t>
  </si>
  <si>
    <t>18017336835</t>
  </si>
  <si>
    <t>zglamu@163.com</t>
  </si>
  <si>
    <t>http://www.chictr.org.cn/showproj.aspx?proj=177814</t>
  </si>
  <si>
    <t>赵子君</t>
  </si>
  <si>
    <t>18817598639</t>
  </si>
  <si>
    <t>zzj_1153089@163.com</t>
  </si>
  <si>
    <t>冯燕春</t>
  </si>
  <si>
    <t>15877183262</t>
  </si>
  <si>
    <t>2473896836@qq.com</t>
  </si>
  <si>
    <t>http://www.chictr.org.cn/showproj.aspx?proj=177813</t>
  </si>
  <si>
    <t>杜柏</t>
  </si>
  <si>
    <t>13439689904</t>
  </si>
  <si>
    <t>dubaidubai@sina.com</t>
  </si>
  <si>
    <t>http://www.chictr.org.cn/showproj.aspx?proj=177812</t>
  </si>
  <si>
    <t>何佩佩</t>
  </si>
  <si>
    <t>13805706220</t>
  </si>
  <si>
    <t>54310656@qq.com</t>
  </si>
  <si>
    <t>http://www.chictr.org.cn/showproj.aspx?proj=177810</t>
  </si>
  <si>
    <t>孙静</t>
  </si>
  <si>
    <t>18516204866</t>
  </si>
  <si>
    <t>sophiasj@126.com</t>
  </si>
  <si>
    <t>http://www.chictr.org.cn/showproj.aspx?proj=177809</t>
  </si>
  <si>
    <t>金君</t>
  </si>
  <si>
    <t>18721661359</t>
  </si>
  <si>
    <t>906431027@qq.com</t>
  </si>
  <si>
    <t>郭灿灿</t>
  </si>
  <si>
    <t>18840186760</t>
  </si>
  <si>
    <t>744655039@qq.com</t>
  </si>
  <si>
    <t>http://www.chictr.org.cn/showproj.aspx?proj=177808</t>
  </si>
  <si>
    <t>方拴锋</t>
  </si>
  <si>
    <t>13937193903</t>
  </si>
  <si>
    <t>fangshuanfeng@126.com</t>
  </si>
  <si>
    <t>http://www.chictr.org.cn/showproj.aspx?proj=177806</t>
  </si>
  <si>
    <t>赵力聪</t>
  </si>
  <si>
    <t>15736783006</t>
  </si>
  <si>
    <t>tomowillco@126.com</t>
  </si>
  <si>
    <t>宗媛</t>
  </si>
  <si>
    <t>+8615829315571</t>
  </si>
  <si>
    <t>ddr19880606@126.com</t>
  </si>
  <si>
    <t>http://www.chictr.org.cn/showproj.aspx?proj=177804</t>
  </si>
  <si>
    <t>梁繁荣、曾芳</t>
  </si>
  <si>
    <t>13608058216</t>
  </si>
  <si>
    <t>acuresearch@126.com</t>
  </si>
  <si>
    <t>http://www.chictr.org.cn/showproj.aspx?proj=177803</t>
  </si>
  <si>
    <t>杨春滟</t>
  </si>
  <si>
    <t>18384238749</t>
  </si>
  <si>
    <t>2369731425@qq.com</t>
  </si>
  <si>
    <t>田黇</t>
  </si>
  <si>
    <t>18030618180</t>
  </si>
  <si>
    <t>55921731@qq.com</t>
  </si>
  <si>
    <t>http://www.chictr.org.cn/showproj.aspx?proj=177802</t>
  </si>
  <si>
    <t>陈芳</t>
  </si>
  <si>
    <t>13816878497</t>
  </si>
  <si>
    <t>chenfang0372@aliyun.com</t>
  </si>
  <si>
    <t>http://www.chictr.org.cn/showproj.aspx?proj=177800</t>
  </si>
  <si>
    <t>舒凯</t>
  </si>
  <si>
    <t>15307135425</t>
  </si>
  <si>
    <t>kaishu@tjh.tjmu.edu.cn</t>
  </si>
  <si>
    <t>http://www.chictr.org.cn/showproj.aspx?proj=177799</t>
  </si>
  <si>
    <t>程立冬</t>
  </si>
  <si>
    <t>13886184359</t>
  </si>
  <si>
    <t>chengld13886184359@163.com</t>
  </si>
  <si>
    <t>于乐成</t>
  </si>
  <si>
    <t>13805168619</t>
  </si>
  <si>
    <t>gslsycy@163.com</t>
  </si>
  <si>
    <t>http://www.chictr.org.cn/showproj.aspx?proj=177797</t>
  </si>
  <si>
    <t>郝坤艳</t>
  </si>
  <si>
    <t>13813955498</t>
  </si>
  <si>
    <t>kunyanhao198415@163.com</t>
  </si>
  <si>
    <t>程家敏</t>
  </si>
  <si>
    <t>15086708381</t>
  </si>
  <si>
    <t>chengjiamin@163.com</t>
  </si>
  <si>
    <t>http://www.chictr.org.cn/showproj.aspx?proj=177795</t>
  </si>
  <si>
    <t>胡小玲</t>
  </si>
  <si>
    <t>13567106420</t>
  </si>
  <si>
    <t>xiaolinghu1982@163.com</t>
  </si>
  <si>
    <t>http://www.chictr.org.cn/showproj.aspx?proj=177794</t>
  </si>
  <si>
    <t>魏洪亮</t>
  </si>
  <si>
    <t>18829584958</t>
  </si>
  <si>
    <t>weihonglianghaoren@163.com</t>
  </si>
  <si>
    <t>http://www.chictr.org.cn/showproj.aspx?proj=177792</t>
  </si>
  <si>
    <t>候晨</t>
  </si>
  <si>
    <t>13636815564</t>
  </si>
  <si>
    <t>houchen0807@163.com</t>
  </si>
  <si>
    <t>皮敏</t>
  </si>
  <si>
    <t>13809861562</t>
  </si>
  <si>
    <t>gzzyydxzht@163.com</t>
  </si>
  <si>
    <t>http://www.chictr.org.cn/showproj.aspx?proj=177791</t>
  </si>
  <si>
    <t>郑浩涛</t>
  </si>
  <si>
    <t>13534281185</t>
  </si>
  <si>
    <t>周崑</t>
  </si>
  <si>
    <t>15923098669</t>
  </si>
  <si>
    <t>zhoukun@hospital.cqmu.edu.cn</t>
  </si>
  <si>
    <t>http://www.chictr.org.cn/showproj.aspx?proj=177790</t>
  </si>
  <si>
    <t>刘朋骋</t>
  </si>
  <si>
    <t>18875199857</t>
  </si>
  <si>
    <t>421232945@qq.com</t>
  </si>
  <si>
    <t>孙华</t>
  </si>
  <si>
    <t>13918109950</t>
  </si>
  <si>
    <t>sunshine918@126.com</t>
  </si>
  <si>
    <t>http://www.chictr.org.cn/showproj.aspx?proj=177789</t>
  </si>
  <si>
    <t>黄雪竹</t>
  </si>
  <si>
    <t>15922578738</t>
  </si>
  <si>
    <t>huang_xuezhu@126.com</t>
  </si>
  <si>
    <t>http://www.chictr.org.cn/showproj.aspx?proj=177784</t>
  </si>
  <si>
    <t>闵秋思</t>
  </si>
  <si>
    <t>18187506145</t>
  </si>
  <si>
    <t>286198846@qq.com</t>
  </si>
  <si>
    <t>http://www.chictr.org.cn/showproj.aspx?proj=177783</t>
  </si>
  <si>
    <t>徐珉</t>
  </si>
  <si>
    <t>13922310114</t>
  </si>
  <si>
    <t>Xumin3333@163.com</t>
  </si>
  <si>
    <t>许涛</t>
  </si>
  <si>
    <t>18930173660</t>
  </si>
  <si>
    <t>balor@sjtu.edu.cn</t>
  </si>
  <si>
    <t>http://www.chictr.org.cn/showproj.aspx?proj=177782</t>
  </si>
  <si>
    <t>周洲</t>
  </si>
  <si>
    <t>18612568021</t>
  </si>
  <si>
    <t>zhouzhou@fuwaihospital.org</t>
  </si>
  <si>
    <t>http://www.chictr.org.cn/showproj.aspx?proj=177781</t>
  </si>
  <si>
    <t>朱孝中</t>
  </si>
  <si>
    <t>15151125611</t>
  </si>
  <si>
    <t>1912129399@qq.com</t>
  </si>
  <si>
    <t>http://www.chictr.org.cn/showproj.aspx?proj=177780</t>
  </si>
  <si>
    <t>刘华琴</t>
  </si>
  <si>
    <t>18531118952</t>
  </si>
  <si>
    <t>sjzlhq@163.com</t>
  </si>
  <si>
    <t>http://www.chictr.org.cn/showproj.aspx?proj=177777</t>
  </si>
  <si>
    <t>+8618531179028</t>
  </si>
  <si>
    <t>张春华</t>
  </si>
  <si>
    <t>18062636956</t>
  </si>
  <si>
    <t>1648276079@qq.com</t>
  </si>
  <si>
    <t>http://www.chictr.org.cn/showproj.aspx?proj=177775</t>
  </si>
  <si>
    <t>刘茜茜</t>
  </si>
  <si>
    <t>13247177716</t>
  </si>
  <si>
    <t>756621877@qq.com</t>
  </si>
  <si>
    <t>范阜东</t>
  </si>
  <si>
    <t>15850515315</t>
  </si>
  <si>
    <t>lizeshipumc@163.com</t>
  </si>
  <si>
    <t>http://www.chictr.org.cn/showproj.aspx?proj=177774</t>
  </si>
  <si>
    <t>王韬</t>
  </si>
  <si>
    <t>15601908552</t>
  </si>
  <si>
    <t>997120203@qq.com</t>
  </si>
  <si>
    <t>http://www.chictr.org.cn/showproj.aspx?proj=177773</t>
  </si>
  <si>
    <t>马青山</t>
  </si>
  <si>
    <t>15855122354</t>
  </si>
  <si>
    <t>郑敏</t>
  </si>
  <si>
    <t>13926162688</t>
  </si>
  <si>
    <t>zhouyun@sysucc.org.cn</t>
  </si>
  <si>
    <t>http://www.chictr.org.cn/showproj.aspx?proj=177772</t>
  </si>
  <si>
    <t>周云</t>
  </si>
  <si>
    <t>18520122069</t>
  </si>
  <si>
    <t>万虎</t>
  </si>
  <si>
    <t>13588710040</t>
  </si>
  <si>
    <t>wanhu1218@sina.com</t>
  </si>
  <si>
    <t>http://www.chictr.org.cn/showproj.aspx?proj=177771</t>
  </si>
  <si>
    <t>曹文富</t>
  </si>
  <si>
    <t>15519659888</t>
  </si>
  <si>
    <t>58951049@qq.com</t>
  </si>
  <si>
    <t>http://www.chictr.org.cn/showproj.aspx?proj=177770</t>
  </si>
  <si>
    <t>谢连科</t>
  </si>
  <si>
    <t>18653153367</t>
  </si>
  <si>
    <t>40585552@qq.com</t>
  </si>
  <si>
    <t>http://www.chictr.org.cn/showproj.aspx?proj=177769</t>
  </si>
  <si>
    <t>丁然屹</t>
  </si>
  <si>
    <t>18806400692</t>
  </si>
  <si>
    <t>202136420@mail.sdu.edu.cn</t>
  </si>
  <si>
    <t>孙钦建</t>
  </si>
  <si>
    <t>8615168885366</t>
  </si>
  <si>
    <t>sqj1210@163.com</t>
  </si>
  <si>
    <t>http://www.chictr.org.cn/showproj.aspx?proj=177768</t>
  </si>
  <si>
    <t>马小桐</t>
  </si>
  <si>
    <t>8618678500711</t>
  </si>
  <si>
    <t>maxi.aotong@163.com</t>
  </si>
  <si>
    <t>贾克文</t>
  </si>
  <si>
    <t>13191470527</t>
  </si>
  <si>
    <t>3392459514@qq.com</t>
  </si>
  <si>
    <t>http://www.chictr.org.cn/showproj.aspx?proj=177766</t>
  </si>
  <si>
    <t>周恒</t>
  </si>
  <si>
    <t>15854077125</t>
  </si>
  <si>
    <t>2559650050@qq.com</t>
  </si>
  <si>
    <t>http://www.chictr.org.cn/showproj.aspx?proj=177765</t>
  </si>
  <si>
    <t>18715154895</t>
  </si>
  <si>
    <t>zhoukeg@163.com</t>
  </si>
  <si>
    <t>http://www.chictr.org.cn/showproj.aspx?proj=177764</t>
  </si>
  <si>
    <t>王思蒙</t>
  </si>
  <si>
    <t>18811022134</t>
  </si>
  <si>
    <t>18811022134@163.com</t>
  </si>
  <si>
    <t>http://www.chictr.org.cn/showproj.aspx?proj=177763</t>
  </si>
  <si>
    <t>13637066251</t>
  </si>
  <si>
    <t>xujed@163.com</t>
  </si>
  <si>
    <t>http://www.chictr.org.cn/showproj.aspx?proj=177755</t>
  </si>
  <si>
    <t>潘钰</t>
  </si>
  <si>
    <t>13675851079</t>
  </si>
  <si>
    <t>674279738@qq.com</t>
  </si>
  <si>
    <t>http://www.chictr.org.cn/showproj.aspx?proj=177748</t>
  </si>
  <si>
    <t>徐浩哲</t>
  </si>
  <si>
    <t>18690328239</t>
  </si>
  <si>
    <t>xhz03011@163.com</t>
  </si>
  <si>
    <t>http://www.chictr.org.cn/showproj.aspx?proj=177747</t>
  </si>
  <si>
    <t>李源</t>
  </si>
  <si>
    <t>13467511232</t>
  </si>
  <si>
    <t>519044051@qq.com</t>
  </si>
  <si>
    <t>马建兵</t>
  </si>
  <si>
    <t>13689174320</t>
  </si>
  <si>
    <t>huangychell@163.com</t>
  </si>
  <si>
    <t>http://www.chictr.org.cn/showproj.aspx?proj=177745</t>
  </si>
  <si>
    <t>李博伟</t>
  </si>
  <si>
    <t>15353546213</t>
  </si>
  <si>
    <t>1242593307@qq.com</t>
  </si>
  <si>
    <t>葛彦志</t>
  </si>
  <si>
    <t>15558121886</t>
  </si>
  <si>
    <t>geyanzhi@163.com</t>
  </si>
  <si>
    <t>http://www.chictr.org.cn/showproj.aspx?proj=177744</t>
  </si>
  <si>
    <t>黄小琴</t>
  </si>
  <si>
    <t>18072963266</t>
  </si>
  <si>
    <t>zjyyhxq@126.com</t>
  </si>
  <si>
    <t>向可超</t>
  </si>
  <si>
    <t>18183383167</t>
  </si>
  <si>
    <t>xke0501@gmail.com</t>
  </si>
  <si>
    <t>http://www.chictr.org.cn/showproj.aspx?proj=177741</t>
  </si>
  <si>
    <t>张兵</t>
  </si>
  <si>
    <t>13581586270</t>
  </si>
  <si>
    <t>33775227@qq.com</t>
  </si>
  <si>
    <t>http://www.chictr.org.cn/showproj.aspx?proj=177740</t>
  </si>
  <si>
    <t>石福霞</t>
  </si>
  <si>
    <t>13439563088</t>
  </si>
  <si>
    <t>13439563088@139.com</t>
  </si>
  <si>
    <t>武欣</t>
  </si>
  <si>
    <t>13146172181</t>
  </si>
  <si>
    <t>13146172181@163.com</t>
  </si>
  <si>
    <t>http://www.chictr.org.cn/showproj.aspx?proj=177739</t>
  </si>
  <si>
    <t>侯晓宙</t>
  </si>
  <si>
    <t>18435167075</t>
  </si>
  <si>
    <t>1729558521@qq.com</t>
  </si>
  <si>
    <t>http://www.chictr.org.cn/showproj.aspx?proj=177737</t>
  </si>
  <si>
    <t>张艳</t>
  </si>
  <si>
    <t>13461374178</t>
  </si>
  <si>
    <t>1191093978@qq.com</t>
  </si>
  <si>
    <t>http://www.chictr.org.cn/showproj.aspx?proj=177734</t>
  </si>
  <si>
    <t>岳新灿</t>
  </si>
  <si>
    <t>13703876855</t>
  </si>
  <si>
    <t>ss165429@163.com</t>
  </si>
  <si>
    <t>陈笑银</t>
  </si>
  <si>
    <t>13538774151</t>
  </si>
  <si>
    <t>cjq3369@126.com</t>
  </si>
  <si>
    <t>http://www.chictr.org.cn/showproj.aspx?proj=177733</t>
  </si>
  <si>
    <t>陈蒲香</t>
  </si>
  <si>
    <t>13973160666</t>
  </si>
  <si>
    <t>chenpuxiang6752@126.com</t>
  </si>
  <si>
    <t>http://www.chictr.org.cn/showproj.aspx?proj=177732</t>
  </si>
  <si>
    <t>程治铭</t>
  </si>
  <si>
    <t>13944153968</t>
  </si>
  <si>
    <t>515862593@qq.com</t>
  </si>
  <si>
    <t>http://www.chictr.org.cn/showproj.aspx?proj=177729</t>
  </si>
  <si>
    <t>鄢香芸</t>
  </si>
  <si>
    <t>13882157176</t>
  </si>
  <si>
    <t>13882157176@163.com</t>
  </si>
  <si>
    <t>http://www.chictr.org.cn/showproj.aspx?proj=177728</t>
  </si>
  <si>
    <t>王炳权</t>
  </si>
  <si>
    <t>15822679065</t>
  </si>
  <si>
    <t>wbqarticle@163.com</t>
  </si>
  <si>
    <t>http://www.chictr.org.cn/showproj.aspx?proj=177727</t>
  </si>
  <si>
    <t>周震</t>
  </si>
  <si>
    <t>13110057681</t>
  </si>
  <si>
    <t>zhouzhen7681@126.com</t>
  </si>
  <si>
    <t>竺帅</t>
  </si>
  <si>
    <t>13587353211</t>
  </si>
  <si>
    <t>zhushuai3211@163.com</t>
  </si>
  <si>
    <t>http://www.chictr.org.cn/showproj.aspx?proj=177725</t>
  </si>
  <si>
    <t>尹中华</t>
  </si>
  <si>
    <t>18851689958</t>
  </si>
  <si>
    <t>auraro0803@163.com</t>
  </si>
  <si>
    <t>http://www.chictr.org.cn/showproj.aspx?proj=177724</t>
  </si>
  <si>
    <t>吴坚/刘沈林</t>
  </si>
  <si>
    <t>18652042906</t>
  </si>
  <si>
    <t>czcyg@sina.com</t>
  </si>
  <si>
    <t>梁欢</t>
  </si>
  <si>
    <t>15132185530</t>
  </si>
  <si>
    <t>2994953963@qq.com</t>
  </si>
  <si>
    <t>http://www.chictr.org.cn/showproj.aspx?proj=177722</t>
  </si>
  <si>
    <t>孙志霞</t>
  </si>
  <si>
    <t>15533959367</t>
  </si>
  <si>
    <t>420691436@qq.com</t>
  </si>
  <si>
    <t>王文安</t>
  </si>
  <si>
    <t>13611641232</t>
  </si>
  <si>
    <t>13611641232@163.com</t>
  </si>
  <si>
    <t>http://www.chictr.org.cn/showproj.aspx?proj=177716</t>
  </si>
  <si>
    <t>刘福莉</t>
  </si>
  <si>
    <t>19117253812</t>
  </si>
  <si>
    <t>fuli824@163.com</t>
  </si>
  <si>
    <t>http://www.chictr.org.cn/showproj.aspx?proj=177714</t>
  </si>
  <si>
    <t>申捷</t>
  </si>
  <si>
    <t>18930819779</t>
  </si>
  <si>
    <t>j1999sh@163.com</t>
  </si>
  <si>
    <t>13538971638</t>
  </si>
  <si>
    <t>dapengnanfei@163.com</t>
  </si>
  <si>
    <t>http://www.chictr.org.cn/showproj.aspx?proj=177712</t>
  </si>
  <si>
    <t>李燕羽</t>
  </si>
  <si>
    <t>13726775020</t>
  </si>
  <si>
    <t>朱成佩</t>
  </si>
  <si>
    <t>13720019126</t>
  </si>
  <si>
    <t>pumchzcp@126.com</t>
  </si>
  <si>
    <t>http://www.chictr.org.cn/showproj.aspx?proj=177709</t>
  </si>
  <si>
    <t>史美磐</t>
  </si>
  <si>
    <t>17816856505</t>
  </si>
  <si>
    <t>mp_shi@zju.edu.cn</t>
  </si>
  <si>
    <t>http://www.chictr.org.cn/showproj.aspx?proj=177708</t>
  </si>
  <si>
    <t>何炜</t>
  </si>
  <si>
    <t>15696281925</t>
  </si>
  <si>
    <t>heweideor@21cn.com</t>
  </si>
  <si>
    <t>http://www.chictr.org.cn/showproj.aspx?proj=177706</t>
  </si>
  <si>
    <t>曹诗卉</t>
  </si>
  <si>
    <t>15850655009</t>
  </si>
  <si>
    <t>caoshihui@jemincare.com</t>
  </si>
  <si>
    <t>http://www.chictr.org.cn/showproj.aspx?proj=177704</t>
  </si>
  <si>
    <t>+8613813969135</t>
  </si>
  <si>
    <t>fengwang36@163.com</t>
  </si>
  <si>
    <t>http://www.chictr.org.cn/showproj.aspx?proj=177703</t>
  </si>
  <si>
    <t>吴琢琰</t>
  </si>
  <si>
    <t>15601979693</t>
  </si>
  <si>
    <t>1654082199@qq.com</t>
  </si>
  <si>
    <t>http://www.chictr.org.cn/showproj.aspx?proj=177702</t>
  </si>
  <si>
    <t>13869232719</t>
  </si>
  <si>
    <t>didayu@126.com</t>
  </si>
  <si>
    <t>http://www.chictr.org.cn/showproj.aspx?proj=177701</t>
  </si>
  <si>
    <t>崔海燕</t>
  </si>
  <si>
    <t>13916376649</t>
  </si>
  <si>
    <t>u2beauty1@sina.com</t>
  </si>
  <si>
    <t>http://www.chictr.org.cn/showproj.aspx?proj=177700</t>
  </si>
  <si>
    <t>李佳</t>
  </si>
  <si>
    <t>13916321659</t>
  </si>
  <si>
    <t>leejiasjtu@163.com</t>
  </si>
  <si>
    <t>http://www.chictr.org.cn/showproj.aspx?proj=177697</t>
  </si>
  <si>
    <t>周瑜琳</t>
  </si>
  <si>
    <t>13917710892</t>
  </si>
  <si>
    <t>yulinzhou6@163.com</t>
  </si>
  <si>
    <t>http://www.chictr.org.cn/showproj.aspx?proj=177695</t>
  </si>
  <si>
    <t>王曙</t>
  </si>
  <si>
    <t>13817804336</t>
  </si>
  <si>
    <t>shuwang999@hotmail.com</t>
  </si>
  <si>
    <t>13160271082</t>
  </si>
  <si>
    <t>chensi980313@163.com</t>
  </si>
  <si>
    <t>http://www.chictr.org.cn/showproj.aspx?proj=177694</t>
  </si>
  <si>
    <t>关晓宇</t>
  </si>
  <si>
    <t>13199349150</t>
  </si>
  <si>
    <t>guanxiaoyu@zyyjypj.cn</t>
  </si>
  <si>
    <t>http://www.chictr.org.cn/showproj.aspx?proj=177693</t>
  </si>
  <si>
    <t>李玉梅</t>
  </si>
  <si>
    <t>18116013319</t>
  </si>
  <si>
    <t>lymray@126.com</t>
  </si>
  <si>
    <t>http://www.chictr.org.cn/showproj.aspx?proj=177684</t>
  </si>
  <si>
    <t>任丽花</t>
  </si>
  <si>
    <t>15901123654</t>
  </si>
  <si>
    <t>renlihua@qhcro.com</t>
  </si>
  <si>
    <t>http://www.chictr.org.cn/showproj.aspx?proj=177683</t>
  </si>
  <si>
    <t>周海琴</t>
  </si>
  <si>
    <t>18851503055</t>
  </si>
  <si>
    <t>18851503055@163.com</t>
  </si>
  <si>
    <t>http://www.chictr.org.cn/showproj.aspx?proj=177681</t>
  </si>
  <si>
    <t>杜思雨</t>
  </si>
  <si>
    <t>18772943292</t>
  </si>
  <si>
    <t>429772063@qq.com</t>
  </si>
  <si>
    <t>http://www.chictr.org.cn/showproj.aspx?proj=177678</t>
  </si>
  <si>
    <t>翁怀玉</t>
  </si>
  <si>
    <t>19121711619</t>
  </si>
  <si>
    <t>why503596103@126.com</t>
  </si>
  <si>
    <t>http://www.chictr.org.cn/showproj.aspx?proj=177677</t>
  </si>
  <si>
    <t>古金华</t>
  </si>
  <si>
    <t>13890919089</t>
  </si>
  <si>
    <t>gujinhua120@163.com</t>
  </si>
  <si>
    <t>http://www.chictr.org.cn/showproj.aspx?proj=177673</t>
  </si>
  <si>
    <t>李明芬</t>
  </si>
  <si>
    <t>15897864957</t>
  </si>
  <si>
    <t>376375763@qq.com</t>
  </si>
  <si>
    <t>http://www.chictr.org.cn/showproj.aspx?proj=177671</t>
  </si>
  <si>
    <t>王德秀</t>
  </si>
  <si>
    <t>13681397165</t>
  </si>
  <si>
    <t>daisy7165@163.com</t>
  </si>
  <si>
    <t>http://www.chictr.org.cn/showproj.aspx?proj=177669</t>
  </si>
  <si>
    <t>马强</t>
  </si>
  <si>
    <t>18895380870</t>
  </si>
  <si>
    <t>immerger@163.com</t>
  </si>
  <si>
    <t>http://www.chictr.org.cn/showproj.aspx?proj=177667</t>
  </si>
  <si>
    <t>吴敬医</t>
  </si>
  <si>
    <t>13855354791</t>
  </si>
  <si>
    <t>yjsusd@163.com</t>
  </si>
  <si>
    <t>陈璇</t>
  </si>
  <si>
    <t>13751771283</t>
  </si>
  <si>
    <t>406625227@qq.com</t>
  </si>
  <si>
    <t>http://www.chictr.org.cn/showproj.aspx?proj=177666</t>
  </si>
  <si>
    <t>邱小玲</t>
  </si>
  <si>
    <t>13751877836</t>
  </si>
  <si>
    <t>linglingjojo@163.com</t>
  </si>
  <si>
    <t>伍灵怡</t>
  </si>
  <si>
    <t>18783918093</t>
  </si>
  <si>
    <t>18783918093@163.com</t>
  </si>
  <si>
    <t>http://www.chictr.org.cn/showproj.aspx?proj=177663</t>
  </si>
  <si>
    <t>魏力</t>
  </si>
  <si>
    <t>13547876775</t>
  </si>
  <si>
    <t>weili_hx@163.com</t>
  </si>
  <si>
    <t>http://www.chictr.org.cn/showproj.aspx?proj=177662</t>
  </si>
  <si>
    <t>付阳阳</t>
  </si>
  <si>
    <t>18016444391</t>
  </si>
  <si>
    <t>1278193560@qq.com</t>
  </si>
  <si>
    <t>http://www.chictr.org.cn/showproj.aspx?proj=177661</t>
  </si>
  <si>
    <t>张勇</t>
  </si>
  <si>
    <t>18210573365</t>
  </si>
  <si>
    <t>zhangyongdoc@163.com</t>
  </si>
  <si>
    <t>http://www.chictr.org.cn/showproj.aspx?proj=177659</t>
  </si>
  <si>
    <t>齐立杰</t>
  </si>
  <si>
    <t>18661836093</t>
  </si>
  <si>
    <t>qilijie@163.com</t>
  </si>
  <si>
    <t>刘尖尖</t>
  </si>
  <si>
    <t>13701312316</t>
  </si>
  <si>
    <t>liu_jianjian@aliyun.com</t>
  </si>
  <si>
    <t>http://www.chictr.org.cn/showproj.aspx?proj=177655</t>
  </si>
  <si>
    <t>杨心运</t>
  </si>
  <si>
    <t>19159270631</t>
  </si>
  <si>
    <t>3195786145@qq.com</t>
  </si>
  <si>
    <t>http://www.chictr.org.cn/showproj.aspx?proj=177654</t>
  </si>
  <si>
    <t>芦琳琳</t>
  </si>
  <si>
    <t>18515216669</t>
  </si>
  <si>
    <t>lulinlin2007@163.com</t>
  </si>
  <si>
    <t>http://www.chictr.org.cn/showproj.aspx?proj=177650</t>
  </si>
  <si>
    <t>陈陆霞</t>
  </si>
  <si>
    <t>18202287817</t>
  </si>
  <si>
    <t>chen2006317@126.com</t>
  </si>
  <si>
    <t>http://www.chictr.org.cn/showproj.aspx?proj=177649</t>
  </si>
  <si>
    <t>程慧</t>
  </si>
  <si>
    <t>13651959571</t>
  </si>
  <si>
    <t>richhuihui@163.com</t>
  </si>
  <si>
    <t>http://www.chictr.org.cn/showproj.aspx?proj=177647</t>
  </si>
  <si>
    <t>崔常晋</t>
  </si>
  <si>
    <t>15558202320</t>
  </si>
  <si>
    <t>735213695@qq.com</t>
  </si>
  <si>
    <t>http://www.chictr.org.cn/showproj.aspx?proj=177644</t>
  </si>
  <si>
    <t>李波</t>
  </si>
  <si>
    <t>15153169909</t>
  </si>
  <si>
    <t>libo197399@hotmail.com</t>
  </si>
  <si>
    <t>刘冰玉</t>
  </si>
  <si>
    <t>18292056335</t>
  </si>
  <si>
    <t>594042269@qq.com</t>
  </si>
  <si>
    <t>http://www.chictr.org.cn/showproj.aspx?proj=177643</t>
  </si>
  <si>
    <t>张小帅</t>
  </si>
  <si>
    <t>15123109480</t>
  </si>
  <si>
    <t>tarozhang96@163.com</t>
  </si>
  <si>
    <t>http://www.chictr.org.cn/showproj.aspx?proj=177642</t>
  </si>
  <si>
    <t>黄宁青</t>
  </si>
  <si>
    <t>18852068261</t>
  </si>
  <si>
    <t>1158639125@qq.com</t>
  </si>
  <si>
    <t>http://www.chictr.org.cn/showproj.aspx?proj=177638</t>
  </si>
  <si>
    <t>孙武东</t>
  </si>
  <si>
    <t>13813900191</t>
  </si>
  <si>
    <t>王梦豪</t>
  </si>
  <si>
    <t>18635430128</t>
  </si>
  <si>
    <t>1040822652@qq.com</t>
  </si>
  <si>
    <t>http://www.chictr.org.cn/showproj.aspx?proj=177635</t>
  </si>
  <si>
    <t>张会萍</t>
  </si>
  <si>
    <t>13661909331</t>
  </si>
  <si>
    <t>zhanggirldan@163.com</t>
  </si>
  <si>
    <t>http://www.chictr.org.cn/showproj.aspx?proj=177633</t>
  </si>
  <si>
    <t>黄璐嫣</t>
  </si>
  <si>
    <t>17318682990</t>
  </si>
  <si>
    <t>huangluyan202204@163.com</t>
  </si>
  <si>
    <t>http://www.chictr.org.cn/showproj.aspx?proj=177631</t>
  </si>
  <si>
    <t>谢嘉莉</t>
  </si>
  <si>
    <t>18692022839</t>
  </si>
  <si>
    <t>1287913341@qq.com</t>
  </si>
  <si>
    <t>http://www.chictr.org.cn/showproj.aspx?proj=177629</t>
  </si>
  <si>
    <t>18202148608</t>
  </si>
  <si>
    <t>http://www.chictr.org.cn/showproj.aspx?proj=177628</t>
  </si>
  <si>
    <t>叶青芳</t>
  </si>
  <si>
    <t>18345992864</t>
  </si>
  <si>
    <t>yeqingfang810@613.com</t>
  </si>
  <si>
    <t>http://www.chictr.org.cn/showproj.aspx?proj=177627</t>
  </si>
  <si>
    <t>邓伟</t>
  </si>
  <si>
    <t>18344673798</t>
  </si>
  <si>
    <t>vividove@163.com</t>
  </si>
  <si>
    <t>http://www.chictr.org.cn/showproj.aspx?proj=177625</t>
  </si>
  <si>
    <t>唐丽</t>
  </si>
  <si>
    <t>18163131277</t>
  </si>
  <si>
    <t>462244408@qq.com</t>
  </si>
  <si>
    <t>http://www.chictr.org.cn/showproj.aspx?proj=177623</t>
  </si>
  <si>
    <t>张子砚</t>
  </si>
  <si>
    <t>15262057852</t>
  </si>
  <si>
    <t>zzyzhzy@qq.com</t>
  </si>
  <si>
    <t>http://www.chictr.org.cn/showproj.aspx?proj=177621</t>
  </si>
  <si>
    <t>18561810891</t>
  </si>
  <si>
    <t>liuchao3707@163.com</t>
  </si>
  <si>
    <t>http://www.chictr.org.cn/showproj.aspx?proj=177618</t>
  </si>
  <si>
    <t>杨红伟</t>
  </si>
  <si>
    <t>13662233810</t>
  </si>
  <si>
    <t>476610560@qq.com</t>
  </si>
  <si>
    <t>http://www.chictr.org.cn/showproj.aspx?proj=177617</t>
  </si>
  <si>
    <t>肖春秀</t>
  </si>
  <si>
    <t>+8615770719097</t>
  </si>
  <si>
    <t>1040451290@qq.com</t>
  </si>
  <si>
    <t>http://www.chictr.org.cn/showproj.aspx?proj=177616</t>
  </si>
  <si>
    <t>段阳</t>
  </si>
  <si>
    <t>13709835026</t>
  </si>
  <si>
    <t>duanyang100@126.com</t>
  </si>
  <si>
    <t>http://www.chictr.org.cn/showproj.aspx?proj=177615</t>
  </si>
  <si>
    <t>李高伟</t>
  </si>
  <si>
    <t>18180690963</t>
  </si>
  <si>
    <t>834479486@qq.com</t>
  </si>
  <si>
    <t>http://www.chictr.org.cn/showproj.aspx?proj=177614</t>
  </si>
  <si>
    <t>黄丹</t>
  </si>
  <si>
    <t>15951903992</t>
  </si>
  <si>
    <t>micheliafigo1116@163.com</t>
  </si>
  <si>
    <t>http://www.chictr.org.cn/showproj.aspx?proj=177611</t>
  </si>
  <si>
    <t>张萌</t>
  </si>
  <si>
    <t>17854268456</t>
  </si>
  <si>
    <t>670315735@qq.com</t>
  </si>
  <si>
    <t>http://www.chictr.org.cn/showproj.aspx?proj=177609</t>
  </si>
  <si>
    <t>潘旭东</t>
  </si>
  <si>
    <t>18661805185</t>
  </si>
  <si>
    <t>drpan022@163.com</t>
  </si>
  <si>
    <t>许伟国</t>
  </si>
  <si>
    <t>13711681888</t>
  </si>
  <si>
    <t>kldxuweiguo@163.com</t>
  </si>
  <si>
    <t>http://www.chictr.org.cn/showproj.aspx?proj=177608</t>
  </si>
  <si>
    <t>18326903923</t>
  </si>
  <si>
    <t>1792528306@qq.com</t>
  </si>
  <si>
    <t>http://www.chictr.org.cn/showproj.aspx?proj=177606</t>
  </si>
  <si>
    <t>张永发</t>
  </si>
  <si>
    <t>13750453746</t>
  </si>
  <si>
    <t>http://www.chictr.org.cn/showproj.aspx?proj=177605</t>
  </si>
  <si>
    <t>翁嘉全</t>
  </si>
  <si>
    <t>13794119950</t>
  </si>
  <si>
    <t>陈奕霖</t>
  </si>
  <si>
    <t>18381052687</t>
  </si>
  <si>
    <t>695504382@qq.com</t>
  </si>
  <si>
    <t>http://www.chictr.org.cn/showproj.aspx?proj=177604</t>
  </si>
  <si>
    <t>蒋文逸</t>
  </si>
  <si>
    <t>15882130627</t>
  </si>
  <si>
    <t>jiangwenyi2021@163.com</t>
  </si>
  <si>
    <t>http://www.chictr.org.cn/showproj.aspx?proj=177602</t>
  </si>
  <si>
    <t>范兴恳</t>
  </si>
  <si>
    <t>13858769820</t>
  </si>
  <si>
    <t>fxken@hotmail.com</t>
  </si>
  <si>
    <t>http://www.chictr.org.cn/showproj.aspx?proj=177601</t>
  </si>
  <si>
    <t>何攀</t>
  </si>
  <si>
    <t>15216136806</t>
  </si>
  <si>
    <t>hepan301@126.com</t>
  </si>
  <si>
    <t>http://www.chictr.org.cn/showproj.aspx?proj=177600</t>
  </si>
  <si>
    <t>汪奇</t>
  </si>
  <si>
    <t>15810204279</t>
  </si>
  <si>
    <t>doctorwq301@163.com</t>
  </si>
  <si>
    <t>黄琨</t>
  </si>
  <si>
    <t>18674822521</t>
  </si>
  <si>
    <t>20211220072@fudan.edu.cn</t>
  </si>
  <si>
    <t>http://www.chictr.org.cn/showproj.aspx?proj=177599</t>
  </si>
  <si>
    <t>王月鹏</t>
  </si>
  <si>
    <t>13231409665</t>
  </si>
  <si>
    <t>wangypys@163.com</t>
  </si>
  <si>
    <t>http://www.chictr.org.cn/showproj.aspx?proj=177598</t>
  </si>
  <si>
    <t>韩鹏飞</t>
  </si>
  <si>
    <t>18003551149</t>
  </si>
  <si>
    <t>18003551149@163.com</t>
  </si>
  <si>
    <t>赖美连</t>
  </si>
  <si>
    <t>13074223663</t>
  </si>
  <si>
    <t>1141406341@qq.com</t>
  </si>
  <si>
    <t>http://www.chictr.org.cn/showproj.aspx?proj=177596</t>
  </si>
  <si>
    <t>杨路</t>
  </si>
  <si>
    <t>18520088508</t>
  </si>
  <si>
    <t>709992589@qq.com</t>
  </si>
  <si>
    <t>吕一村</t>
  </si>
  <si>
    <t>15705878295</t>
  </si>
  <si>
    <t>lycjointsurgery@163.com</t>
  </si>
  <si>
    <t>http://www.chictr.org.cn/showproj.aspx?proj=177594</t>
  </si>
  <si>
    <t>张国强</t>
  </si>
  <si>
    <t>18838722057</t>
  </si>
  <si>
    <t>gqzhang301@163.com</t>
  </si>
  <si>
    <t>徐沁瑶</t>
  </si>
  <si>
    <t>15156991592</t>
  </si>
  <si>
    <t>757654432@qq.com</t>
  </si>
  <si>
    <t>http://www.chictr.org.cn/showproj.aspx?proj=177592</t>
  </si>
  <si>
    <t>帅宗文</t>
  </si>
  <si>
    <t>13956050659</t>
  </si>
  <si>
    <t>shuaizongwen@ahmu.edu.cn</t>
  </si>
  <si>
    <t>郭钰冰</t>
  </si>
  <si>
    <t>15622154804</t>
  </si>
  <si>
    <t>gyb15622154804@163.com</t>
  </si>
  <si>
    <t>http://www.chictr.org.cn/showproj.aspx?proj=177590</t>
  </si>
  <si>
    <t>谭永红</t>
  </si>
  <si>
    <t>13808880921</t>
  </si>
  <si>
    <t>759929121@qq.com</t>
  </si>
  <si>
    <t>13365917383</t>
  </si>
  <si>
    <t>2586049368@qq.com</t>
  </si>
  <si>
    <t>http://www.chictr.org.cn/showproj.aspx?proj=177589</t>
  </si>
  <si>
    <t>朱建炜</t>
  </si>
  <si>
    <t>13906296805</t>
  </si>
  <si>
    <t>zhujianweint@126.com</t>
  </si>
  <si>
    <t>http://www.chictr.org.cn/showproj.aspx?proj=177586</t>
  </si>
  <si>
    <t>张瑞士</t>
  </si>
  <si>
    <t>17621458244</t>
  </si>
  <si>
    <t>525863468@qq.com</t>
  </si>
  <si>
    <t>http://www.chictr.org.cn/showproj.aspx?proj=177585</t>
  </si>
  <si>
    <t>高砚春，侯令密</t>
  </si>
  <si>
    <t>15983789868，13890798808</t>
  </si>
  <si>
    <t>boyang11111@163.com</t>
  </si>
  <si>
    <t>http://www.chictr.org.cn/showproj.aspx?proj=177582</t>
  </si>
  <si>
    <t>卢志霞</t>
  </si>
  <si>
    <t>15881254084</t>
  </si>
  <si>
    <t>359078220@qq.com</t>
  </si>
  <si>
    <t>http://www.chictr.org.cn/showproj.aspx?proj=177580</t>
  </si>
  <si>
    <t>季朝新</t>
  </si>
  <si>
    <t>15502487787</t>
  </si>
  <si>
    <t>jichaoxin@pe.neu.edu.cn</t>
  </si>
  <si>
    <t>http://www.chictr.org.cn/showproj.aspx?proj=177577</t>
  </si>
  <si>
    <t>郑兰兰</t>
  </si>
  <si>
    <t>+8618040253021</t>
  </si>
  <si>
    <t>1198338224@qq.com</t>
  </si>
  <si>
    <t>http://www.chictr.org.cn/showproj.aspx?proj=177576</t>
  </si>
  <si>
    <t>黄毅婷</t>
  </si>
  <si>
    <t>13656015295</t>
  </si>
  <si>
    <t>lbd831221@163.com</t>
  </si>
  <si>
    <t>http://www.chictr.org.cn/showproj.aspx?proj=177571</t>
  </si>
  <si>
    <t>熊莉</t>
  </si>
  <si>
    <t>18508313321</t>
  </si>
  <si>
    <t>18606108@qq.com</t>
  </si>
  <si>
    <t>http://www.chictr.org.cn/showproj.aspx?proj=177570</t>
  </si>
  <si>
    <t>谷庆隆</t>
  </si>
  <si>
    <t>13146836613</t>
  </si>
  <si>
    <t>gql71@163.com</t>
  </si>
  <si>
    <t>http://www.chictr.org.cn/showproj.aspx?proj=177569</t>
  </si>
  <si>
    <t>蔡星晨</t>
  </si>
  <si>
    <t>15869119733</t>
  </si>
  <si>
    <t>xingchen.cai@microtechmd.com</t>
  </si>
  <si>
    <t>http://www.chictr.org.cn/showproj.aspx?proj=177566</t>
  </si>
  <si>
    <t>卫世有</t>
  </si>
  <si>
    <t>+86-15601680288</t>
  </si>
  <si>
    <t>lovewishyou@163.com</t>
  </si>
  <si>
    <t>http://www.chictr.org.cn/showproj.aspx?proj=177563</t>
  </si>
  <si>
    <t>朱玲莉</t>
  </si>
  <si>
    <t>13688075827</t>
  </si>
  <si>
    <t>463284772@qq.com</t>
  </si>
  <si>
    <t>http://www.chictr.org.cn/showproj.aspx?proj=177562</t>
  </si>
  <si>
    <t>仲晨</t>
  </si>
  <si>
    <t>13564218227</t>
  </si>
  <si>
    <t>zhchbbmmuo@163.com</t>
  </si>
  <si>
    <t>http://www.chictr.org.cn/showproj.aspx?proj=177557</t>
  </si>
  <si>
    <t>刘双盈</t>
  </si>
  <si>
    <t>18106547180</t>
  </si>
  <si>
    <t>shuangy@zju.edu.cn</t>
  </si>
  <si>
    <t>http://www.chictr.org.cn/showproj.aspx?proj=177555</t>
  </si>
  <si>
    <t>王凌</t>
  </si>
  <si>
    <t>13788886395</t>
  </si>
  <si>
    <t>chenting2010new@163.com</t>
  </si>
  <si>
    <t>http://www.chictr.org.cn/showproj.aspx?proj=177554</t>
  </si>
  <si>
    <t>梁嘉瑶</t>
  </si>
  <si>
    <t>18177443951</t>
  </si>
  <si>
    <t>2759610310@qq.com</t>
  </si>
  <si>
    <t>http://www.chictr.org.cn/showproj.aspx?proj=177550</t>
  </si>
  <si>
    <t>王小合</t>
  </si>
  <si>
    <t>19109672838</t>
  </si>
  <si>
    <t>495325350@qq.com</t>
  </si>
  <si>
    <t>http://www.chictr.org.cn/showproj.aspx?proj=177549</t>
  </si>
  <si>
    <t>倪凯</t>
  </si>
  <si>
    <t>18930174300</t>
  </si>
  <si>
    <t>nk19871015@163.com</t>
  </si>
  <si>
    <t>http://www.chictr.org.cn/showproj.aspx?proj=177548</t>
  </si>
  <si>
    <t>李香</t>
  </si>
  <si>
    <t>18561810902</t>
  </si>
  <si>
    <t>sdujob@163.com</t>
  </si>
  <si>
    <t>http://www.chictr.org.cn/showproj.aspx?proj=177543</t>
  </si>
  <si>
    <t>段艺楠</t>
  </si>
  <si>
    <t>13368476747</t>
  </si>
  <si>
    <t>duan_cracy@163.com</t>
  </si>
  <si>
    <t>http://www.chictr.org.cn/showproj.aspx?proj=177542</t>
  </si>
  <si>
    <t>余涛</t>
  </si>
  <si>
    <t>13503040061</t>
  </si>
  <si>
    <t>dryutao@yeah.net</t>
  </si>
  <si>
    <t>http://www.chictr.org.cn/showproj.aspx?proj=177538</t>
  </si>
  <si>
    <t>13380003526</t>
  </si>
  <si>
    <t>13380003526@163.com</t>
  </si>
  <si>
    <t>陈庆良</t>
  </si>
  <si>
    <t>18002093066</t>
  </si>
  <si>
    <t>zsp0810@yeah.net</t>
  </si>
  <si>
    <t>http://www.chictr.org.cn/showproj.aspx?proj=177537</t>
  </si>
  <si>
    <t>耿炜</t>
  </si>
  <si>
    <t>15205231288</t>
  </si>
  <si>
    <t>weihuo2001@163.com</t>
  </si>
  <si>
    <t>http://www.chictr.org.cn/showproj.aspx?proj=177535</t>
  </si>
  <si>
    <t>郑明月</t>
  </si>
  <si>
    <t>13916088322</t>
  </si>
  <si>
    <t>myzheng@simm.ac.cn</t>
  </si>
  <si>
    <t>向仕婷</t>
  </si>
  <si>
    <t>18874007282</t>
  </si>
  <si>
    <t>2644900547@qq.com</t>
  </si>
  <si>
    <t>http://www.chictr.org.cn/showproj.aspx?proj=177532</t>
  </si>
  <si>
    <t>仇君</t>
  </si>
  <si>
    <t>13187018057</t>
  </si>
  <si>
    <t>qiujuntrevor@163.com</t>
  </si>
  <si>
    <t>荣钊</t>
  </si>
  <si>
    <t>15901305558</t>
  </si>
  <si>
    <t>rongzhao@bjcardiotech.com</t>
  </si>
  <si>
    <t>http://www.chictr.org.cn/showproj.aspx?proj=177531</t>
  </si>
  <si>
    <t>徐清</t>
  </si>
  <si>
    <t>13340114141</t>
  </si>
  <si>
    <t>1013998090@qq.com</t>
  </si>
  <si>
    <t>http://www.chictr.org.cn/showproj.aspx?proj=177529</t>
  </si>
  <si>
    <t>庄春玲</t>
  </si>
  <si>
    <t>15060898669</t>
  </si>
  <si>
    <t>328312026@qq.com</t>
  </si>
  <si>
    <t>http://www.chictr.org.cn/showproj.aspx?proj=177527</t>
  </si>
  <si>
    <t>李耀岐</t>
  </si>
  <si>
    <t>17797539520</t>
  </si>
  <si>
    <t>liyaoqi2017@Hotmail.com</t>
  </si>
  <si>
    <t>http://www.chictr.org.cn/showproj.aspx?proj=177526</t>
  </si>
  <si>
    <t>谢永果</t>
  </si>
  <si>
    <t>+8614795591217</t>
  </si>
  <si>
    <t>killiper@163.com</t>
  </si>
  <si>
    <t>http://www.chictr.org.cn/showproj.aspx?proj=177524</t>
  </si>
  <si>
    <t>殷万春</t>
  </si>
  <si>
    <t>18902368599</t>
  </si>
  <si>
    <t>yinwch007@163.com</t>
  </si>
  <si>
    <t>http://www.chictr.org.cn/showproj.aspx?proj=177522</t>
  </si>
  <si>
    <t>刘君宇</t>
  </si>
  <si>
    <t>15115427263</t>
  </si>
  <si>
    <t>775746805@qq.com</t>
  </si>
  <si>
    <t>http://www.chictr.org.cn/showproj.aspx?proj=177520</t>
  </si>
  <si>
    <t>崔盟</t>
  </si>
  <si>
    <t>15977472133</t>
  </si>
  <si>
    <t>360238158@qq.com</t>
  </si>
  <si>
    <t>http://www.chictr.org.cn/showproj.aspx?proj=177519</t>
  </si>
  <si>
    <t>杨蒙蒙</t>
  </si>
  <si>
    <t>13706690521</t>
  </si>
  <si>
    <t>5515041@zju.edu.cn</t>
  </si>
  <si>
    <t>http://www.chictr.org.cn/showproj.aspx?proj=177517</t>
  </si>
  <si>
    <t>龙翔</t>
  </si>
  <si>
    <t>15926975822</t>
  </si>
  <si>
    <t>longxiang5566@hotmail.com</t>
  </si>
  <si>
    <t>http://www.chictr.org.cn/showproj.aspx?proj=177516</t>
  </si>
  <si>
    <t>18911153359</t>
  </si>
  <si>
    <t>lr31395@126.com</t>
  </si>
  <si>
    <t>http://www.chictr.org.cn/showproj.aspx?proj=177513</t>
  </si>
  <si>
    <t>尚美美</t>
  </si>
  <si>
    <t>15553119101</t>
  </si>
  <si>
    <t>smmmlove@sina.com</t>
  </si>
  <si>
    <t>http://www.chictr.org.cn/showproj.aspx?proj=177511</t>
  </si>
  <si>
    <t>傅裕</t>
  </si>
  <si>
    <t>13601326358</t>
  </si>
  <si>
    <t>13601326358@163.com</t>
  </si>
  <si>
    <t>http://www.chictr.org.cn/showproj.aspx?proj=177507</t>
  </si>
  <si>
    <t>熊拓托</t>
  </si>
  <si>
    <t>+8615902378933</t>
  </si>
  <si>
    <t>tuotuoxiong1997@qq.com</t>
  </si>
  <si>
    <t>http://www.chictr.org.cn/showproj.aspx?proj=177506</t>
  </si>
  <si>
    <t>欧云生</t>
  </si>
  <si>
    <t>+8618696669699</t>
  </si>
  <si>
    <t>ouyunsheng2001@163.com</t>
  </si>
  <si>
    <t>韩盼盼</t>
  </si>
  <si>
    <t>18169503653</t>
  </si>
  <si>
    <t>2966229031@qq.com</t>
  </si>
  <si>
    <t>http://www.chictr.org.cn/showproj.aspx?proj=177505</t>
  </si>
  <si>
    <t>李妍</t>
  </si>
  <si>
    <t>13995470396</t>
  </si>
  <si>
    <t>9922431@qq.com</t>
  </si>
  <si>
    <t>薛艳</t>
  </si>
  <si>
    <t>13391010153</t>
  </si>
  <si>
    <t>joycexy1103@163.com</t>
  </si>
  <si>
    <t>http://www.chictr.org.cn/showproj.aspx?proj=177504</t>
  </si>
  <si>
    <t>蔡亚秀</t>
  </si>
  <si>
    <t>19857988604</t>
  </si>
  <si>
    <t>18867803255@163.com</t>
  </si>
  <si>
    <t>http://www.chictr.org.cn/showproj.aspx?proj=177501</t>
  </si>
  <si>
    <t>18516154831</t>
  </si>
  <si>
    <t>http://www.chictr.org.cn/showproj.aspx?proj=177497</t>
  </si>
  <si>
    <t>许博文</t>
  </si>
  <si>
    <t>18811732383</t>
  </si>
  <si>
    <t>820850155@qq.com</t>
  </si>
  <si>
    <t>http://www.chictr.org.cn/showproj.aspx?proj=177495</t>
  </si>
  <si>
    <t>赖威</t>
  </si>
  <si>
    <t>86-13608037972</t>
  </si>
  <si>
    <t>laiwei119@163.com</t>
  </si>
  <si>
    <t>http://www.chictr.org.cn/showproj.aspx?proj=177493</t>
  </si>
  <si>
    <t>岳莉</t>
  </si>
  <si>
    <t>18020152216</t>
  </si>
  <si>
    <t>http://www.chictr.org.cn/showproj.aspx?proj=177492</t>
  </si>
  <si>
    <t>王强</t>
  </si>
  <si>
    <t>13087342384</t>
  </si>
  <si>
    <t>wq.cory@163.com</t>
  </si>
  <si>
    <t>http://www.chictr.org.cn/showproj.aspx?proj=177491</t>
  </si>
  <si>
    <t>18883505645</t>
  </si>
  <si>
    <t>1370343325@qq.com</t>
  </si>
  <si>
    <t>http://www.chictr.org.cn/showproj.aspx?proj=177490</t>
  </si>
  <si>
    <t>卢文婷</t>
  </si>
  <si>
    <t>18776749571</t>
  </si>
  <si>
    <t>luwenting23@163.com</t>
  </si>
  <si>
    <t>http://www.chictr.org.cn/showproj.aspx?proj=177489</t>
  </si>
  <si>
    <t>郭胜斌</t>
  </si>
  <si>
    <t>13774518539</t>
  </si>
  <si>
    <t>424408913@qq.com</t>
  </si>
  <si>
    <t>http://www.chictr.org.cn/showproj.aspx?proj=177488</t>
  </si>
  <si>
    <t>卢清旺、刘小红</t>
  </si>
  <si>
    <t>13675930836</t>
  </si>
  <si>
    <t>mxbj-2008@163.com</t>
  </si>
  <si>
    <t>http://www.chictr.org.cn/showproj.aspx?proj=177486</t>
  </si>
  <si>
    <t>张炜</t>
  </si>
  <si>
    <t>18754555115</t>
  </si>
  <si>
    <t>anna_zhang0729@126.com</t>
  </si>
  <si>
    <t>http://www.chictr.org.cn/showproj.aspx?proj=177484</t>
  </si>
  <si>
    <t>谢珍桂</t>
  </si>
  <si>
    <t>15778640636</t>
  </si>
  <si>
    <t>15778640636@163.com</t>
  </si>
  <si>
    <t>http://www.chictr.org.cn/showproj.aspx?proj=177483</t>
  </si>
  <si>
    <t>邓春</t>
  </si>
  <si>
    <t>+8618909097524</t>
  </si>
  <si>
    <t>dengchun0801@163.com</t>
  </si>
  <si>
    <t>http://www.chictr.org.cn/showproj.aspx?proj=177480</t>
  </si>
  <si>
    <t>吴淼</t>
  </si>
  <si>
    <t>+8613882776319</t>
  </si>
  <si>
    <t>13882776319@163.com</t>
  </si>
  <si>
    <t>彭雪沛</t>
  </si>
  <si>
    <t>15983370479</t>
  </si>
  <si>
    <t>Yuki800xiaopang@icloud.com</t>
  </si>
  <si>
    <t>http://www.chictr.org.cn/showproj.aspx?proj=177478</t>
  </si>
  <si>
    <t>李伟</t>
  </si>
  <si>
    <t>15204778880</t>
  </si>
  <si>
    <t>732719139@qq.com</t>
  </si>
  <si>
    <t>http://www.chictr.org.cn/showproj.aspx?proj=177476</t>
  </si>
  <si>
    <t>吴方</t>
  </si>
  <si>
    <t>15137358785</t>
  </si>
  <si>
    <t>1209745858@qq.com</t>
  </si>
  <si>
    <t>http://www.chictr.org.cn/showproj.aspx?proj=177475</t>
  </si>
  <si>
    <t>郭锋</t>
  </si>
  <si>
    <t>+8613869986027</t>
  </si>
  <si>
    <t>drguofeng@163.com</t>
  </si>
  <si>
    <t>http://www.chictr.org.cn/showproj.aspx?proj=177473</t>
  </si>
  <si>
    <t>孙亭亭</t>
  </si>
  <si>
    <t>15168431683</t>
  </si>
  <si>
    <t>2993168932@qq.com</t>
  </si>
  <si>
    <t>http://www.chictr.org.cn/showproj.aspx?proj=177469</t>
  </si>
  <si>
    <t>17610415056</t>
  </si>
  <si>
    <t>xiaoxiangbobo@126.com</t>
  </si>
  <si>
    <t>http://www.chictr.org.cn/showproj.aspx?proj=177466</t>
  </si>
  <si>
    <t>黄少兰</t>
  </si>
  <si>
    <t>13401108008</t>
  </si>
  <si>
    <t>huangshaolan2006@sina.com</t>
  </si>
  <si>
    <t>http://www.chictr.org.cn/showproj.aspx?proj=177465</t>
  </si>
  <si>
    <t>徐佳音</t>
  </si>
  <si>
    <t>13811618160</t>
  </si>
  <si>
    <t>xujiayin_100029@163.com</t>
  </si>
  <si>
    <t>http://www.chictr.org.cn/showproj.aspx?proj=177464</t>
  </si>
  <si>
    <t>石凤祥</t>
  </si>
  <si>
    <t>18500305582</t>
  </si>
  <si>
    <t>shifengxiang5999@163.com</t>
  </si>
  <si>
    <t>http://www.chictr.org.cn/showproj.aspx?proj=177462</t>
  </si>
  <si>
    <t>孙黎</t>
  </si>
  <si>
    <t>13811378824</t>
  </si>
  <si>
    <t>sun1li2@126.com</t>
  </si>
  <si>
    <t>http://www.chictr.org.cn/showproj.aspx?proj=177460</t>
  </si>
  <si>
    <t>袁娜</t>
  </si>
  <si>
    <t>13651147528</t>
  </si>
  <si>
    <t>yuannajade@163.com</t>
  </si>
  <si>
    <t>http://www.chictr.org.cn/showproj.aspx?proj=177458</t>
  </si>
  <si>
    <t>杜海侨</t>
  </si>
  <si>
    <t>18548921102</t>
  </si>
  <si>
    <t>duhq2020@163.com</t>
  </si>
  <si>
    <t>http://www.chictr.org.cn/showproj.aspx?proj=177455</t>
  </si>
  <si>
    <t>柴玥</t>
  </si>
  <si>
    <t>15910573527</t>
  </si>
  <si>
    <t>cy972628990@163.com</t>
  </si>
  <si>
    <t>http://www.chictr.org.cn/showproj.aspx?proj=177452</t>
  </si>
  <si>
    <t>李俏</t>
  </si>
  <si>
    <t>13350804092</t>
  </si>
  <si>
    <t>liqiaopumc929@163.com</t>
  </si>
  <si>
    <t>张于泓</t>
  </si>
  <si>
    <t>15060553287</t>
  </si>
  <si>
    <t>944102449@qq.com</t>
  </si>
  <si>
    <t>http://www.chictr.org.cn/showproj.aspx?proj=177451</t>
  </si>
  <si>
    <t>金海鹏</t>
  </si>
  <si>
    <t>13395050100</t>
  </si>
  <si>
    <t>13066081@qq.com</t>
  </si>
  <si>
    <t>何国鑫</t>
  </si>
  <si>
    <t>13868825627</t>
  </si>
  <si>
    <t>hgx931110@aliyun.com</t>
  </si>
  <si>
    <t>http://www.chictr.org.cn/showproj.aspx?proj=177449</t>
  </si>
  <si>
    <t>贾秀眉</t>
  </si>
  <si>
    <t>13706641009</t>
  </si>
  <si>
    <t>1401760078@qq.com</t>
  </si>
  <si>
    <t>徐汉辰</t>
  </si>
  <si>
    <t>13564103399</t>
  </si>
  <si>
    <t>hanson0702@126.com</t>
  </si>
  <si>
    <t>http://www.chictr.org.cn/showproj.aspx?proj=177447</t>
  </si>
  <si>
    <t>阳绪银</t>
  </si>
  <si>
    <t>18382521635</t>
  </si>
  <si>
    <t>935446415@qq.com</t>
  </si>
  <si>
    <t>http://www.chictr.org.cn/showproj.aspx?proj=177444</t>
  </si>
  <si>
    <t>苗良生</t>
  </si>
  <si>
    <t>13991688991</t>
  </si>
  <si>
    <t>401167718@qq.com</t>
  </si>
  <si>
    <t>http://www.chictr.org.cn/showproj.aspx?proj=177443</t>
  </si>
  <si>
    <t>周晓欣</t>
  </si>
  <si>
    <t>13883761937</t>
  </si>
  <si>
    <t>zhouxiaoxin_sunny@163.com</t>
  </si>
  <si>
    <t>http://www.chictr.org.cn/showproj.aspx?proj=177440</t>
  </si>
  <si>
    <t>叶修玲</t>
  </si>
  <si>
    <t>19113219052</t>
  </si>
  <si>
    <t>yxl1473096055@pku.edu.cn</t>
  </si>
  <si>
    <t>http://www.chictr.org.cn/showproj.aspx?proj=177439</t>
  </si>
  <si>
    <t>金蔚</t>
  </si>
  <si>
    <t>+8615026696535</t>
  </si>
  <si>
    <t>http://www.chictr.org.cn/showproj.aspx?proj=177438</t>
  </si>
  <si>
    <t>Vicha Huangphattarakul</t>
  </si>
  <si>
    <t>+8618140121215</t>
  </si>
  <si>
    <t>vicha_h@icloud.com</t>
  </si>
  <si>
    <t>http://www.chictr.org.cn/showproj.aspx?proj=177437</t>
  </si>
  <si>
    <t>郭玉娟</t>
  </si>
  <si>
    <t>15760051672</t>
  </si>
  <si>
    <t>1160862152@qq.com</t>
  </si>
  <si>
    <t>http://www.chictr.org.cn/showproj.aspx?proj=177425</t>
  </si>
  <si>
    <t>袁伏将</t>
  </si>
  <si>
    <t>13685254681</t>
  </si>
  <si>
    <t>389087094@qq.com</t>
  </si>
  <si>
    <t>http://www.chictr.org.cn/showproj.aspx?proj=177422</t>
  </si>
  <si>
    <t>贾志诚</t>
  </si>
  <si>
    <t>18888259592</t>
  </si>
  <si>
    <t>doctorjzc@163.com</t>
  </si>
  <si>
    <t>http://www.chictr.org.cn/showproj.aspx?proj=177421</t>
  </si>
  <si>
    <t>13864138647</t>
  </si>
  <si>
    <t>js1228gigi@126.com</t>
  </si>
  <si>
    <t>张金顺</t>
  </si>
  <si>
    <t>13968436633</t>
  </si>
  <si>
    <t>tzzjs@qq.com</t>
  </si>
  <si>
    <t>http://www.chictr.org.cn/showproj.aspx?proj=177420</t>
  </si>
  <si>
    <t>高星</t>
  </si>
  <si>
    <t>18348819816</t>
  </si>
  <si>
    <t>gaoxing19980000@163.com</t>
  </si>
  <si>
    <t>http://www.chictr.org.cn/showproj.aspx?proj=177418</t>
  </si>
  <si>
    <t>柳华</t>
  </si>
  <si>
    <t>13407158577</t>
  </si>
  <si>
    <t>hualiuhua2005@163.com</t>
  </si>
  <si>
    <t>宋萍伟</t>
  </si>
  <si>
    <t>13054558968</t>
  </si>
  <si>
    <t>yaqi-0512@163.com</t>
  </si>
  <si>
    <t>http://www.chictr.org.cn/showproj.aspx?proj=177416</t>
  </si>
  <si>
    <t>胡燕</t>
  </si>
  <si>
    <t>15951946350</t>
  </si>
  <si>
    <t>huihuian@163.com</t>
  </si>
  <si>
    <t>http://www.chictr.org.cn/showproj.aspx?proj=177412</t>
  </si>
  <si>
    <t>马莹</t>
  </si>
  <si>
    <t>18980601863</t>
  </si>
  <si>
    <t>majiying72@hotmail.com</t>
  </si>
  <si>
    <t>http://www.chictr.org.cn/showproj.aspx?proj=177406</t>
  </si>
  <si>
    <t>温雅慧</t>
  </si>
  <si>
    <t>13920774552</t>
  </si>
  <si>
    <t>wenyahui@dynamiker.com</t>
  </si>
  <si>
    <t>赵红艳</t>
  </si>
  <si>
    <t>17660081008</t>
  </si>
  <si>
    <t>270924476@qq.com</t>
  </si>
  <si>
    <t>http://www.chictr.org.cn/showproj.aspx?proj=177405</t>
  </si>
  <si>
    <t>苗珍珍</t>
  </si>
  <si>
    <t>18361205296</t>
  </si>
  <si>
    <t>1655317051@qq.com</t>
  </si>
  <si>
    <t>http://www.chictr.org.cn/showproj.aspx?proj=177403</t>
  </si>
  <si>
    <t>任义乐</t>
  </si>
  <si>
    <t>13952180972</t>
  </si>
  <si>
    <t>renyille0124@163.com</t>
  </si>
  <si>
    <t>张喆</t>
  </si>
  <si>
    <t>18611225695</t>
  </si>
  <si>
    <t>Zhangzhebj@163.com</t>
  </si>
  <si>
    <t>http://www.chictr.org.cn/showproj.aspx?proj=177399</t>
  </si>
  <si>
    <t>刘宏飞</t>
  </si>
  <si>
    <t>15894126011</t>
  </si>
  <si>
    <t>153682320@qq.com</t>
  </si>
  <si>
    <t>http://www.chictr.org.cn/showproj.aspx?proj=177398</t>
  </si>
  <si>
    <t>徐冠华</t>
  </si>
  <si>
    <t>18862802782</t>
  </si>
  <si>
    <t>18862802782@163.com</t>
  </si>
  <si>
    <t>http://www.chictr.org.cn/showproj.aspx?proj=177397</t>
  </si>
  <si>
    <t>牟彤</t>
  </si>
  <si>
    <t>18853141865</t>
  </si>
  <si>
    <t>mutong666@foxmail.com</t>
  </si>
  <si>
    <t>http://www.chictr.org.cn/showproj.aspx?proj=177393</t>
  </si>
  <si>
    <t>王柳丁</t>
  </si>
  <si>
    <t>18562699156</t>
  </si>
  <si>
    <t>liudingwang97@163.com</t>
  </si>
  <si>
    <t>http://www.chictr.org.cn/showproj.aspx?proj=177384</t>
  </si>
  <si>
    <t>吴肖</t>
  </si>
  <si>
    <t>13572574310</t>
  </si>
  <si>
    <t>xiaomili20190719@163.com</t>
  </si>
  <si>
    <t>http://www.chictr.org.cn/showproj.aspx?proj=177379</t>
  </si>
  <si>
    <t>戴艳然</t>
  </si>
  <si>
    <t>13572907632</t>
  </si>
  <si>
    <t>daiyanran1972@163.com</t>
  </si>
  <si>
    <t>张婷婷</t>
  </si>
  <si>
    <t>14795724368</t>
  </si>
  <si>
    <t>ztt8711@163.com</t>
  </si>
  <si>
    <t>http://www.chictr.org.cn/showproj.aspx?proj=177378</t>
  </si>
  <si>
    <t>宫颖慧</t>
  </si>
  <si>
    <t>13695549381</t>
  </si>
  <si>
    <t>gongyh0506@163.com</t>
  </si>
  <si>
    <t>http://www.chictr.org.cn/showproj.aspx?proj=177374</t>
  </si>
  <si>
    <t>徐佳慧</t>
  </si>
  <si>
    <t>18895689286</t>
  </si>
  <si>
    <t>1751195487@qq.com</t>
  </si>
  <si>
    <t>http://www.chictr.org.cn/showproj.aspx?proj=177371</t>
  </si>
  <si>
    <t>黄洁</t>
  </si>
  <si>
    <t>13585823471</t>
  </si>
  <si>
    <t>22692291@qq.com</t>
  </si>
  <si>
    <t>http://www.chictr.org.cn/showproj.aspx?proj=177370</t>
  </si>
  <si>
    <t>王卫东</t>
  </si>
  <si>
    <t>18181109877</t>
  </si>
  <si>
    <t>596183800@qq.com</t>
  </si>
  <si>
    <t>http://www.chictr.org.cn/showproj.aspx?proj=177369</t>
  </si>
  <si>
    <t>顾彬彬</t>
  </si>
  <si>
    <t>13750631065</t>
  </si>
  <si>
    <t>6570@enzemed.com</t>
  </si>
  <si>
    <t>http://www.chictr.org.cn/showproj.aspx?proj=177368</t>
  </si>
  <si>
    <t>胡素叶</t>
  </si>
  <si>
    <t>13032617656</t>
  </si>
  <si>
    <t>174293652@qq.com</t>
  </si>
  <si>
    <t>http://www.chictr.org.cn/showproj.aspx?proj=177367</t>
  </si>
  <si>
    <t>徐梦影</t>
  </si>
  <si>
    <t>13127013525</t>
  </si>
  <si>
    <t>xumengying0525@126.com</t>
  </si>
  <si>
    <t>http://www.chictr.org.cn/showproj.aspx?proj=177365</t>
  </si>
  <si>
    <t>周健红</t>
  </si>
  <si>
    <t>18917686393</t>
  </si>
  <si>
    <t>june1849@163.com</t>
  </si>
  <si>
    <t>http://www.chictr.org.cn/showproj.aspx?proj=177364</t>
  </si>
  <si>
    <t>吕嘉</t>
  </si>
  <si>
    <t>18017864865</t>
  </si>
  <si>
    <t>lvjia@tongji.edu.cn</t>
  </si>
  <si>
    <t>周娇娇</t>
  </si>
  <si>
    <t>13641299967</t>
  </si>
  <si>
    <t>http://www.chictr.org.cn/showproj.aspx?proj=177359</t>
  </si>
  <si>
    <t>董鸣</t>
  </si>
  <si>
    <t>18102257457</t>
  </si>
  <si>
    <t>842598362@qq.com</t>
  </si>
  <si>
    <t>http://www.chictr.org.cn/showproj.aspx?proj=177354</t>
  </si>
  <si>
    <t>谯明</t>
  </si>
  <si>
    <t>13890301687</t>
  </si>
  <si>
    <t>781622670@qq.com</t>
  </si>
  <si>
    <t>http://www.chictr.org.cn/showproj.aspx?proj=177350</t>
  </si>
  <si>
    <t>王明珠</t>
  </si>
  <si>
    <t>15371090021</t>
  </si>
  <si>
    <t>1280218272@qq.com</t>
  </si>
  <si>
    <t>http://www.chictr.org.cn/showproj.aspx?proj=177349</t>
  </si>
  <si>
    <t>王育霞</t>
  </si>
  <si>
    <t>13589098287</t>
  </si>
  <si>
    <t>wyx13589098287@163.com</t>
  </si>
  <si>
    <t>http://www.chictr.org.cn/showproj.aspx?proj=177346</t>
  </si>
  <si>
    <t>熊思淮</t>
  </si>
  <si>
    <t>19802100148</t>
  </si>
  <si>
    <t>sihuaixiong99@163.com</t>
  </si>
  <si>
    <t>http://www.chictr.org.cn/showproj.aspx?proj=177345</t>
  </si>
  <si>
    <t>李睿楠</t>
  </si>
  <si>
    <t>13683622730</t>
  </si>
  <si>
    <t>lrn0509@163.com</t>
  </si>
  <si>
    <t>http://www.chictr.org.cn/showproj.aspx?proj=177343</t>
  </si>
  <si>
    <t>蔡会青</t>
  </si>
  <si>
    <t>13682283140</t>
  </si>
  <si>
    <t>huiqing.cai@ppd.com</t>
  </si>
  <si>
    <t>http://www.chictr.org.cn/showproj.aspx?proj=177341</t>
  </si>
  <si>
    <t>13524984956</t>
  </si>
  <si>
    <t>panwd@medmail.com.cn</t>
  </si>
  <si>
    <t>http://www.chictr.org.cn/showproj.aspx?proj=177339</t>
  </si>
  <si>
    <t>吴婧</t>
  </si>
  <si>
    <t>+8618896513933</t>
  </si>
  <si>
    <t>1287864768@qq.com</t>
  </si>
  <si>
    <t>http://www.chictr.org.cn/showproj.aspx?proj=177337</t>
  </si>
  <si>
    <t>冯婵</t>
  </si>
  <si>
    <t>18916352280</t>
  </si>
  <si>
    <t>chanfeng_zju@163.com</t>
  </si>
  <si>
    <t>http://www.chictr.org.cn/showproj.aspx?proj=177335</t>
  </si>
  <si>
    <t>邰千慧</t>
  </si>
  <si>
    <t>13772078557</t>
  </si>
  <si>
    <t>925177551@qq.cm</t>
  </si>
  <si>
    <t>http://www.chictr.org.cn/showproj.aspx?proj=177333</t>
  </si>
  <si>
    <t>彭光艳</t>
  </si>
  <si>
    <t>13382634818</t>
  </si>
  <si>
    <t>318460219@qq.com</t>
  </si>
  <si>
    <t>http://www.chictr.org.cn/showproj.aspx?proj=177330</t>
  </si>
  <si>
    <t>18937809002</t>
  </si>
  <si>
    <t>hnyllht@126.com</t>
  </si>
  <si>
    <t>http://www.chictr.org.cn/showproj.aspx?proj=177329</t>
  </si>
  <si>
    <t>13567109477</t>
  </si>
  <si>
    <t>3412008@zju.edu.cn</t>
  </si>
  <si>
    <t>http://www.chictr.org.cn/showproj.aspx?proj=177328</t>
  </si>
  <si>
    <t>18523548989</t>
  </si>
  <si>
    <t>59686307@qq.com</t>
  </si>
  <si>
    <t>http://www.chictr.org.cn/showproj.aspx?proj=177327</t>
  </si>
  <si>
    <t>宗亚楠</t>
  </si>
  <si>
    <t>13810662170</t>
  </si>
  <si>
    <t>zongyanan0907@163.com</t>
  </si>
  <si>
    <t>http://www.chictr.org.cn/showproj.aspx?proj=177325</t>
  </si>
  <si>
    <t>雷建军</t>
  </si>
  <si>
    <t>13468773458</t>
  </si>
  <si>
    <t>JianjunLei@xjtufh.edu.cn</t>
  </si>
  <si>
    <t>http://www.chictr.org.cn/showproj.aspx?proj=177321</t>
  </si>
  <si>
    <t>耿智敏</t>
  </si>
  <si>
    <t>13772175199</t>
  </si>
  <si>
    <t>gengzhimin@mail.xjtu.edu.cn</t>
  </si>
  <si>
    <t>李婧闻</t>
  </si>
  <si>
    <t>13540735856</t>
  </si>
  <si>
    <t>lijw689@126.com</t>
  </si>
  <si>
    <t>http://www.chictr.org.cn/showproj.aspx?proj=177317</t>
  </si>
  <si>
    <t>曹雪芳</t>
  </si>
  <si>
    <t>18730218002</t>
  </si>
  <si>
    <t>18730218002@163.com</t>
  </si>
  <si>
    <t>http://www.chictr.org.cn/showproj.aspx?proj=177316</t>
  </si>
  <si>
    <t>高磊</t>
  </si>
  <si>
    <t>13311185615</t>
  </si>
  <si>
    <t>gaolei@ipbcams.ac.cn</t>
  </si>
  <si>
    <t>廖敏琪</t>
  </si>
  <si>
    <t>13662710991</t>
  </si>
  <si>
    <t>13870610249@163.com</t>
  </si>
  <si>
    <t>http://www.chictr.org.cn/showproj.aspx?proj=177315</t>
  </si>
  <si>
    <t>金晶</t>
  </si>
  <si>
    <t>15895858686</t>
  </si>
  <si>
    <t>jing.jin2@tigermedgrp.com</t>
  </si>
  <si>
    <t>http://www.chictr.org.cn/showproj.aspx?proj=177314</t>
  </si>
  <si>
    <t>刘永峰</t>
  </si>
  <si>
    <t>18996008690</t>
  </si>
  <si>
    <t>11308906@qq.com</t>
  </si>
  <si>
    <t>http://www.chictr.org.cn/showproj.aspx?proj=177313</t>
  </si>
  <si>
    <t>王钦阁</t>
  </si>
  <si>
    <t>18351352908</t>
  </si>
  <si>
    <t>1043522331@qq.com</t>
  </si>
  <si>
    <t>http://www.chictr.org.cn/showproj.aspx?proj=177310</t>
  </si>
  <si>
    <t>赵雪</t>
  </si>
  <si>
    <t>18064330720</t>
  </si>
  <si>
    <t>zx13708928579@163.com</t>
  </si>
  <si>
    <t>http://www.chictr.org.cn/showproj.aspx?proj=177308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</si>
</sst>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ctr.org.cn/showproj.aspx?proj=18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31"/>
  <sheetViews>
    <sheetView tabSelected="1" workbookViewId="0">
      <selection activeCell="D22" sqref="D22"/>
    </sheetView>
  </sheetViews>
  <sheetFormatPr defaultColWidth="9" defaultRowHeight="13.5" outlineLevelCol="3"/>
  <cols>
    <col min="1" max="1" width="17.125" customWidth="1"/>
    <col min="2" max="2" width="24.875" customWidth="1"/>
    <col min="3" max="3" width="29.62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10</v>
      </c>
      <c r="D4" s="2" t="s">
        <v>11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21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36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47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54</v>
      </c>
    </row>
    <row r="17" spans="1:4">
      <c r="A17" s="2" t="s">
        <v>58</v>
      </c>
      <c r="B17" s="2" t="s">
        <v>59</v>
      </c>
      <c r="C17" s="2" t="s">
        <v>60</v>
      </c>
      <c r="D17" s="2" t="s">
        <v>61</v>
      </c>
    </row>
    <row r="18" spans="1:4">
      <c r="A18" s="2" t="s">
        <v>62</v>
      </c>
      <c r="B18" s="2" t="s">
        <v>63</v>
      </c>
      <c r="C18" s="2" t="s">
        <v>64</v>
      </c>
      <c r="D18" s="2" t="s">
        <v>65</v>
      </c>
    </row>
    <row r="19" spans="1:4">
      <c r="A19" s="2" t="s">
        <v>66</v>
      </c>
      <c r="B19" s="2" t="s">
        <v>67</v>
      </c>
      <c r="C19" s="2" t="s">
        <v>68</v>
      </c>
      <c r="D19" s="2" t="s">
        <v>65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69</v>
      </c>
      <c r="B21" s="2" t="s">
        <v>73</v>
      </c>
      <c r="C21" s="2" t="s">
        <v>71</v>
      </c>
      <c r="D21" s="2" t="s">
        <v>72</v>
      </c>
    </row>
    <row r="22" spans="1:4">
      <c r="A22" s="2" t="s">
        <v>74</v>
      </c>
      <c r="B22" s="2" t="s">
        <v>75</v>
      </c>
      <c r="C22" s="2" t="s">
        <v>76</v>
      </c>
      <c r="D22" s="2" t="s">
        <v>77</v>
      </c>
    </row>
    <row r="23" spans="1:4">
      <c r="A23" s="2" t="s">
        <v>78</v>
      </c>
      <c r="B23" s="2" t="s">
        <v>79</v>
      </c>
      <c r="C23" s="2" t="s">
        <v>80</v>
      </c>
      <c r="D23" s="2" t="s">
        <v>77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A26" s="2" t="s">
        <v>89</v>
      </c>
      <c r="B26" s="2" t="s">
        <v>90</v>
      </c>
      <c r="C26" s="2" t="s">
        <v>91</v>
      </c>
      <c r="D26" s="2" t="s">
        <v>92</v>
      </c>
    </row>
    <row r="27" spans="1:4">
      <c r="A27" s="2" t="s">
        <v>93</v>
      </c>
      <c r="B27" s="2" t="s">
        <v>94</v>
      </c>
      <c r="C27" s="2" t="s">
        <v>95</v>
      </c>
      <c r="D27" s="2" t="s">
        <v>92</v>
      </c>
    </row>
    <row r="28" spans="1:4">
      <c r="A28" s="2" t="s">
        <v>96</v>
      </c>
      <c r="B28" s="2" t="s">
        <v>97</v>
      </c>
      <c r="C28" s="2" t="s">
        <v>98</v>
      </c>
      <c r="D28" s="2" t="s">
        <v>99</v>
      </c>
    </row>
    <row r="29" spans="1:4">
      <c r="A29" s="2" t="s">
        <v>100</v>
      </c>
      <c r="B29" s="2" t="s">
        <v>101</v>
      </c>
      <c r="C29" s="2" t="s">
        <v>102</v>
      </c>
      <c r="D29" s="2" t="s">
        <v>103</v>
      </c>
    </row>
    <row r="30" spans="1:4">
      <c r="A30" s="2" t="s">
        <v>104</v>
      </c>
      <c r="B30" s="2" t="s">
        <v>105</v>
      </c>
      <c r="C30" s="2" t="s">
        <v>106</v>
      </c>
      <c r="D30" s="2" t="s">
        <v>107</v>
      </c>
    </row>
    <row r="31" spans="1:4">
      <c r="A31" s="2" t="s">
        <v>108</v>
      </c>
      <c r="B31" s="2" t="s">
        <v>109</v>
      </c>
      <c r="C31" s="2" t="s">
        <v>110</v>
      </c>
      <c r="D31" s="2" t="s">
        <v>111</v>
      </c>
    </row>
    <row r="32" spans="1:4">
      <c r="A32" s="2" t="s">
        <v>112</v>
      </c>
      <c r="B32" s="2" t="s">
        <v>113</v>
      </c>
      <c r="C32" s="2" t="s">
        <v>114</v>
      </c>
      <c r="D32" s="2" t="s">
        <v>115</v>
      </c>
    </row>
    <row r="33" spans="1:4">
      <c r="A33" s="2" t="s">
        <v>116</v>
      </c>
      <c r="B33" s="2" t="s">
        <v>117</v>
      </c>
      <c r="C33" s="2" t="s">
        <v>118</v>
      </c>
      <c r="D33" s="2" t="s">
        <v>115</v>
      </c>
    </row>
    <row r="34" spans="1:4">
      <c r="A34" s="2" t="s">
        <v>119</v>
      </c>
      <c r="B34" s="2" t="s">
        <v>120</v>
      </c>
      <c r="C34" s="2" t="s">
        <v>121</v>
      </c>
      <c r="D34" s="2" t="s">
        <v>122</v>
      </c>
    </row>
    <row r="35" spans="1:4">
      <c r="A35" s="2" t="s">
        <v>123</v>
      </c>
      <c r="B35" s="2" t="s">
        <v>124</v>
      </c>
      <c r="C35" s="2" t="s">
        <v>125</v>
      </c>
      <c r="D35" s="2" t="s">
        <v>122</v>
      </c>
    </row>
    <row r="36" spans="1:4">
      <c r="A36" s="2" t="s">
        <v>126</v>
      </c>
      <c r="B36" s="2" t="s">
        <v>127</v>
      </c>
      <c r="C36" s="2" t="s">
        <v>128</v>
      </c>
      <c r="D36" s="2" t="s">
        <v>129</v>
      </c>
    </row>
    <row r="37" spans="1:4">
      <c r="A37" s="2" t="s">
        <v>130</v>
      </c>
      <c r="B37" s="2" t="s">
        <v>131</v>
      </c>
      <c r="C37" s="2" t="s">
        <v>132</v>
      </c>
      <c r="D37" s="2" t="s">
        <v>129</v>
      </c>
    </row>
    <row r="38" spans="1:4">
      <c r="A38" s="2" t="s">
        <v>133</v>
      </c>
      <c r="B38" s="2" t="s">
        <v>134</v>
      </c>
      <c r="C38" s="2" t="s">
        <v>135</v>
      </c>
      <c r="D38" s="2" t="s">
        <v>136</v>
      </c>
    </row>
    <row r="39" spans="1:4">
      <c r="A39" s="2" t="s">
        <v>137</v>
      </c>
      <c r="B39" s="2" t="s">
        <v>138</v>
      </c>
      <c r="C39" s="2" t="s">
        <v>139</v>
      </c>
      <c r="D39" s="2" t="s">
        <v>140</v>
      </c>
    </row>
    <row r="40" spans="1:4">
      <c r="A40" s="2" t="s">
        <v>141</v>
      </c>
      <c r="B40" s="2" t="s">
        <v>142</v>
      </c>
      <c r="C40" s="2" t="s">
        <v>143</v>
      </c>
      <c r="D40" s="2" t="s">
        <v>140</v>
      </c>
    </row>
    <row r="41" spans="1:4">
      <c r="A41" s="2" t="s">
        <v>144</v>
      </c>
      <c r="B41" s="2" t="s">
        <v>145</v>
      </c>
      <c r="C41" s="2" t="s">
        <v>146</v>
      </c>
      <c r="D41" s="2" t="s">
        <v>147</v>
      </c>
    </row>
    <row r="42" spans="1:4">
      <c r="A42" s="2" t="s">
        <v>148</v>
      </c>
      <c r="B42" s="2" t="s">
        <v>149</v>
      </c>
      <c r="C42" s="2" t="s">
        <v>146</v>
      </c>
      <c r="D42" s="2" t="s">
        <v>147</v>
      </c>
    </row>
    <row r="43" spans="1:4">
      <c r="A43" s="2" t="s">
        <v>150</v>
      </c>
      <c r="B43" s="2" t="s">
        <v>151</v>
      </c>
      <c r="C43" s="2" t="s">
        <v>152</v>
      </c>
      <c r="D43" s="2" t="s">
        <v>153</v>
      </c>
    </row>
    <row r="44" spans="1:4">
      <c r="A44" s="2" t="s">
        <v>154</v>
      </c>
      <c r="B44" s="2" t="s">
        <v>155</v>
      </c>
      <c r="C44" s="2" t="s">
        <v>156</v>
      </c>
      <c r="D44" s="2" t="s">
        <v>153</v>
      </c>
    </row>
    <row r="45" spans="1:4">
      <c r="A45" s="2" t="s">
        <v>157</v>
      </c>
      <c r="B45" s="2" t="s">
        <v>158</v>
      </c>
      <c r="C45" s="2" t="s">
        <v>159</v>
      </c>
      <c r="D45" s="2" t="s">
        <v>160</v>
      </c>
    </row>
    <row r="46" spans="1:4">
      <c r="A46" s="2" t="s">
        <v>161</v>
      </c>
      <c r="B46" s="2" t="s">
        <v>162</v>
      </c>
      <c r="C46" s="2" t="s">
        <v>163</v>
      </c>
      <c r="D46" s="2" t="s">
        <v>164</v>
      </c>
    </row>
    <row r="47" spans="1:4">
      <c r="A47" s="2" t="s">
        <v>165</v>
      </c>
      <c r="B47" s="2" t="s">
        <v>166</v>
      </c>
      <c r="C47" s="2" t="s">
        <v>167</v>
      </c>
      <c r="D47" s="2" t="s">
        <v>164</v>
      </c>
    </row>
    <row r="48" spans="1:4">
      <c r="A48" s="2" t="s">
        <v>168</v>
      </c>
      <c r="B48" s="2" t="s">
        <v>169</v>
      </c>
      <c r="C48" s="2" t="s">
        <v>170</v>
      </c>
      <c r="D48" s="2" t="s">
        <v>171</v>
      </c>
    </row>
    <row r="49" spans="1:4">
      <c r="A49" s="2" t="s">
        <v>172</v>
      </c>
      <c r="B49" s="2" t="s">
        <v>173</v>
      </c>
      <c r="C49" s="2" t="s">
        <v>174</v>
      </c>
      <c r="D49" s="2" t="s">
        <v>175</v>
      </c>
    </row>
    <row r="50" spans="1:4">
      <c r="A50" s="2" t="s">
        <v>176</v>
      </c>
      <c r="B50" s="2" t="s">
        <v>177</v>
      </c>
      <c r="C50" s="2" t="s">
        <v>178</v>
      </c>
      <c r="D50" s="2" t="s">
        <v>175</v>
      </c>
    </row>
    <row r="51" spans="1:4">
      <c r="A51" s="2" t="s">
        <v>179</v>
      </c>
      <c r="B51" s="2" t="s">
        <v>180</v>
      </c>
      <c r="C51" s="2" t="s">
        <v>181</v>
      </c>
      <c r="D51" s="2" t="s">
        <v>182</v>
      </c>
    </row>
    <row r="52" spans="1:4">
      <c r="A52" s="2" t="s">
        <v>183</v>
      </c>
      <c r="B52" s="2" t="s">
        <v>184</v>
      </c>
      <c r="C52" s="2" t="s">
        <v>185</v>
      </c>
      <c r="D52" s="2" t="s">
        <v>182</v>
      </c>
    </row>
    <row r="53" spans="1:4">
      <c r="A53" s="2" t="s">
        <v>186</v>
      </c>
      <c r="B53" s="2" t="s">
        <v>187</v>
      </c>
      <c r="C53" s="2" t="s">
        <v>188</v>
      </c>
      <c r="D53" s="2" t="s">
        <v>189</v>
      </c>
    </row>
    <row r="54" spans="1:4">
      <c r="A54" s="2" t="s">
        <v>190</v>
      </c>
      <c r="B54" s="2" t="s">
        <v>191</v>
      </c>
      <c r="C54" s="2" t="s">
        <v>192</v>
      </c>
      <c r="D54" s="2" t="s">
        <v>189</v>
      </c>
    </row>
    <row r="55" spans="1:4">
      <c r="A55" s="2" t="s">
        <v>193</v>
      </c>
      <c r="B55" s="2" t="s">
        <v>194</v>
      </c>
      <c r="C55" s="2" t="s">
        <v>195</v>
      </c>
      <c r="D55" s="2" t="s">
        <v>196</v>
      </c>
    </row>
    <row r="56" spans="1:4">
      <c r="A56" s="2" t="s">
        <v>197</v>
      </c>
      <c r="B56" s="2" t="s">
        <v>198</v>
      </c>
      <c r="C56" s="2" t="s">
        <v>199</v>
      </c>
      <c r="D56" s="2" t="s">
        <v>200</v>
      </c>
    </row>
    <row r="57" spans="1:4">
      <c r="A57" s="2" t="s">
        <v>201</v>
      </c>
      <c r="B57" s="2" t="s">
        <v>202</v>
      </c>
      <c r="C57" s="2" t="s">
        <v>203</v>
      </c>
      <c r="D57" s="2" t="s">
        <v>204</v>
      </c>
    </row>
    <row r="58" spans="1:4">
      <c r="A58" s="2" t="s">
        <v>205</v>
      </c>
      <c r="B58" s="2" t="s">
        <v>206</v>
      </c>
      <c r="C58" s="2" t="s">
        <v>207</v>
      </c>
      <c r="D58" s="2" t="s">
        <v>204</v>
      </c>
    </row>
    <row r="59" spans="1:4">
      <c r="A59" s="2" t="s">
        <v>208</v>
      </c>
      <c r="B59" s="2" t="s">
        <v>209</v>
      </c>
      <c r="C59" s="2" t="s">
        <v>210</v>
      </c>
      <c r="D59" s="2" t="s">
        <v>211</v>
      </c>
    </row>
    <row r="60" spans="1:4">
      <c r="A60" s="2" t="s">
        <v>212</v>
      </c>
      <c r="B60" s="2" t="s">
        <v>213</v>
      </c>
      <c r="C60" s="2" t="s">
        <v>214</v>
      </c>
      <c r="D60" s="2" t="s">
        <v>211</v>
      </c>
    </row>
    <row r="61" spans="1:4">
      <c r="A61" s="2" t="s">
        <v>215</v>
      </c>
      <c r="B61" s="2" t="s">
        <v>216</v>
      </c>
      <c r="C61" s="2" t="s">
        <v>217</v>
      </c>
      <c r="D61" s="2" t="s">
        <v>218</v>
      </c>
    </row>
    <row r="62" spans="1:4">
      <c r="A62" s="2" t="s">
        <v>219</v>
      </c>
      <c r="B62" s="2" t="s">
        <v>220</v>
      </c>
      <c r="C62" s="2" t="s">
        <v>221</v>
      </c>
      <c r="D62" s="2" t="s">
        <v>222</v>
      </c>
    </row>
    <row r="63" spans="1:4">
      <c r="A63" s="2" t="s">
        <v>223</v>
      </c>
      <c r="B63" s="2" t="s">
        <v>224</v>
      </c>
      <c r="C63" s="2" t="s">
        <v>225</v>
      </c>
      <c r="D63" s="2" t="s">
        <v>222</v>
      </c>
    </row>
    <row r="64" spans="1:4">
      <c r="A64" s="2" t="s">
        <v>226</v>
      </c>
      <c r="B64" s="2" t="s">
        <v>227</v>
      </c>
      <c r="C64" s="2" t="s">
        <v>228</v>
      </c>
      <c r="D64" s="2" t="s">
        <v>229</v>
      </c>
    </row>
    <row r="65" spans="1:4">
      <c r="A65" s="2" t="s">
        <v>230</v>
      </c>
      <c r="B65" s="2" t="s">
        <v>231</v>
      </c>
      <c r="C65" s="2" t="s">
        <v>232</v>
      </c>
      <c r="D65" s="2" t="s">
        <v>229</v>
      </c>
    </row>
    <row r="66" spans="1:4">
      <c r="A66" s="2" t="s">
        <v>233</v>
      </c>
      <c r="B66" s="2" t="s">
        <v>234</v>
      </c>
      <c r="C66" s="2" t="s">
        <v>235</v>
      </c>
      <c r="D66" s="2" t="s">
        <v>236</v>
      </c>
    </row>
    <row r="67" spans="1:4">
      <c r="A67" s="2" t="s">
        <v>237</v>
      </c>
      <c r="B67" s="2" t="s">
        <v>238</v>
      </c>
      <c r="C67" s="2" t="s">
        <v>239</v>
      </c>
      <c r="D67" s="2" t="s">
        <v>240</v>
      </c>
    </row>
    <row r="68" spans="1:4">
      <c r="A68" s="2" t="s">
        <v>241</v>
      </c>
      <c r="B68" s="2" t="s">
        <v>242</v>
      </c>
      <c r="C68" s="2" t="s">
        <v>243</v>
      </c>
      <c r="D68" s="2" t="s">
        <v>244</v>
      </c>
    </row>
    <row r="69" spans="1:4">
      <c r="A69" s="2" t="s">
        <v>245</v>
      </c>
      <c r="B69" s="2" t="s">
        <v>246</v>
      </c>
      <c r="C69" s="2" t="s">
        <v>247</v>
      </c>
      <c r="D69" s="2" t="s">
        <v>248</v>
      </c>
    </row>
    <row r="70" spans="1:4">
      <c r="A70" s="2" t="s">
        <v>249</v>
      </c>
      <c r="B70" s="2" t="s">
        <v>250</v>
      </c>
      <c r="C70" s="2" t="s">
        <v>251</v>
      </c>
      <c r="D70" s="2" t="s">
        <v>252</v>
      </c>
    </row>
    <row r="71" spans="1:4">
      <c r="A71" s="2" t="s">
        <v>253</v>
      </c>
      <c r="B71" s="2" t="s">
        <v>254</v>
      </c>
      <c r="C71" s="2" t="s">
        <v>255</v>
      </c>
      <c r="D71" s="2" t="s">
        <v>256</v>
      </c>
    </row>
    <row r="72" spans="1:4">
      <c r="A72" s="2" t="s">
        <v>257</v>
      </c>
      <c r="B72" s="2" t="s">
        <v>258</v>
      </c>
      <c r="C72" s="2" t="s">
        <v>259</v>
      </c>
      <c r="D72" s="2" t="s">
        <v>256</v>
      </c>
    </row>
    <row r="73" spans="1:4">
      <c r="A73" s="2" t="s">
        <v>260</v>
      </c>
      <c r="B73" s="2" t="s">
        <v>261</v>
      </c>
      <c r="C73" s="2" t="s">
        <v>262</v>
      </c>
      <c r="D73" s="2" t="s">
        <v>263</v>
      </c>
    </row>
    <row r="74" spans="1:4">
      <c r="A74" s="2" t="s">
        <v>264</v>
      </c>
      <c r="B74" s="2" t="s">
        <v>265</v>
      </c>
      <c r="C74" s="2" t="s">
        <v>266</v>
      </c>
      <c r="D74" s="2" t="s">
        <v>263</v>
      </c>
    </row>
    <row r="75" spans="1:4">
      <c r="A75" s="2" t="s">
        <v>267</v>
      </c>
      <c r="B75" s="2" t="s">
        <v>268</v>
      </c>
      <c r="C75" s="2" t="s">
        <v>269</v>
      </c>
      <c r="D75" s="2" t="s">
        <v>270</v>
      </c>
    </row>
    <row r="76" spans="1:4">
      <c r="A76" s="2" t="s">
        <v>271</v>
      </c>
      <c r="B76" s="2" t="s">
        <v>272</v>
      </c>
      <c r="C76" s="2" t="s">
        <v>273</v>
      </c>
      <c r="D76" s="2" t="s">
        <v>274</v>
      </c>
    </row>
    <row r="77" spans="1:4">
      <c r="A77" s="2" t="s">
        <v>275</v>
      </c>
      <c r="B77" s="2" t="s">
        <v>276</v>
      </c>
      <c r="C77" s="2" t="s">
        <v>277</v>
      </c>
      <c r="D77" s="2" t="s">
        <v>274</v>
      </c>
    </row>
    <row r="78" spans="1:4">
      <c r="A78" s="2" t="s">
        <v>278</v>
      </c>
      <c r="B78" s="2" t="s">
        <v>279</v>
      </c>
      <c r="C78" s="2" t="s">
        <v>280</v>
      </c>
      <c r="D78" s="2" t="s">
        <v>281</v>
      </c>
    </row>
    <row r="79" spans="1:4">
      <c r="A79" s="2" t="s">
        <v>282</v>
      </c>
      <c r="B79" s="2" t="s">
        <v>283</v>
      </c>
      <c r="C79" s="2" t="s">
        <v>284</v>
      </c>
      <c r="D79" s="2" t="s">
        <v>281</v>
      </c>
    </row>
    <row r="80" spans="1:4">
      <c r="A80" s="2" t="s">
        <v>285</v>
      </c>
      <c r="B80" s="2" t="s">
        <v>286</v>
      </c>
      <c r="C80" s="2" t="s">
        <v>287</v>
      </c>
      <c r="D80" s="2" t="s">
        <v>288</v>
      </c>
    </row>
    <row r="81" spans="1:4">
      <c r="A81" s="2" t="s">
        <v>285</v>
      </c>
      <c r="B81" s="2" t="s">
        <v>289</v>
      </c>
      <c r="C81" s="2" t="s">
        <v>287</v>
      </c>
      <c r="D81" s="2" t="s">
        <v>288</v>
      </c>
    </row>
    <row r="82" spans="1:4">
      <c r="A82" s="2" t="s">
        <v>290</v>
      </c>
      <c r="B82" s="2" t="s">
        <v>291</v>
      </c>
      <c r="C82" s="2" t="s">
        <v>292</v>
      </c>
      <c r="D82" s="2" t="s">
        <v>293</v>
      </c>
    </row>
    <row r="83" spans="1:4">
      <c r="A83" s="2" t="s">
        <v>294</v>
      </c>
      <c r="B83" s="2" t="s">
        <v>295</v>
      </c>
      <c r="C83" s="2" t="s">
        <v>296</v>
      </c>
      <c r="D83" s="2" t="s">
        <v>297</v>
      </c>
    </row>
    <row r="84" spans="1:4">
      <c r="A84" s="2" t="s">
        <v>298</v>
      </c>
      <c r="B84" s="2" t="s">
        <v>299</v>
      </c>
      <c r="C84" s="2" t="s">
        <v>300</v>
      </c>
      <c r="D84" s="2" t="s">
        <v>297</v>
      </c>
    </row>
    <row r="85" spans="1:4">
      <c r="A85" s="2" t="s">
        <v>301</v>
      </c>
      <c r="B85" s="2" t="s">
        <v>302</v>
      </c>
      <c r="C85" s="2" t="s">
        <v>303</v>
      </c>
      <c r="D85" s="2" t="s">
        <v>304</v>
      </c>
    </row>
    <row r="86" spans="1:4">
      <c r="A86" s="2" t="s">
        <v>305</v>
      </c>
      <c r="B86" s="2" t="s">
        <v>306</v>
      </c>
      <c r="C86" s="2" t="s">
        <v>307</v>
      </c>
      <c r="D86" s="2" t="s">
        <v>304</v>
      </c>
    </row>
    <row r="87" spans="1:4">
      <c r="A87" s="2" t="s">
        <v>308</v>
      </c>
      <c r="B87" s="2" t="s">
        <v>309</v>
      </c>
      <c r="C87" s="2" t="s">
        <v>310</v>
      </c>
      <c r="D87" s="2" t="s">
        <v>311</v>
      </c>
    </row>
    <row r="88" spans="1:4">
      <c r="A88" s="2" t="s">
        <v>312</v>
      </c>
      <c r="B88" s="2" t="s">
        <v>313</v>
      </c>
      <c r="C88" s="2" t="s">
        <v>314</v>
      </c>
      <c r="D88" s="2" t="s">
        <v>315</v>
      </c>
    </row>
    <row r="89" spans="1:4">
      <c r="A89" s="2" t="s">
        <v>316</v>
      </c>
      <c r="B89" s="2" t="s">
        <v>317</v>
      </c>
      <c r="C89" s="2" t="s">
        <v>318</v>
      </c>
      <c r="D89" s="2" t="s">
        <v>319</v>
      </c>
    </row>
    <row r="90" spans="1:4">
      <c r="A90" s="2" t="s">
        <v>320</v>
      </c>
      <c r="B90" s="2" t="s">
        <v>321</v>
      </c>
      <c r="C90" s="2" t="s">
        <v>322</v>
      </c>
      <c r="D90" s="2" t="s">
        <v>319</v>
      </c>
    </row>
    <row r="91" spans="1:4">
      <c r="A91" s="2" t="s">
        <v>323</v>
      </c>
      <c r="B91" s="2" t="s">
        <v>324</v>
      </c>
      <c r="C91" s="2" t="s">
        <v>325</v>
      </c>
      <c r="D91" s="2" t="s">
        <v>326</v>
      </c>
    </row>
    <row r="92" spans="1:4">
      <c r="A92" s="2" t="s">
        <v>327</v>
      </c>
      <c r="B92" s="2" t="s">
        <v>328</v>
      </c>
      <c r="C92" s="2" t="s">
        <v>329</v>
      </c>
      <c r="D92" s="2" t="s">
        <v>326</v>
      </c>
    </row>
    <row r="93" spans="1:4">
      <c r="A93" s="2" t="s">
        <v>330</v>
      </c>
      <c r="B93" s="2" t="s">
        <v>331</v>
      </c>
      <c r="C93" s="2" t="s">
        <v>332</v>
      </c>
      <c r="D93" s="2" t="s">
        <v>333</v>
      </c>
    </row>
    <row r="94" spans="1:4">
      <c r="A94" s="2" t="s">
        <v>334</v>
      </c>
      <c r="B94" s="2" t="s">
        <v>335</v>
      </c>
      <c r="C94" s="2" t="s">
        <v>336</v>
      </c>
      <c r="D94" s="2" t="s">
        <v>337</v>
      </c>
    </row>
    <row r="95" spans="1:4">
      <c r="A95" s="2" t="s">
        <v>338</v>
      </c>
      <c r="B95" s="2" t="s">
        <v>339</v>
      </c>
      <c r="C95" s="2" t="s">
        <v>340</v>
      </c>
      <c r="D95" s="2" t="s">
        <v>337</v>
      </c>
    </row>
    <row r="96" spans="1:4">
      <c r="A96" s="2" t="s">
        <v>341</v>
      </c>
      <c r="B96" s="2" t="s">
        <v>342</v>
      </c>
      <c r="C96" s="2" t="s">
        <v>343</v>
      </c>
      <c r="D96" s="2" t="s">
        <v>344</v>
      </c>
    </row>
    <row r="97" spans="1:4">
      <c r="A97" s="2" t="s">
        <v>345</v>
      </c>
      <c r="B97" s="2" t="s">
        <v>346</v>
      </c>
      <c r="C97" s="2" t="s">
        <v>347</v>
      </c>
      <c r="D97" s="2" t="s">
        <v>348</v>
      </c>
    </row>
    <row r="98" spans="1:4">
      <c r="A98" s="2" t="s">
        <v>148</v>
      </c>
      <c r="B98" s="2" t="s">
        <v>349</v>
      </c>
      <c r="C98" s="2" t="s">
        <v>350</v>
      </c>
      <c r="D98" s="2" t="s">
        <v>351</v>
      </c>
    </row>
    <row r="99" spans="1:4">
      <c r="A99" s="2" t="s">
        <v>352</v>
      </c>
      <c r="B99" s="2" t="s">
        <v>353</v>
      </c>
      <c r="C99" s="2" t="s">
        <v>354</v>
      </c>
      <c r="D99" s="2" t="s">
        <v>355</v>
      </c>
    </row>
    <row r="100" spans="1:4">
      <c r="A100" s="2" t="s">
        <v>356</v>
      </c>
      <c r="B100" s="2" t="s">
        <v>357</v>
      </c>
      <c r="C100" s="2" t="s">
        <v>358</v>
      </c>
      <c r="D100" s="2" t="s">
        <v>355</v>
      </c>
    </row>
    <row r="101" spans="1:4">
      <c r="A101" s="2" t="s">
        <v>359</v>
      </c>
      <c r="B101" s="2" t="s">
        <v>360</v>
      </c>
      <c r="C101" s="2" t="s">
        <v>361</v>
      </c>
      <c r="D101" s="2" t="s">
        <v>362</v>
      </c>
    </row>
    <row r="102" spans="1:4">
      <c r="A102" s="2" t="s">
        <v>363</v>
      </c>
      <c r="B102" s="2" t="s">
        <v>364</v>
      </c>
      <c r="C102" s="2" t="s">
        <v>365</v>
      </c>
      <c r="D102" s="2" t="s">
        <v>366</v>
      </c>
    </row>
    <row r="103" spans="1:4">
      <c r="A103" s="2" t="s">
        <v>367</v>
      </c>
      <c r="B103" s="2" t="s">
        <v>368</v>
      </c>
      <c r="C103" s="2" t="s">
        <v>369</v>
      </c>
      <c r="D103" s="2" t="s">
        <v>370</v>
      </c>
    </row>
    <row r="104" spans="1:4">
      <c r="A104" s="2" t="s">
        <v>371</v>
      </c>
      <c r="B104" s="2" t="s">
        <v>372</v>
      </c>
      <c r="C104" s="2" t="s">
        <v>373</v>
      </c>
      <c r="D104" s="2" t="s">
        <v>370</v>
      </c>
    </row>
    <row r="105" spans="1:4">
      <c r="A105" s="2" t="s">
        <v>374</v>
      </c>
      <c r="B105" s="2" t="s">
        <v>375</v>
      </c>
      <c r="C105" s="2" t="s">
        <v>376</v>
      </c>
      <c r="D105" s="2" t="s">
        <v>377</v>
      </c>
    </row>
    <row r="106" spans="1:4">
      <c r="A106" s="2" t="s">
        <v>378</v>
      </c>
      <c r="B106" s="2" t="s">
        <v>379</v>
      </c>
      <c r="C106" s="2" t="s">
        <v>380</v>
      </c>
      <c r="D106" s="2" t="s">
        <v>377</v>
      </c>
    </row>
    <row r="107" spans="1:4">
      <c r="A107" s="2" t="s">
        <v>381</v>
      </c>
      <c r="B107" s="2" t="s">
        <v>382</v>
      </c>
      <c r="C107" s="2" t="s">
        <v>383</v>
      </c>
      <c r="D107" s="2" t="s">
        <v>384</v>
      </c>
    </row>
    <row r="108" spans="1:4">
      <c r="A108" s="2" t="s">
        <v>385</v>
      </c>
      <c r="B108" s="2" t="s">
        <v>386</v>
      </c>
      <c r="C108" s="2" t="s">
        <v>387</v>
      </c>
      <c r="D108" s="2" t="s">
        <v>388</v>
      </c>
    </row>
    <row r="109" spans="1:4">
      <c r="A109" s="2" t="s">
        <v>389</v>
      </c>
      <c r="B109" s="2" t="s">
        <v>390</v>
      </c>
      <c r="C109" s="2" t="s">
        <v>391</v>
      </c>
      <c r="D109" s="3" t="s">
        <v>392</v>
      </c>
    </row>
    <row r="110" spans="1:4">
      <c r="A110" s="2" t="s">
        <v>393</v>
      </c>
      <c r="B110" s="2" t="s">
        <v>394</v>
      </c>
      <c r="C110" s="2" t="s">
        <v>395</v>
      </c>
      <c r="D110" s="2" t="s">
        <v>396</v>
      </c>
    </row>
    <row r="111" spans="1:4">
      <c r="A111" s="2" t="s">
        <v>397</v>
      </c>
      <c r="B111" s="2" t="s">
        <v>398</v>
      </c>
      <c r="C111" s="2" t="s">
        <v>399</v>
      </c>
      <c r="D111" s="2" t="s">
        <v>396</v>
      </c>
    </row>
    <row r="112" spans="1:4">
      <c r="A112" s="2" t="s">
        <v>400</v>
      </c>
      <c r="B112" s="2" t="s">
        <v>401</v>
      </c>
      <c r="C112" s="2" t="s">
        <v>402</v>
      </c>
      <c r="D112" s="2" t="s">
        <v>403</v>
      </c>
    </row>
    <row r="113" spans="1:4">
      <c r="A113" s="2" t="s">
        <v>404</v>
      </c>
      <c r="B113" s="2" t="s">
        <v>405</v>
      </c>
      <c r="C113" s="2" t="s">
        <v>406</v>
      </c>
      <c r="D113" s="2" t="s">
        <v>407</v>
      </c>
    </row>
    <row r="114" spans="1:4">
      <c r="A114" s="2" t="s">
        <v>408</v>
      </c>
      <c r="B114" s="2" t="s">
        <v>409</v>
      </c>
      <c r="C114" s="2" t="s">
        <v>410</v>
      </c>
      <c r="D114" s="2" t="s">
        <v>407</v>
      </c>
    </row>
    <row r="115" spans="1:4">
      <c r="A115" s="2" t="s">
        <v>411</v>
      </c>
      <c r="B115" s="2" t="s">
        <v>412</v>
      </c>
      <c r="C115" s="2" t="s">
        <v>413</v>
      </c>
      <c r="D115" s="2" t="s">
        <v>414</v>
      </c>
    </row>
    <row r="116" spans="1:4">
      <c r="A116" s="2" t="s">
        <v>415</v>
      </c>
      <c r="B116" s="2" t="s">
        <v>416</v>
      </c>
      <c r="C116" s="2" t="s">
        <v>417</v>
      </c>
      <c r="D116" s="2" t="s">
        <v>418</v>
      </c>
    </row>
    <row r="117" spans="1:4">
      <c r="A117" s="2" t="s">
        <v>419</v>
      </c>
      <c r="B117" s="2" t="s">
        <v>420</v>
      </c>
      <c r="C117" s="2" t="s">
        <v>421</v>
      </c>
      <c r="D117" s="2" t="s">
        <v>422</v>
      </c>
    </row>
    <row r="118" spans="1:4">
      <c r="A118" s="2" t="s">
        <v>423</v>
      </c>
      <c r="B118" s="2" t="s">
        <v>424</v>
      </c>
      <c r="C118" s="2" t="s">
        <v>425</v>
      </c>
      <c r="D118" s="2" t="s">
        <v>422</v>
      </c>
    </row>
    <row r="119" spans="1:4">
      <c r="A119" s="2" t="s">
        <v>426</v>
      </c>
      <c r="B119" s="2" t="s">
        <v>427</v>
      </c>
      <c r="C119" s="2" t="s">
        <v>428</v>
      </c>
      <c r="D119" s="2" t="s">
        <v>429</v>
      </c>
    </row>
    <row r="120" spans="1:4">
      <c r="A120" s="2" t="s">
        <v>430</v>
      </c>
      <c r="B120" s="2" t="s">
        <v>431</v>
      </c>
      <c r="C120" s="2" t="s">
        <v>432</v>
      </c>
      <c r="D120" s="2" t="s">
        <v>433</v>
      </c>
    </row>
    <row r="121" spans="1:4">
      <c r="A121" s="2" t="s">
        <v>434</v>
      </c>
      <c r="B121" s="2" t="s">
        <v>435</v>
      </c>
      <c r="C121" s="2" t="s">
        <v>436</v>
      </c>
      <c r="D121" s="2" t="s">
        <v>433</v>
      </c>
    </row>
    <row r="122" spans="1:4">
      <c r="A122" s="2" t="s">
        <v>437</v>
      </c>
      <c r="B122" s="2" t="s">
        <v>438</v>
      </c>
      <c r="C122" s="2" t="s">
        <v>439</v>
      </c>
      <c r="D122" s="2" t="s">
        <v>440</v>
      </c>
    </row>
    <row r="123" spans="1:4">
      <c r="A123" s="2" t="s">
        <v>441</v>
      </c>
      <c r="B123" s="2" t="s">
        <v>442</v>
      </c>
      <c r="C123" s="2" t="s">
        <v>443</v>
      </c>
      <c r="D123" s="2" t="s">
        <v>444</v>
      </c>
    </row>
    <row r="124" spans="1:4">
      <c r="A124" s="2" t="s">
        <v>445</v>
      </c>
      <c r="B124" s="2" t="s">
        <v>446</v>
      </c>
      <c r="C124" s="2" t="s">
        <v>447</v>
      </c>
      <c r="D124" s="2" t="s">
        <v>444</v>
      </c>
    </row>
    <row r="125" spans="1:4">
      <c r="A125" s="2" t="s">
        <v>448</v>
      </c>
      <c r="B125" s="2" t="s">
        <v>449</v>
      </c>
      <c r="C125" s="2" t="s">
        <v>450</v>
      </c>
      <c r="D125" s="2" t="s">
        <v>451</v>
      </c>
    </row>
    <row r="126" spans="1:4">
      <c r="A126" s="2" t="s">
        <v>452</v>
      </c>
      <c r="B126" s="2" t="s">
        <v>453</v>
      </c>
      <c r="C126" s="2" t="s">
        <v>454</v>
      </c>
      <c r="D126" s="2" t="s">
        <v>455</v>
      </c>
    </row>
    <row r="127" spans="1:4">
      <c r="A127" s="2" t="s">
        <v>456</v>
      </c>
      <c r="B127" s="2" t="s">
        <v>457</v>
      </c>
      <c r="C127" s="2" t="s">
        <v>458</v>
      </c>
      <c r="D127" s="2" t="s">
        <v>459</v>
      </c>
    </row>
    <row r="128" spans="1:4">
      <c r="A128" s="2" t="s">
        <v>460</v>
      </c>
      <c r="B128" s="2" t="s">
        <v>461</v>
      </c>
      <c r="C128" s="2" t="s">
        <v>458</v>
      </c>
      <c r="D128" s="2" t="s">
        <v>459</v>
      </c>
    </row>
    <row r="129" spans="1:4">
      <c r="A129" s="2" t="s">
        <v>462</v>
      </c>
      <c r="B129" s="2" t="s">
        <v>463</v>
      </c>
      <c r="C129" s="2" t="s">
        <v>464</v>
      </c>
      <c r="D129" s="2" t="s">
        <v>465</v>
      </c>
    </row>
    <row r="130" spans="1:4">
      <c r="A130" s="2" t="s">
        <v>466</v>
      </c>
      <c r="B130" s="2" t="s">
        <v>467</v>
      </c>
      <c r="C130" s="2" t="s">
        <v>468</v>
      </c>
      <c r="D130" s="2" t="s">
        <v>469</v>
      </c>
    </row>
    <row r="131" spans="1:4">
      <c r="A131" s="2" t="s">
        <v>470</v>
      </c>
      <c r="B131" s="2" t="s">
        <v>471</v>
      </c>
      <c r="C131" s="2" t="s">
        <v>472</v>
      </c>
      <c r="D131" s="2" t="s">
        <v>469</v>
      </c>
    </row>
    <row r="132" spans="1:4">
      <c r="A132" s="2" t="s">
        <v>473</v>
      </c>
      <c r="B132" s="2" t="s">
        <v>474</v>
      </c>
      <c r="C132" s="2" t="s">
        <v>475</v>
      </c>
      <c r="D132" s="2" t="s">
        <v>476</v>
      </c>
    </row>
    <row r="133" spans="1:4">
      <c r="A133" s="2" t="s">
        <v>477</v>
      </c>
      <c r="B133" s="2" t="s">
        <v>478</v>
      </c>
      <c r="C133" s="2" t="s">
        <v>479</v>
      </c>
      <c r="D133" s="2" t="s">
        <v>476</v>
      </c>
    </row>
    <row r="134" spans="1:4">
      <c r="A134" s="2" t="s">
        <v>480</v>
      </c>
      <c r="B134" s="2" t="s">
        <v>481</v>
      </c>
      <c r="C134" s="2" t="s">
        <v>482</v>
      </c>
      <c r="D134" s="2" t="s">
        <v>483</v>
      </c>
    </row>
    <row r="135" spans="1:4">
      <c r="A135" s="2" t="s">
        <v>484</v>
      </c>
      <c r="B135" s="2" t="s">
        <v>485</v>
      </c>
      <c r="C135" s="2" t="s">
        <v>486</v>
      </c>
      <c r="D135" s="2" t="s">
        <v>487</v>
      </c>
    </row>
    <row r="136" spans="1:4">
      <c r="A136" s="2" t="s">
        <v>488</v>
      </c>
      <c r="B136" s="2" t="s">
        <v>489</v>
      </c>
      <c r="C136" s="2" t="s">
        <v>490</v>
      </c>
      <c r="D136" s="2" t="s">
        <v>487</v>
      </c>
    </row>
    <row r="137" spans="1:4">
      <c r="A137" s="2" t="s">
        <v>491</v>
      </c>
      <c r="B137" s="2" t="s">
        <v>492</v>
      </c>
      <c r="C137" s="2" t="s">
        <v>493</v>
      </c>
      <c r="D137" s="2" t="s">
        <v>494</v>
      </c>
    </row>
    <row r="138" spans="1:4">
      <c r="A138" s="2" t="s">
        <v>495</v>
      </c>
      <c r="B138" s="2" t="s">
        <v>496</v>
      </c>
      <c r="C138" s="2" t="s">
        <v>497</v>
      </c>
      <c r="D138" s="2" t="s">
        <v>498</v>
      </c>
    </row>
    <row r="139" spans="1:4">
      <c r="A139" s="2" t="s">
        <v>499</v>
      </c>
      <c r="B139" s="2" t="s">
        <v>500</v>
      </c>
      <c r="C139" s="2" t="s">
        <v>501</v>
      </c>
      <c r="D139" s="2" t="s">
        <v>498</v>
      </c>
    </row>
    <row r="140" spans="1:4">
      <c r="A140" s="2" t="s">
        <v>502</v>
      </c>
      <c r="B140" s="2" t="s">
        <v>503</v>
      </c>
      <c r="C140" s="2" t="s">
        <v>504</v>
      </c>
      <c r="D140" s="2" t="s">
        <v>505</v>
      </c>
    </row>
    <row r="141" spans="1:4">
      <c r="A141" s="2" t="s">
        <v>506</v>
      </c>
      <c r="B141" s="2" t="s">
        <v>507</v>
      </c>
      <c r="C141" s="2" t="s">
        <v>508</v>
      </c>
      <c r="D141" s="2" t="s">
        <v>509</v>
      </c>
    </row>
    <row r="142" spans="1:4">
      <c r="A142" s="2" t="s">
        <v>510</v>
      </c>
      <c r="B142" s="2" t="s">
        <v>511</v>
      </c>
      <c r="C142" s="2" t="s">
        <v>512</v>
      </c>
      <c r="D142" s="2" t="s">
        <v>513</v>
      </c>
    </row>
    <row r="143" spans="1:4">
      <c r="A143" s="2" t="s">
        <v>514</v>
      </c>
      <c r="B143" s="2" t="s">
        <v>515</v>
      </c>
      <c r="C143" s="2" t="s">
        <v>516</v>
      </c>
      <c r="D143" s="2" t="s">
        <v>517</v>
      </c>
    </row>
    <row r="144" spans="1:4">
      <c r="A144" s="2" t="s">
        <v>518</v>
      </c>
      <c r="B144" s="2" t="s">
        <v>519</v>
      </c>
      <c r="C144" s="2" t="s">
        <v>520</v>
      </c>
      <c r="D144" s="2" t="s">
        <v>517</v>
      </c>
    </row>
    <row r="145" spans="1:4">
      <c r="A145" s="2" t="s">
        <v>521</v>
      </c>
      <c r="B145" s="2" t="s">
        <v>522</v>
      </c>
      <c r="C145" s="2" t="s">
        <v>523</v>
      </c>
      <c r="D145" s="2" t="s">
        <v>524</v>
      </c>
    </row>
    <row r="146" spans="1:4">
      <c r="A146" s="2" t="s">
        <v>525</v>
      </c>
      <c r="B146" s="2" t="s">
        <v>526</v>
      </c>
      <c r="C146" s="2" t="s">
        <v>527</v>
      </c>
      <c r="D146" s="2" t="s">
        <v>528</v>
      </c>
    </row>
    <row r="147" spans="1:4">
      <c r="A147" s="2" t="s">
        <v>529</v>
      </c>
      <c r="B147" s="2" t="s">
        <v>530</v>
      </c>
      <c r="C147" s="2" t="s">
        <v>531</v>
      </c>
      <c r="D147" s="2" t="s">
        <v>532</v>
      </c>
    </row>
    <row r="148" spans="1:4">
      <c r="A148" s="2" t="s">
        <v>533</v>
      </c>
      <c r="B148" s="2" t="s">
        <v>534</v>
      </c>
      <c r="C148" s="2" t="s">
        <v>535</v>
      </c>
      <c r="D148" s="2" t="s">
        <v>536</v>
      </c>
    </row>
    <row r="149" spans="1:4">
      <c r="A149" s="2" t="s">
        <v>537</v>
      </c>
      <c r="B149" s="2" t="s">
        <v>538</v>
      </c>
      <c r="C149" s="2" t="s">
        <v>539</v>
      </c>
      <c r="D149" s="2" t="s">
        <v>540</v>
      </c>
    </row>
    <row r="150" spans="1:4">
      <c r="A150" s="2" t="s">
        <v>541</v>
      </c>
      <c r="B150" s="2" t="s">
        <v>542</v>
      </c>
      <c r="C150" s="2" t="s">
        <v>543</v>
      </c>
      <c r="D150" s="2" t="s">
        <v>540</v>
      </c>
    </row>
    <row r="151" spans="1:4">
      <c r="A151" s="2" t="s">
        <v>544</v>
      </c>
      <c r="B151" s="2" t="s">
        <v>545</v>
      </c>
      <c r="C151" s="2" t="s">
        <v>546</v>
      </c>
      <c r="D151" s="2" t="s">
        <v>547</v>
      </c>
    </row>
    <row r="152" spans="1:4">
      <c r="A152" s="2" t="s">
        <v>548</v>
      </c>
      <c r="B152" s="2" t="s">
        <v>549</v>
      </c>
      <c r="C152" s="2" t="s">
        <v>550</v>
      </c>
      <c r="D152" s="2" t="s">
        <v>547</v>
      </c>
    </row>
    <row r="153" spans="1:4">
      <c r="A153" s="2" t="s">
        <v>551</v>
      </c>
      <c r="B153" s="2" t="s">
        <v>552</v>
      </c>
      <c r="C153" s="2" t="s">
        <v>553</v>
      </c>
      <c r="D153" s="2" t="s">
        <v>554</v>
      </c>
    </row>
    <row r="154" spans="1:4">
      <c r="A154" s="2" t="s">
        <v>555</v>
      </c>
      <c r="B154" s="2" t="s">
        <v>556</v>
      </c>
      <c r="C154" s="2" t="s">
        <v>557</v>
      </c>
      <c r="D154" s="2" t="s">
        <v>558</v>
      </c>
    </row>
    <row r="155" spans="1:4">
      <c r="A155" s="2" t="s">
        <v>559</v>
      </c>
      <c r="B155" s="2" t="s">
        <v>560</v>
      </c>
      <c r="C155" s="2" t="s">
        <v>561</v>
      </c>
      <c r="D155" s="2" t="s">
        <v>558</v>
      </c>
    </row>
    <row r="156" spans="1:4">
      <c r="A156" s="2" t="s">
        <v>562</v>
      </c>
      <c r="B156" s="2" t="s">
        <v>563</v>
      </c>
      <c r="C156" s="2" t="s">
        <v>564</v>
      </c>
      <c r="D156" s="2" t="s">
        <v>565</v>
      </c>
    </row>
    <row r="157" spans="1:4">
      <c r="A157" s="2" t="s">
        <v>566</v>
      </c>
      <c r="B157" s="2" t="s">
        <v>567</v>
      </c>
      <c r="C157" s="2" t="s">
        <v>568</v>
      </c>
      <c r="D157" s="2" t="s">
        <v>569</v>
      </c>
    </row>
    <row r="158" spans="1:4">
      <c r="A158" s="2" t="s">
        <v>570</v>
      </c>
      <c r="B158" s="2" t="s">
        <v>571</v>
      </c>
      <c r="C158" s="2" t="s">
        <v>572</v>
      </c>
      <c r="D158" s="2" t="s">
        <v>569</v>
      </c>
    </row>
    <row r="159" spans="1:4">
      <c r="A159" s="2" t="s">
        <v>573</v>
      </c>
      <c r="B159" s="2" t="s">
        <v>574</v>
      </c>
      <c r="C159" s="2" t="s">
        <v>575</v>
      </c>
      <c r="D159" s="2" t="s">
        <v>576</v>
      </c>
    </row>
    <row r="160" spans="1:4">
      <c r="A160" s="2" t="s">
        <v>577</v>
      </c>
      <c r="B160" s="2" t="s">
        <v>578</v>
      </c>
      <c r="C160" s="2" t="s">
        <v>579</v>
      </c>
      <c r="D160" s="2" t="s">
        <v>576</v>
      </c>
    </row>
    <row r="161" spans="1:4">
      <c r="A161" s="2" t="s">
        <v>580</v>
      </c>
      <c r="B161" s="2" t="s">
        <v>581</v>
      </c>
      <c r="C161" s="2" t="s">
        <v>582</v>
      </c>
      <c r="D161" s="2" t="s">
        <v>583</v>
      </c>
    </row>
    <row r="162" spans="1:4">
      <c r="A162" s="2" t="s">
        <v>584</v>
      </c>
      <c r="B162" s="2" t="s">
        <v>585</v>
      </c>
      <c r="C162" s="2" t="s">
        <v>586</v>
      </c>
      <c r="D162" s="2" t="s">
        <v>587</v>
      </c>
    </row>
    <row r="163" spans="1:4">
      <c r="A163" s="2" t="s">
        <v>588</v>
      </c>
      <c r="B163" s="2" t="s">
        <v>589</v>
      </c>
      <c r="C163" s="2" t="s">
        <v>590</v>
      </c>
      <c r="D163" s="2" t="s">
        <v>587</v>
      </c>
    </row>
    <row r="164" spans="1:4">
      <c r="A164" s="2" t="s">
        <v>591</v>
      </c>
      <c r="B164" s="2" t="s">
        <v>592</v>
      </c>
      <c r="C164" s="2" t="s">
        <v>593</v>
      </c>
      <c r="D164" s="2" t="s">
        <v>594</v>
      </c>
    </row>
    <row r="165" spans="1:4">
      <c r="A165" s="2" t="s">
        <v>595</v>
      </c>
      <c r="B165" s="2" t="s">
        <v>596</v>
      </c>
      <c r="C165" s="2" t="s">
        <v>597</v>
      </c>
      <c r="D165" s="2" t="s">
        <v>598</v>
      </c>
    </row>
    <row r="166" spans="1:4">
      <c r="A166" s="2" t="s">
        <v>599</v>
      </c>
      <c r="B166" s="2" t="s">
        <v>600</v>
      </c>
      <c r="C166" s="2" t="s">
        <v>601</v>
      </c>
      <c r="D166" s="2" t="s">
        <v>602</v>
      </c>
    </row>
    <row r="167" spans="1:4">
      <c r="A167" s="2" t="s">
        <v>603</v>
      </c>
      <c r="B167" s="2" t="s">
        <v>604</v>
      </c>
      <c r="C167" s="2" t="s">
        <v>605</v>
      </c>
      <c r="D167" s="2" t="s">
        <v>606</v>
      </c>
    </row>
    <row r="168" spans="1:4">
      <c r="A168" s="2" t="s">
        <v>607</v>
      </c>
      <c r="B168" s="2" t="s">
        <v>608</v>
      </c>
      <c r="C168" s="2" t="s">
        <v>609</v>
      </c>
      <c r="D168" s="2" t="s">
        <v>610</v>
      </c>
    </row>
    <row r="169" spans="1:4">
      <c r="A169" s="2" t="s">
        <v>611</v>
      </c>
      <c r="B169" s="2" t="s">
        <v>612</v>
      </c>
      <c r="C169" s="2" t="s">
        <v>613</v>
      </c>
      <c r="D169" s="2" t="s">
        <v>610</v>
      </c>
    </row>
    <row r="170" spans="1:4">
      <c r="A170" s="2" t="s">
        <v>614</v>
      </c>
      <c r="B170" s="2" t="s">
        <v>615</v>
      </c>
      <c r="C170" s="2" t="s">
        <v>616</v>
      </c>
      <c r="D170" s="2" t="s">
        <v>617</v>
      </c>
    </row>
    <row r="171" spans="1:4">
      <c r="A171" s="2" t="s">
        <v>618</v>
      </c>
      <c r="B171" s="2" t="s">
        <v>619</v>
      </c>
      <c r="C171" s="2" t="s">
        <v>620</v>
      </c>
      <c r="D171" s="2" t="s">
        <v>617</v>
      </c>
    </row>
    <row r="172" spans="1:4">
      <c r="A172" s="2" t="s">
        <v>621</v>
      </c>
      <c r="B172" s="2" t="s">
        <v>622</v>
      </c>
      <c r="C172" s="2" t="s">
        <v>623</v>
      </c>
      <c r="D172" s="2" t="s">
        <v>624</v>
      </c>
    </row>
    <row r="173" spans="1:4">
      <c r="A173" s="2" t="s">
        <v>625</v>
      </c>
      <c r="B173" s="2" t="s">
        <v>626</v>
      </c>
      <c r="C173" s="2" t="s">
        <v>627</v>
      </c>
      <c r="D173" s="2" t="s">
        <v>624</v>
      </c>
    </row>
    <row r="174" spans="1:4">
      <c r="A174" s="2" t="s">
        <v>628</v>
      </c>
      <c r="B174" s="2" t="s">
        <v>629</v>
      </c>
      <c r="C174" s="2" t="s">
        <v>630</v>
      </c>
      <c r="D174" s="2" t="s">
        <v>631</v>
      </c>
    </row>
    <row r="175" spans="1:4">
      <c r="A175" s="2" t="s">
        <v>632</v>
      </c>
      <c r="B175" s="2" t="s">
        <v>633</v>
      </c>
      <c r="C175" s="2" t="s">
        <v>634</v>
      </c>
      <c r="D175" s="2" t="s">
        <v>635</v>
      </c>
    </row>
    <row r="176" spans="1:4">
      <c r="A176" s="2" t="s">
        <v>636</v>
      </c>
      <c r="B176" s="2" t="s">
        <v>637</v>
      </c>
      <c r="C176" s="2" t="s">
        <v>638</v>
      </c>
      <c r="D176" s="2" t="s">
        <v>635</v>
      </c>
    </row>
    <row r="177" spans="1:4">
      <c r="A177" s="2" t="s">
        <v>639</v>
      </c>
      <c r="B177" s="2" t="s">
        <v>640</v>
      </c>
      <c r="C177" s="2" t="s">
        <v>641</v>
      </c>
      <c r="D177" s="2" t="s">
        <v>642</v>
      </c>
    </row>
    <row r="178" spans="1:4">
      <c r="A178" s="2" t="s">
        <v>643</v>
      </c>
      <c r="B178" s="2" t="s">
        <v>644</v>
      </c>
      <c r="C178" s="2" t="s">
        <v>645</v>
      </c>
      <c r="D178" s="2" t="s">
        <v>646</v>
      </c>
    </row>
    <row r="179" spans="1:4">
      <c r="A179" s="2" t="s">
        <v>647</v>
      </c>
      <c r="B179" s="2" t="s">
        <v>648</v>
      </c>
      <c r="C179" s="2" t="s">
        <v>649</v>
      </c>
      <c r="D179" s="2" t="s">
        <v>646</v>
      </c>
    </row>
    <row r="180" spans="1:4">
      <c r="A180" s="2" t="s">
        <v>650</v>
      </c>
      <c r="B180" s="2" t="s">
        <v>651</v>
      </c>
      <c r="C180" s="2" t="s">
        <v>652</v>
      </c>
      <c r="D180" s="2" t="s">
        <v>653</v>
      </c>
    </row>
    <row r="181" spans="1:4">
      <c r="A181" s="2" t="s">
        <v>654</v>
      </c>
      <c r="B181" s="2" t="s">
        <v>655</v>
      </c>
      <c r="C181" s="2" t="s">
        <v>656</v>
      </c>
      <c r="D181" s="2" t="s">
        <v>653</v>
      </c>
    </row>
    <row r="182" spans="1:4">
      <c r="A182" s="2" t="s">
        <v>657</v>
      </c>
      <c r="B182" s="2" t="s">
        <v>658</v>
      </c>
      <c r="C182" s="2" t="s">
        <v>659</v>
      </c>
      <c r="D182" s="2" t="s">
        <v>660</v>
      </c>
    </row>
    <row r="183" spans="1:4">
      <c r="A183" s="2" t="s">
        <v>661</v>
      </c>
      <c r="B183" s="2" t="s">
        <v>662</v>
      </c>
      <c r="C183" s="2" t="s">
        <v>663</v>
      </c>
      <c r="D183" s="2" t="s">
        <v>660</v>
      </c>
    </row>
    <row r="184" spans="1:4">
      <c r="A184" s="2" t="s">
        <v>664</v>
      </c>
      <c r="B184" s="2" t="s">
        <v>665</v>
      </c>
      <c r="C184" s="2" t="s">
        <v>666</v>
      </c>
      <c r="D184" s="2" t="s">
        <v>667</v>
      </c>
    </row>
    <row r="185" spans="1:4">
      <c r="A185" s="2" t="s">
        <v>668</v>
      </c>
      <c r="B185" s="2" t="s">
        <v>669</v>
      </c>
      <c r="C185" s="2" t="s">
        <v>670</v>
      </c>
      <c r="D185" s="2" t="s">
        <v>671</v>
      </c>
    </row>
    <row r="186" spans="1:4">
      <c r="A186" s="2" t="s">
        <v>672</v>
      </c>
      <c r="B186" s="2" t="s">
        <v>673</v>
      </c>
      <c r="C186" s="2" t="s">
        <v>674</v>
      </c>
      <c r="D186" s="2" t="s">
        <v>671</v>
      </c>
    </row>
    <row r="187" spans="1:4">
      <c r="A187" s="2" t="s">
        <v>675</v>
      </c>
      <c r="B187" s="2" t="s">
        <v>676</v>
      </c>
      <c r="C187" s="2" t="s">
        <v>677</v>
      </c>
      <c r="D187" s="2" t="s">
        <v>678</v>
      </c>
    </row>
    <row r="188" spans="1:4">
      <c r="A188" s="2" t="s">
        <v>679</v>
      </c>
      <c r="B188" s="2" t="s">
        <v>680</v>
      </c>
      <c r="C188" s="2" t="s">
        <v>681</v>
      </c>
      <c r="D188" s="2" t="s">
        <v>678</v>
      </c>
    </row>
    <row r="189" spans="1:4">
      <c r="A189" s="2" t="s">
        <v>682</v>
      </c>
      <c r="B189" s="2" t="s">
        <v>683</v>
      </c>
      <c r="C189" s="2" t="s">
        <v>684</v>
      </c>
      <c r="D189" s="2" t="s">
        <v>685</v>
      </c>
    </row>
    <row r="190" spans="1:4">
      <c r="A190" s="2" t="s">
        <v>686</v>
      </c>
      <c r="B190" s="2" t="s">
        <v>687</v>
      </c>
      <c r="C190" s="2" t="s">
        <v>688</v>
      </c>
      <c r="D190" s="2" t="s">
        <v>685</v>
      </c>
    </row>
    <row r="191" spans="1:4">
      <c r="A191" s="2" t="s">
        <v>689</v>
      </c>
      <c r="B191" s="2" t="s">
        <v>690</v>
      </c>
      <c r="C191" s="2" t="s">
        <v>691</v>
      </c>
      <c r="D191" s="2" t="s">
        <v>692</v>
      </c>
    </row>
    <row r="192" spans="1:4">
      <c r="A192" s="2" t="s">
        <v>693</v>
      </c>
      <c r="B192" s="2" t="s">
        <v>694</v>
      </c>
      <c r="C192" s="2" t="s">
        <v>695</v>
      </c>
      <c r="D192" s="2" t="s">
        <v>696</v>
      </c>
    </row>
    <row r="193" spans="1:4">
      <c r="A193" s="2" t="s">
        <v>697</v>
      </c>
      <c r="B193" s="2" t="s">
        <v>698</v>
      </c>
      <c r="C193" s="2" t="s">
        <v>699</v>
      </c>
      <c r="D193" s="2" t="s">
        <v>696</v>
      </c>
    </row>
    <row r="194" spans="1:4">
      <c r="A194" s="2" t="s">
        <v>700</v>
      </c>
      <c r="B194" s="2" t="s">
        <v>701</v>
      </c>
      <c r="C194" s="2" t="s">
        <v>702</v>
      </c>
      <c r="D194" s="2" t="s">
        <v>703</v>
      </c>
    </row>
    <row r="195" spans="1:4">
      <c r="A195" s="2" t="s">
        <v>704</v>
      </c>
      <c r="B195" s="2" t="s">
        <v>705</v>
      </c>
      <c r="C195" s="2" t="s">
        <v>706</v>
      </c>
      <c r="D195" s="2" t="s">
        <v>703</v>
      </c>
    </row>
    <row r="196" spans="1:4">
      <c r="A196" s="2" t="s">
        <v>707</v>
      </c>
      <c r="B196" s="2" t="s">
        <v>708</v>
      </c>
      <c r="C196" s="2" t="s">
        <v>709</v>
      </c>
      <c r="D196" s="2" t="s">
        <v>710</v>
      </c>
    </row>
    <row r="197" spans="1:4">
      <c r="A197" s="2" t="s">
        <v>711</v>
      </c>
      <c r="B197" s="2" t="s">
        <v>712</v>
      </c>
      <c r="C197" s="2" t="s">
        <v>713</v>
      </c>
      <c r="D197" s="2" t="s">
        <v>710</v>
      </c>
    </row>
    <row r="198" spans="1:4">
      <c r="A198" s="2" t="s">
        <v>704</v>
      </c>
      <c r="B198" s="2" t="s">
        <v>714</v>
      </c>
      <c r="C198" s="2" t="s">
        <v>706</v>
      </c>
      <c r="D198" s="2" t="s">
        <v>715</v>
      </c>
    </row>
    <row r="199" spans="1:4">
      <c r="A199" s="2" t="s">
        <v>700</v>
      </c>
      <c r="B199" s="2" t="s">
        <v>716</v>
      </c>
      <c r="C199" s="2" t="s">
        <v>702</v>
      </c>
      <c r="D199" s="2" t="s">
        <v>715</v>
      </c>
    </row>
    <row r="200" spans="1:4">
      <c r="A200" s="2" t="s">
        <v>717</v>
      </c>
      <c r="B200" s="2" t="s">
        <v>718</v>
      </c>
      <c r="C200" s="2" t="s">
        <v>719</v>
      </c>
      <c r="D200" s="2" t="s">
        <v>720</v>
      </c>
    </row>
    <row r="201" spans="1:4">
      <c r="A201" s="2" t="s">
        <v>721</v>
      </c>
      <c r="B201" s="2" t="s">
        <v>722</v>
      </c>
      <c r="C201" s="2" t="s">
        <v>723</v>
      </c>
      <c r="D201" s="2" t="s">
        <v>720</v>
      </c>
    </row>
    <row r="202" spans="1:4">
      <c r="A202" s="2" t="s">
        <v>724</v>
      </c>
      <c r="B202" s="2" t="s">
        <v>725</v>
      </c>
      <c r="C202" s="2" t="s">
        <v>726</v>
      </c>
      <c r="D202" s="2" t="s">
        <v>727</v>
      </c>
    </row>
    <row r="203" spans="1:4">
      <c r="A203" s="2" t="s">
        <v>728</v>
      </c>
      <c r="B203" s="2" t="s">
        <v>729</v>
      </c>
      <c r="C203" s="2" t="s">
        <v>730</v>
      </c>
      <c r="D203" s="2" t="s">
        <v>727</v>
      </c>
    </row>
    <row r="204" spans="1:4">
      <c r="A204" s="2" t="s">
        <v>731</v>
      </c>
      <c r="B204" s="2" t="s">
        <v>732</v>
      </c>
      <c r="C204" s="2" t="s">
        <v>733</v>
      </c>
      <c r="D204" s="2" t="s">
        <v>734</v>
      </c>
    </row>
    <row r="205" spans="1:4">
      <c r="A205" s="2" t="s">
        <v>735</v>
      </c>
      <c r="B205" s="2" t="s">
        <v>736</v>
      </c>
      <c r="C205" s="2" t="s">
        <v>737</v>
      </c>
      <c r="D205" s="2" t="s">
        <v>734</v>
      </c>
    </row>
    <row r="206" spans="1:4">
      <c r="A206" s="2" t="s">
        <v>738</v>
      </c>
      <c r="B206" s="2" t="s">
        <v>739</v>
      </c>
      <c r="C206" s="2" t="s">
        <v>740</v>
      </c>
      <c r="D206" s="2" t="s">
        <v>741</v>
      </c>
    </row>
    <row r="207" spans="1:4">
      <c r="A207" s="2" t="s">
        <v>742</v>
      </c>
      <c r="B207" s="2" t="s">
        <v>743</v>
      </c>
      <c r="C207" s="2" t="s">
        <v>744</v>
      </c>
      <c r="D207" s="2" t="s">
        <v>745</v>
      </c>
    </row>
    <row r="208" spans="1:4">
      <c r="A208" s="2" t="s">
        <v>746</v>
      </c>
      <c r="B208" s="2" t="s">
        <v>747</v>
      </c>
      <c r="C208" s="2" t="s">
        <v>748</v>
      </c>
      <c r="D208" s="2" t="s">
        <v>749</v>
      </c>
    </row>
    <row r="209" spans="1:4">
      <c r="A209" s="2" t="s">
        <v>750</v>
      </c>
      <c r="B209" s="2" t="s">
        <v>751</v>
      </c>
      <c r="C209" s="2" t="s">
        <v>752</v>
      </c>
      <c r="D209" s="2" t="s">
        <v>749</v>
      </c>
    </row>
    <row r="210" spans="1:4">
      <c r="A210" s="2" t="s">
        <v>753</v>
      </c>
      <c r="B210" s="2" t="s">
        <v>754</v>
      </c>
      <c r="C210" s="2" t="s">
        <v>755</v>
      </c>
      <c r="D210" s="2" t="s">
        <v>756</v>
      </c>
    </row>
    <row r="211" spans="1:4">
      <c r="A211" s="2" t="s">
        <v>757</v>
      </c>
      <c r="B211" s="2" t="s">
        <v>758</v>
      </c>
      <c r="C211" s="2" t="s">
        <v>759</v>
      </c>
      <c r="D211" s="2" t="s">
        <v>756</v>
      </c>
    </row>
    <row r="212" spans="1:4">
      <c r="A212" s="2" t="s">
        <v>760</v>
      </c>
      <c r="B212" s="2" t="s">
        <v>761</v>
      </c>
      <c r="C212" s="2" t="s">
        <v>762</v>
      </c>
      <c r="D212" s="2" t="s">
        <v>763</v>
      </c>
    </row>
    <row r="213" spans="1:4">
      <c r="A213" s="2" t="s">
        <v>764</v>
      </c>
      <c r="B213" s="2" t="s">
        <v>765</v>
      </c>
      <c r="C213" s="2" t="s">
        <v>766</v>
      </c>
      <c r="D213" s="2" t="s">
        <v>767</v>
      </c>
    </row>
    <row r="214" spans="1:4">
      <c r="A214" s="2" t="s">
        <v>768</v>
      </c>
      <c r="B214" s="2" t="s">
        <v>769</v>
      </c>
      <c r="C214" s="2" t="s">
        <v>770</v>
      </c>
      <c r="D214" s="2" t="s">
        <v>767</v>
      </c>
    </row>
    <row r="215" spans="1:4">
      <c r="A215" s="2" t="s">
        <v>771</v>
      </c>
      <c r="B215" s="2" t="s">
        <v>772</v>
      </c>
      <c r="C215" s="2" t="s">
        <v>773</v>
      </c>
      <c r="D215" s="2" t="s">
        <v>774</v>
      </c>
    </row>
    <row r="216" spans="1:4">
      <c r="A216" s="2" t="s">
        <v>775</v>
      </c>
      <c r="B216" s="2" t="s">
        <v>776</v>
      </c>
      <c r="C216" s="2" t="s">
        <v>777</v>
      </c>
      <c r="D216" s="2" t="s">
        <v>778</v>
      </c>
    </row>
    <row r="217" spans="1:4">
      <c r="A217" s="2" t="s">
        <v>779</v>
      </c>
      <c r="B217" s="2" t="s">
        <v>780</v>
      </c>
      <c r="C217" s="2" t="s">
        <v>781</v>
      </c>
      <c r="D217" s="2" t="s">
        <v>782</v>
      </c>
    </row>
    <row r="218" spans="1:4">
      <c r="A218" s="2" t="s">
        <v>783</v>
      </c>
      <c r="B218" s="2" t="s">
        <v>784</v>
      </c>
      <c r="C218" s="2" t="s">
        <v>785</v>
      </c>
      <c r="D218" s="2" t="s">
        <v>786</v>
      </c>
    </row>
    <row r="219" spans="1:4">
      <c r="A219" s="2" t="s">
        <v>787</v>
      </c>
      <c r="B219" s="2" t="s">
        <v>788</v>
      </c>
      <c r="C219" s="2" t="s">
        <v>789</v>
      </c>
      <c r="D219" s="2" t="s">
        <v>786</v>
      </c>
    </row>
    <row r="220" spans="1:4">
      <c r="A220" s="2" t="s">
        <v>790</v>
      </c>
      <c r="B220" s="2" t="s">
        <v>791</v>
      </c>
      <c r="C220" s="2" t="s">
        <v>792</v>
      </c>
      <c r="D220" s="2" t="s">
        <v>793</v>
      </c>
    </row>
    <row r="221" spans="1:4">
      <c r="A221" s="2" t="s">
        <v>794</v>
      </c>
      <c r="B221" s="2" t="s">
        <v>795</v>
      </c>
      <c r="C221" s="2" t="s">
        <v>796</v>
      </c>
      <c r="D221" s="2" t="s">
        <v>797</v>
      </c>
    </row>
    <row r="222" spans="1:4">
      <c r="A222" s="2" t="s">
        <v>798</v>
      </c>
      <c r="B222" s="2" t="s">
        <v>799</v>
      </c>
      <c r="C222" s="2" t="s">
        <v>800</v>
      </c>
      <c r="D222" s="2" t="s">
        <v>801</v>
      </c>
    </row>
    <row r="223" spans="1:4">
      <c r="A223" s="2" t="s">
        <v>802</v>
      </c>
      <c r="B223" s="2" t="s">
        <v>803</v>
      </c>
      <c r="C223" s="2" t="s">
        <v>804</v>
      </c>
      <c r="D223" s="2" t="s">
        <v>805</v>
      </c>
    </row>
    <row r="224" spans="1:4">
      <c r="A224" s="2" t="s">
        <v>806</v>
      </c>
      <c r="B224" s="2" t="s">
        <v>807</v>
      </c>
      <c r="C224" s="2" t="s">
        <v>808</v>
      </c>
      <c r="D224" s="2" t="s">
        <v>805</v>
      </c>
    </row>
    <row r="225" spans="1:4">
      <c r="A225" s="2" t="s">
        <v>809</v>
      </c>
      <c r="B225" s="2" t="s">
        <v>810</v>
      </c>
      <c r="C225" s="2" t="s">
        <v>811</v>
      </c>
      <c r="D225" s="2" t="s">
        <v>812</v>
      </c>
    </row>
    <row r="226" spans="1:4">
      <c r="A226" s="2" t="s">
        <v>813</v>
      </c>
      <c r="B226" s="2" t="s">
        <v>814</v>
      </c>
      <c r="C226" s="2" t="s">
        <v>815</v>
      </c>
      <c r="D226" s="2" t="s">
        <v>816</v>
      </c>
    </row>
    <row r="227" spans="1:4">
      <c r="A227" s="2" t="s">
        <v>817</v>
      </c>
      <c r="B227" s="2" t="s">
        <v>818</v>
      </c>
      <c r="C227" s="2" t="s">
        <v>819</v>
      </c>
      <c r="D227" s="2" t="s">
        <v>820</v>
      </c>
    </row>
    <row r="228" spans="1:4">
      <c r="A228" s="2" t="s">
        <v>821</v>
      </c>
      <c r="B228" s="2" t="s">
        <v>822</v>
      </c>
      <c r="C228" s="2" t="s">
        <v>823</v>
      </c>
      <c r="D228" s="2" t="s">
        <v>824</v>
      </c>
    </row>
    <row r="229" spans="1:4">
      <c r="A229" s="2" t="s">
        <v>825</v>
      </c>
      <c r="B229" s="2" t="s">
        <v>826</v>
      </c>
      <c r="C229" s="2" t="s">
        <v>827</v>
      </c>
      <c r="D229" s="2" t="s">
        <v>824</v>
      </c>
    </row>
    <row r="230" spans="1:4">
      <c r="A230" s="2" t="s">
        <v>828</v>
      </c>
      <c r="B230" s="2" t="s">
        <v>829</v>
      </c>
      <c r="C230" s="2" t="s">
        <v>830</v>
      </c>
      <c r="D230" s="2" t="s">
        <v>831</v>
      </c>
    </row>
    <row r="231" spans="1:4">
      <c r="A231" s="2" t="s">
        <v>832</v>
      </c>
      <c r="B231" s="2" t="s">
        <v>833</v>
      </c>
      <c r="C231" s="2" t="s">
        <v>834</v>
      </c>
      <c r="D231" s="2" t="s">
        <v>831</v>
      </c>
    </row>
    <row r="232" spans="1:4">
      <c r="A232" s="2" t="s">
        <v>835</v>
      </c>
      <c r="B232" s="2" t="s">
        <v>836</v>
      </c>
      <c r="C232" s="2" t="s">
        <v>837</v>
      </c>
      <c r="D232" s="2" t="s">
        <v>838</v>
      </c>
    </row>
    <row r="233" spans="1:4">
      <c r="A233" s="2" t="s">
        <v>839</v>
      </c>
      <c r="B233" s="2" t="s">
        <v>840</v>
      </c>
      <c r="C233" s="2" t="s">
        <v>841</v>
      </c>
      <c r="D233" s="2" t="s">
        <v>842</v>
      </c>
    </row>
    <row r="234" spans="1:4">
      <c r="A234" s="2" t="s">
        <v>843</v>
      </c>
      <c r="B234" s="2" t="s">
        <v>844</v>
      </c>
      <c r="C234" s="2" t="s">
        <v>845</v>
      </c>
      <c r="D234" s="2" t="s">
        <v>842</v>
      </c>
    </row>
    <row r="235" spans="1:4">
      <c r="A235" s="2" t="s">
        <v>846</v>
      </c>
      <c r="B235" s="2" t="s">
        <v>847</v>
      </c>
      <c r="C235" s="2" t="s">
        <v>848</v>
      </c>
      <c r="D235" s="2" t="s">
        <v>849</v>
      </c>
    </row>
    <row r="236" spans="1:4">
      <c r="A236" s="2" t="s">
        <v>850</v>
      </c>
      <c r="B236" s="2" t="s">
        <v>851</v>
      </c>
      <c r="C236" s="2" t="s">
        <v>852</v>
      </c>
      <c r="D236" s="2" t="s">
        <v>849</v>
      </c>
    </row>
    <row r="237" spans="1:4">
      <c r="A237" s="2" t="s">
        <v>853</v>
      </c>
      <c r="B237" s="2" t="s">
        <v>854</v>
      </c>
      <c r="C237" s="2" t="s">
        <v>855</v>
      </c>
      <c r="D237" s="2" t="s">
        <v>856</v>
      </c>
    </row>
    <row r="238" spans="1:4">
      <c r="A238" s="2" t="s">
        <v>857</v>
      </c>
      <c r="B238" s="2" t="s">
        <v>858</v>
      </c>
      <c r="C238" s="2" t="s">
        <v>859</v>
      </c>
      <c r="D238" s="2" t="s">
        <v>860</v>
      </c>
    </row>
    <row r="239" spans="1:4">
      <c r="A239" s="2" t="s">
        <v>861</v>
      </c>
      <c r="B239" s="2" t="s">
        <v>862</v>
      </c>
      <c r="C239" s="2" t="s">
        <v>863</v>
      </c>
      <c r="D239" s="2" t="s">
        <v>860</v>
      </c>
    </row>
    <row r="240" spans="1:4">
      <c r="A240" s="2" t="s">
        <v>864</v>
      </c>
      <c r="B240" s="2" t="s">
        <v>865</v>
      </c>
      <c r="C240" s="2" t="s">
        <v>866</v>
      </c>
      <c r="D240" s="2" t="s">
        <v>867</v>
      </c>
    </row>
    <row r="241" spans="1:4">
      <c r="A241" s="2" t="s">
        <v>868</v>
      </c>
      <c r="B241" s="2" t="s">
        <v>869</v>
      </c>
      <c r="C241" s="2" t="s">
        <v>870</v>
      </c>
      <c r="D241" s="2" t="s">
        <v>871</v>
      </c>
    </row>
    <row r="242" spans="1:4">
      <c r="A242" s="2" t="s">
        <v>872</v>
      </c>
      <c r="B242" s="2" t="s">
        <v>873</v>
      </c>
      <c r="C242" s="2" t="s">
        <v>874</v>
      </c>
      <c r="D242" s="2" t="s">
        <v>871</v>
      </c>
    </row>
    <row r="243" spans="1:4">
      <c r="A243" s="2" t="s">
        <v>875</v>
      </c>
      <c r="B243" s="2" t="s">
        <v>876</v>
      </c>
      <c r="C243" s="2" t="s">
        <v>877</v>
      </c>
      <c r="D243" s="2" t="s">
        <v>878</v>
      </c>
    </row>
    <row r="244" spans="1:4">
      <c r="A244" s="2" t="s">
        <v>879</v>
      </c>
      <c r="B244" s="2" t="s">
        <v>880</v>
      </c>
      <c r="C244" s="2" t="s">
        <v>588</v>
      </c>
      <c r="D244" s="2" t="s">
        <v>878</v>
      </c>
    </row>
    <row r="245" spans="1:4">
      <c r="A245" s="2" t="s">
        <v>881</v>
      </c>
      <c r="B245" s="2" t="s">
        <v>882</v>
      </c>
      <c r="C245" s="2" t="s">
        <v>883</v>
      </c>
      <c r="D245" s="2" t="s">
        <v>884</v>
      </c>
    </row>
    <row r="246" spans="1:4">
      <c r="A246" s="2" t="s">
        <v>885</v>
      </c>
      <c r="B246" s="2" t="s">
        <v>886</v>
      </c>
      <c r="C246" s="2" t="s">
        <v>887</v>
      </c>
      <c r="D246" s="2" t="s">
        <v>884</v>
      </c>
    </row>
    <row r="247" spans="1:4">
      <c r="A247" s="2" t="s">
        <v>888</v>
      </c>
      <c r="B247" s="2" t="s">
        <v>889</v>
      </c>
      <c r="C247" s="2" t="s">
        <v>890</v>
      </c>
      <c r="D247" s="2" t="s">
        <v>891</v>
      </c>
    </row>
    <row r="248" spans="1:4">
      <c r="A248" s="2" t="s">
        <v>892</v>
      </c>
      <c r="B248" s="2" t="s">
        <v>893</v>
      </c>
      <c r="C248" s="2" t="s">
        <v>894</v>
      </c>
      <c r="D248" s="2" t="s">
        <v>895</v>
      </c>
    </row>
    <row r="249" spans="1:4">
      <c r="A249" s="2" t="s">
        <v>896</v>
      </c>
      <c r="B249" s="2" t="s">
        <v>897</v>
      </c>
      <c r="C249" s="2" t="s">
        <v>898</v>
      </c>
      <c r="D249" s="2" t="s">
        <v>895</v>
      </c>
    </row>
    <row r="250" spans="1:4">
      <c r="A250" s="2" t="s">
        <v>899</v>
      </c>
      <c r="B250" s="2" t="s">
        <v>900</v>
      </c>
      <c r="C250" s="2" t="s">
        <v>901</v>
      </c>
      <c r="D250" s="2" t="s">
        <v>902</v>
      </c>
    </row>
    <row r="251" spans="1:4">
      <c r="A251" s="2" t="s">
        <v>903</v>
      </c>
      <c r="B251" s="2" t="s">
        <v>904</v>
      </c>
      <c r="C251" s="2" t="s">
        <v>905</v>
      </c>
      <c r="D251" s="2" t="s">
        <v>902</v>
      </c>
    </row>
    <row r="252" spans="1:4">
      <c r="A252" s="2" t="s">
        <v>906</v>
      </c>
      <c r="B252" s="2" t="s">
        <v>907</v>
      </c>
      <c r="C252" s="2" t="s">
        <v>908</v>
      </c>
      <c r="D252" s="2" t="s">
        <v>909</v>
      </c>
    </row>
    <row r="253" spans="1:4">
      <c r="A253" s="2" t="s">
        <v>910</v>
      </c>
      <c r="B253" s="2" t="s">
        <v>911</v>
      </c>
      <c r="C253" s="2" t="s">
        <v>912</v>
      </c>
      <c r="D253" s="2" t="s">
        <v>913</v>
      </c>
    </row>
    <row r="254" spans="1:4">
      <c r="A254" s="2" t="s">
        <v>914</v>
      </c>
      <c r="B254" s="2" t="s">
        <v>915</v>
      </c>
      <c r="C254" s="2" t="s">
        <v>916</v>
      </c>
      <c r="D254" s="2" t="s">
        <v>913</v>
      </c>
    </row>
    <row r="255" spans="1:4">
      <c r="A255" s="2" t="s">
        <v>917</v>
      </c>
      <c r="B255" s="2" t="s">
        <v>918</v>
      </c>
      <c r="C255" s="2" t="s">
        <v>919</v>
      </c>
      <c r="D255" s="2" t="s">
        <v>920</v>
      </c>
    </row>
    <row r="256" spans="1:4">
      <c r="A256" s="2" t="s">
        <v>921</v>
      </c>
      <c r="B256" s="2" t="s">
        <v>922</v>
      </c>
      <c r="C256" s="2" t="s">
        <v>923</v>
      </c>
      <c r="D256" s="2" t="s">
        <v>924</v>
      </c>
    </row>
    <row r="257" spans="1:4">
      <c r="A257" s="2" t="s">
        <v>925</v>
      </c>
      <c r="B257" s="2" t="s">
        <v>926</v>
      </c>
      <c r="C257" s="2" t="s">
        <v>927</v>
      </c>
      <c r="D257" s="2" t="s">
        <v>924</v>
      </c>
    </row>
    <row r="258" spans="1:4">
      <c r="A258" s="2" t="s">
        <v>928</v>
      </c>
      <c r="B258" s="2" t="s">
        <v>929</v>
      </c>
      <c r="C258" s="2" t="s">
        <v>930</v>
      </c>
      <c r="D258" s="2" t="s">
        <v>931</v>
      </c>
    </row>
    <row r="259" spans="1:4">
      <c r="A259" s="2" t="s">
        <v>932</v>
      </c>
      <c r="B259" s="2" t="s">
        <v>933</v>
      </c>
      <c r="C259" s="2" t="s">
        <v>934</v>
      </c>
      <c r="D259" s="2" t="s">
        <v>931</v>
      </c>
    </row>
    <row r="260" spans="1:4">
      <c r="A260" s="2" t="s">
        <v>935</v>
      </c>
      <c r="B260" s="2" t="s">
        <v>936</v>
      </c>
      <c r="C260" s="2" t="s">
        <v>937</v>
      </c>
      <c r="D260" s="2" t="s">
        <v>938</v>
      </c>
    </row>
    <row r="261" spans="1:4">
      <c r="A261" s="2" t="s">
        <v>939</v>
      </c>
      <c r="B261" s="2" t="s">
        <v>940</v>
      </c>
      <c r="C261" s="2" t="s">
        <v>941</v>
      </c>
      <c r="D261" s="2" t="s">
        <v>942</v>
      </c>
    </row>
    <row r="262" spans="1:4">
      <c r="A262" s="2" t="s">
        <v>943</v>
      </c>
      <c r="B262" s="2" t="s">
        <v>944</v>
      </c>
      <c r="C262" s="2" t="s">
        <v>945</v>
      </c>
      <c r="D262" s="2" t="s">
        <v>942</v>
      </c>
    </row>
    <row r="263" spans="1:4">
      <c r="A263" s="2" t="s">
        <v>946</v>
      </c>
      <c r="B263" s="2" t="s">
        <v>947</v>
      </c>
      <c r="C263" s="2" t="s">
        <v>948</v>
      </c>
      <c r="D263" s="2" t="s">
        <v>949</v>
      </c>
    </row>
    <row r="264" spans="1:4">
      <c r="A264" s="2" t="s">
        <v>950</v>
      </c>
      <c r="B264" s="2" t="s">
        <v>951</v>
      </c>
      <c r="C264" s="2" t="s">
        <v>952</v>
      </c>
      <c r="D264" s="2" t="s">
        <v>953</v>
      </c>
    </row>
    <row r="265" spans="1:4">
      <c r="A265" s="2" t="s">
        <v>954</v>
      </c>
      <c r="B265" s="2" t="s">
        <v>955</v>
      </c>
      <c r="C265" s="2" t="s">
        <v>956</v>
      </c>
      <c r="D265" s="2" t="s">
        <v>953</v>
      </c>
    </row>
    <row r="266" spans="1:4">
      <c r="A266" s="2" t="s">
        <v>957</v>
      </c>
      <c r="B266" s="2" t="s">
        <v>958</v>
      </c>
      <c r="C266" s="2" t="s">
        <v>959</v>
      </c>
      <c r="D266" s="2" t="s">
        <v>960</v>
      </c>
    </row>
    <row r="267" spans="1:4">
      <c r="A267" s="2" t="s">
        <v>961</v>
      </c>
      <c r="B267" s="2" t="s">
        <v>962</v>
      </c>
      <c r="C267" s="2" t="s">
        <v>963</v>
      </c>
      <c r="D267" s="2" t="s">
        <v>964</v>
      </c>
    </row>
    <row r="268" spans="1:4">
      <c r="A268" s="2" t="s">
        <v>965</v>
      </c>
      <c r="B268" s="2" t="s">
        <v>966</v>
      </c>
      <c r="C268" s="2" t="s">
        <v>967</v>
      </c>
      <c r="D268" s="2" t="s">
        <v>968</v>
      </c>
    </row>
    <row r="269" spans="1:4">
      <c r="A269" s="2" t="s">
        <v>969</v>
      </c>
      <c r="B269" s="2" t="s">
        <v>970</v>
      </c>
      <c r="C269" s="2" t="s">
        <v>971</v>
      </c>
      <c r="D269" s="2" t="s">
        <v>972</v>
      </c>
    </row>
    <row r="270" spans="1:4">
      <c r="A270" s="2" t="s">
        <v>973</v>
      </c>
      <c r="B270" s="2" t="s">
        <v>974</v>
      </c>
      <c r="C270" s="2" t="s">
        <v>975</v>
      </c>
      <c r="D270" s="2" t="s">
        <v>972</v>
      </c>
    </row>
    <row r="271" spans="1:4">
      <c r="A271" s="2" t="s">
        <v>976</v>
      </c>
      <c r="B271" s="2" t="s">
        <v>977</v>
      </c>
      <c r="C271" s="2" t="s">
        <v>978</v>
      </c>
      <c r="D271" s="2" t="s">
        <v>979</v>
      </c>
    </row>
    <row r="272" spans="1:4">
      <c r="A272" s="2" t="s">
        <v>980</v>
      </c>
      <c r="B272" s="2" t="s">
        <v>981</v>
      </c>
      <c r="C272" s="2" t="s">
        <v>982</v>
      </c>
      <c r="D272" s="2" t="s">
        <v>983</v>
      </c>
    </row>
    <row r="273" spans="1:4">
      <c r="A273" s="2" t="s">
        <v>984</v>
      </c>
      <c r="B273" s="2" t="s">
        <v>985</v>
      </c>
      <c r="C273" s="2" t="s">
        <v>986</v>
      </c>
      <c r="D273" s="2" t="s">
        <v>983</v>
      </c>
    </row>
    <row r="274" spans="1:4">
      <c r="A274" s="2" t="s">
        <v>987</v>
      </c>
      <c r="B274" s="2" t="s">
        <v>988</v>
      </c>
      <c r="C274" s="2" t="s">
        <v>989</v>
      </c>
      <c r="D274" s="2" t="s">
        <v>990</v>
      </c>
    </row>
    <row r="275" spans="1:4">
      <c r="A275" s="2" t="s">
        <v>991</v>
      </c>
      <c r="B275" s="2" t="s">
        <v>992</v>
      </c>
      <c r="C275" s="2" t="s">
        <v>993</v>
      </c>
      <c r="D275" s="2" t="s">
        <v>990</v>
      </c>
    </row>
    <row r="276" spans="1:4">
      <c r="A276" s="2" t="s">
        <v>994</v>
      </c>
      <c r="B276" s="2" t="s">
        <v>995</v>
      </c>
      <c r="C276" s="2" t="s">
        <v>996</v>
      </c>
      <c r="D276" s="2" t="s">
        <v>997</v>
      </c>
    </row>
    <row r="277" spans="1:4">
      <c r="A277" s="2" t="s">
        <v>998</v>
      </c>
      <c r="B277" s="2" t="s">
        <v>999</v>
      </c>
      <c r="C277" s="2" t="s">
        <v>1000</v>
      </c>
      <c r="D277" s="2" t="s">
        <v>1001</v>
      </c>
    </row>
    <row r="278" spans="1:4">
      <c r="A278" s="2" t="s">
        <v>1002</v>
      </c>
      <c r="B278" s="2" t="s">
        <v>1003</v>
      </c>
      <c r="C278" s="2" t="s">
        <v>1004</v>
      </c>
      <c r="D278" s="2" t="s">
        <v>1001</v>
      </c>
    </row>
    <row r="279" spans="1:4">
      <c r="A279" s="2" t="s">
        <v>1005</v>
      </c>
      <c r="B279" s="2" t="s">
        <v>1006</v>
      </c>
      <c r="C279" s="2" t="s">
        <v>1007</v>
      </c>
      <c r="D279" s="2" t="s">
        <v>1008</v>
      </c>
    </row>
    <row r="280" spans="1:4">
      <c r="A280" s="2" t="s">
        <v>1009</v>
      </c>
      <c r="B280" s="2" t="s">
        <v>1010</v>
      </c>
      <c r="C280" s="2" t="s">
        <v>1011</v>
      </c>
      <c r="D280" s="2" t="s">
        <v>1012</v>
      </c>
    </row>
    <row r="281" spans="1:4">
      <c r="A281" s="2" t="s">
        <v>1013</v>
      </c>
      <c r="B281" s="2" t="s">
        <v>1014</v>
      </c>
      <c r="C281" s="2" t="s">
        <v>1015</v>
      </c>
      <c r="D281" s="2" t="s">
        <v>1012</v>
      </c>
    </row>
    <row r="282" spans="1:4">
      <c r="A282" s="2" t="s">
        <v>1016</v>
      </c>
      <c r="B282" s="2" t="s">
        <v>1017</v>
      </c>
      <c r="C282" s="2" t="s">
        <v>1018</v>
      </c>
      <c r="D282" s="2" t="s">
        <v>1019</v>
      </c>
    </row>
    <row r="283" spans="1:4">
      <c r="A283" s="2" t="s">
        <v>1020</v>
      </c>
      <c r="B283" s="2" t="s">
        <v>1021</v>
      </c>
      <c r="C283" s="2" t="s">
        <v>1022</v>
      </c>
      <c r="D283" s="2" t="s">
        <v>1019</v>
      </c>
    </row>
    <row r="284" spans="1:4">
      <c r="A284" s="2" t="s">
        <v>1023</v>
      </c>
      <c r="B284" s="2" t="s">
        <v>1024</v>
      </c>
      <c r="C284" s="2" t="s">
        <v>1025</v>
      </c>
      <c r="D284" s="2" t="s">
        <v>1026</v>
      </c>
    </row>
    <row r="285" spans="1:4">
      <c r="A285" s="2" t="s">
        <v>1027</v>
      </c>
      <c r="B285" s="2" t="s">
        <v>1028</v>
      </c>
      <c r="C285" s="2" t="s">
        <v>1029</v>
      </c>
      <c r="D285" s="2" t="s">
        <v>1026</v>
      </c>
    </row>
    <row r="286" spans="1:4">
      <c r="A286" s="2" t="s">
        <v>1030</v>
      </c>
      <c r="B286" s="2" t="s">
        <v>1031</v>
      </c>
      <c r="C286" s="2" t="s">
        <v>1032</v>
      </c>
      <c r="D286" s="2" t="s">
        <v>1033</v>
      </c>
    </row>
    <row r="287" spans="1:4">
      <c r="A287" s="2" t="s">
        <v>1034</v>
      </c>
      <c r="B287" s="2" t="s">
        <v>1035</v>
      </c>
      <c r="C287" s="2" t="s">
        <v>1036</v>
      </c>
      <c r="D287" s="2" t="s">
        <v>1037</v>
      </c>
    </row>
    <row r="288" spans="1:4">
      <c r="A288" s="2" t="s">
        <v>1038</v>
      </c>
      <c r="B288" s="2" t="s">
        <v>1039</v>
      </c>
      <c r="C288" s="2" t="s">
        <v>1040</v>
      </c>
      <c r="D288" s="2" t="s">
        <v>1041</v>
      </c>
    </row>
    <row r="289" spans="1:4">
      <c r="A289" s="2" t="s">
        <v>1042</v>
      </c>
      <c r="B289" s="2" t="s">
        <v>1043</v>
      </c>
      <c r="C289" s="2" t="s">
        <v>1044</v>
      </c>
      <c r="D289" s="2" t="s">
        <v>1045</v>
      </c>
    </row>
    <row r="290" spans="1:4">
      <c r="A290" s="2" t="s">
        <v>1046</v>
      </c>
      <c r="B290" s="2" t="s">
        <v>1047</v>
      </c>
      <c r="C290" s="2" t="s">
        <v>1048</v>
      </c>
      <c r="D290" s="2" t="s">
        <v>1045</v>
      </c>
    </row>
    <row r="291" spans="1:4">
      <c r="A291" s="2" t="s">
        <v>1049</v>
      </c>
      <c r="B291" s="2" t="s">
        <v>1050</v>
      </c>
      <c r="C291" s="2" t="s">
        <v>1051</v>
      </c>
      <c r="D291" s="2" t="s">
        <v>1052</v>
      </c>
    </row>
    <row r="292" spans="1:4">
      <c r="A292" s="2" t="s">
        <v>1053</v>
      </c>
      <c r="B292" s="2" t="s">
        <v>1054</v>
      </c>
      <c r="C292" s="2" t="s">
        <v>1055</v>
      </c>
      <c r="D292" s="2" t="s">
        <v>1052</v>
      </c>
    </row>
    <row r="293" spans="1:4">
      <c r="A293" s="2" t="s">
        <v>1056</v>
      </c>
      <c r="B293" s="2" t="s">
        <v>1057</v>
      </c>
      <c r="C293" s="2" t="s">
        <v>1058</v>
      </c>
      <c r="D293" s="2" t="s">
        <v>1059</v>
      </c>
    </row>
    <row r="294" spans="1:4">
      <c r="A294" s="2" t="s">
        <v>1060</v>
      </c>
      <c r="B294" s="2" t="s">
        <v>1061</v>
      </c>
      <c r="C294" s="2" t="s">
        <v>1062</v>
      </c>
      <c r="D294" s="2" t="s">
        <v>1063</v>
      </c>
    </row>
    <row r="295" spans="1:4">
      <c r="A295" s="2" t="s">
        <v>1064</v>
      </c>
      <c r="B295" s="2" t="s">
        <v>1065</v>
      </c>
      <c r="C295" s="2" t="s">
        <v>1066</v>
      </c>
      <c r="D295" s="2" t="s">
        <v>1063</v>
      </c>
    </row>
    <row r="296" spans="1:4">
      <c r="A296" s="2" t="s">
        <v>1067</v>
      </c>
      <c r="B296" s="2" t="s">
        <v>1068</v>
      </c>
      <c r="C296" s="2" t="s">
        <v>1069</v>
      </c>
      <c r="D296" s="2" t="s">
        <v>1070</v>
      </c>
    </row>
    <row r="297" spans="1:4">
      <c r="A297" s="2" t="s">
        <v>1071</v>
      </c>
      <c r="B297" s="2" t="s">
        <v>1072</v>
      </c>
      <c r="C297" s="2" t="s">
        <v>1073</v>
      </c>
      <c r="D297" s="2" t="s">
        <v>1070</v>
      </c>
    </row>
    <row r="298" spans="1:4">
      <c r="A298" s="2" t="s">
        <v>1074</v>
      </c>
      <c r="B298" s="2" t="s">
        <v>1075</v>
      </c>
      <c r="C298" s="2" t="s">
        <v>1076</v>
      </c>
      <c r="D298" s="2" t="s">
        <v>1077</v>
      </c>
    </row>
    <row r="299" spans="1:4">
      <c r="A299" s="2" t="s">
        <v>1078</v>
      </c>
      <c r="B299" s="2" t="s">
        <v>1079</v>
      </c>
      <c r="C299" s="2" t="s">
        <v>1080</v>
      </c>
      <c r="D299" s="2" t="s">
        <v>1081</v>
      </c>
    </row>
    <row r="300" spans="1:4">
      <c r="A300" s="2" t="s">
        <v>1082</v>
      </c>
      <c r="B300" s="2" t="s">
        <v>1083</v>
      </c>
      <c r="C300" s="2" t="s">
        <v>1084</v>
      </c>
      <c r="D300" s="2" t="s">
        <v>1085</v>
      </c>
    </row>
    <row r="301" spans="1:4">
      <c r="A301" s="2" t="s">
        <v>1086</v>
      </c>
      <c r="B301" s="2" t="s">
        <v>1087</v>
      </c>
      <c r="C301" s="2" t="s">
        <v>1088</v>
      </c>
      <c r="D301" s="2" t="s">
        <v>1089</v>
      </c>
    </row>
    <row r="302" spans="1:4">
      <c r="A302" s="2" t="s">
        <v>1090</v>
      </c>
      <c r="B302" s="2" t="s">
        <v>1091</v>
      </c>
      <c r="C302" s="2" t="s">
        <v>1092</v>
      </c>
      <c r="D302" s="2" t="s">
        <v>1093</v>
      </c>
    </row>
    <row r="303" spans="1:4">
      <c r="A303" s="2" t="s">
        <v>1094</v>
      </c>
      <c r="B303" s="2" t="s">
        <v>1095</v>
      </c>
      <c r="C303" s="2" t="s">
        <v>1096</v>
      </c>
      <c r="D303" s="2" t="s">
        <v>1093</v>
      </c>
    </row>
    <row r="304" spans="1:4">
      <c r="A304" s="2" t="s">
        <v>1097</v>
      </c>
      <c r="B304" s="2" t="s">
        <v>1098</v>
      </c>
      <c r="C304" s="2" t="s">
        <v>1099</v>
      </c>
      <c r="D304" s="2" t="s">
        <v>1100</v>
      </c>
    </row>
    <row r="305" spans="1:4">
      <c r="A305" s="2" t="s">
        <v>1101</v>
      </c>
      <c r="B305" s="2" t="s">
        <v>1102</v>
      </c>
      <c r="C305" s="2" t="s">
        <v>1103</v>
      </c>
      <c r="D305" s="2" t="s">
        <v>1100</v>
      </c>
    </row>
    <row r="306" spans="1:4">
      <c r="A306" s="2" t="s">
        <v>1104</v>
      </c>
      <c r="B306" s="2" t="s">
        <v>1105</v>
      </c>
      <c r="C306" s="2" t="s">
        <v>1106</v>
      </c>
      <c r="D306" s="2" t="s">
        <v>1107</v>
      </c>
    </row>
    <row r="307" spans="1:4">
      <c r="A307" s="2" t="s">
        <v>1108</v>
      </c>
      <c r="B307" s="2" t="s">
        <v>1109</v>
      </c>
      <c r="C307" s="2" t="s">
        <v>1110</v>
      </c>
      <c r="D307" s="2" t="s">
        <v>1111</v>
      </c>
    </row>
    <row r="308" spans="1:4">
      <c r="A308" s="2" t="s">
        <v>1112</v>
      </c>
      <c r="B308" s="2" t="s">
        <v>1113</v>
      </c>
      <c r="C308" s="2" t="s">
        <v>1114</v>
      </c>
      <c r="D308" s="2" t="s">
        <v>1115</v>
      </c>
    </row>
    <row r="309" spans="1:4">
      <c r="A309" s="2" t="s">
        <v>1116</v>
      </c>
      <c r="B309" s="2" t="s">
        <v>1117</v>
      </c>
      <c r="C309" s="2" t="s">
        <v>1118</v>
      </c>
      <c r="D309" s="2" t="s">
        <v>1115</v>
      </c>
    </row>
    <row r="310" spans="1:4">
      <c r="A310" s="2" t="s">
        <v>1119</v>
      </c>
      <c r="B310" s="2" t="s">
        <v>1120</v>
      </c>
      <c r="C310" s="2" t="s">
        <v>1121</v>
      </c>
      <c r="D310" s="2" t="s">
        <v>1122</v>
      </c>
    </row>
    <row r="311" spans="1:4">
      <c r="A311" s="2" t="s">
        <v>1123</v>
      </c>
      <c r="B311" s="2" t="s">
        <v>1124</v>
      </c>
      <c r="C311" s="2" t="s">
        <v>1125</v>
      </c>
      <c r="D311" s="2" t="s">
        <v>1122</v>
      </c>
    </row>
    <row r="312" spans="1:4">
      <c r="A312" s="2" t="s">
        <v>1126</v>
      </c>
      <c r="B312" s="2" t="s">
        <v>1127</v>
      </c>
      <c r="C312" s="2" t="s">
        <v>1128</v>
      </c>
      <c r="D312" s="2" t="s">
        <v>1129</v>
      </c>
    </row>
    <row r="313" spans="1:4">
      <c r="A313" s="2" t="s">
        <v>1130</v>
      </c>
      <c r="B313" s="2" t="s">
        <v>1131</v>
      </c>
      <c r="C313" s="2" t="s">
        <v>1132</v>
      </c>
      <c r="D313" s="2" t="s">
        <v>1133</v>
      </c>
    </row>
    <row r="314" spans="1:4">
      <c r="A314" s="2" t="s">
        <v>1134</v>
      </c>
      <c r="B314" s="2" t="s">
        <v>1135</v>
      </c>
      <c r="C314" s="2" t="s">
        <v>1136</v>
      </c>
      <c r="D314" s="2" t="s">
        <v>1133</v>
      </c>
    </row>
    <row r="315" spans="1:4">
      <c r="A315" s="2" t="s">
        <v>1137</v>
      </c>
      <c r="B315" s="2" t="s">
        <v>1138</v>
      </c>
      <c r="C315" s="2" t="s">
        <v>1139</v>
      </c>
      <c r="D315" s="2" t="s">
        <v>1140</v>
      </c>
    </row>
    <row r="316" spans="1:4">
      <c r="A316" s="2" t="s">
        <v>1141</v>
      </c>
      <c r="B316" s="2" t="s">
        <v>1142</v>
      </c>
      <c r="C316" s="2" t="s">
        <v>1143</v>
      </c>
      <c r="D316" s="2" t="s">
        <v>1144</v>
      </c>
    </row>
    <row r="317" spans="1:4">
      <c r="A317" s="2" t="s">
        <v>1145</v>
      </c>
      <c r="B317" s="2" t="s">
        <v>1146</v>
      </c>
      <c r="C317" s="2" t="s">
        <v>1147</v>
      </c>
      <c r="D317" s="2" t="s">
        <v>1144</v>
      </c>
    </row>
    <row r="318" spans="1:4">
      <c r="A318" s="2" t="s">
        <v>1148</v>
      </c>
      <c r="B318" s="2" t="s">
        <v>1149</v>
      </c>
      <c r="C318" s="2" t="s">
        <v>1150</v>
      </c>
      <c r="D318" s="2" t="s">
        <v>1151</v>
      </c>
    </row>
    <row r="319" spans="1:4">
      <c r="A319" s="2" t="s">
        <v>1152</v>
      </c>
      <c r="B319" s="2" t="s">
        <v>1153</v>
      </c>
      <c r="C319" s="2" t="s">
        <v>1154</v>
      </c>
      <c r="D319" s="2" t="s">
        <v>1155</v>
      </c>
    </row>
    <row r="320" spans="1:4">
      <c r="A320" s="2" t="s">
        <v>1156</v>
      </c>
      <c r="B320" s="2" t="s">
        <v>1157</v>
      </c>
      <c r="C320" s="2" t="s">
        <v>1158</v>
      </c>
      <c r="D320" s="2" t="s">
        <v>1159</v>
      </c>
    </row>
    <row r="321" spans="1:4">
      <c r="A321" s="2" t="s">
        <v>1160</v>
      </c>
      <c r="B321" s="2" t="s">
        <v>1161</v>
      </c>
      <c r="C321" s="2" t="s">
        <v>1162</v>
      </c>
      <c r="D321" s="2" t="s">
        <v>1163</v>
      </c>
    </row>
    <row r="322" spans="1:4">
      <c r="A322" s="2" t="s">
        <v>1164</v>
      </c>
      <c r="B322" s="2" t="s">
        <v>1165</v>
      </c>
      <c r="C322" s="2" t="s">
        <v>1166</v>
      </c>
      <c r="D322" s="2" t="s">
        <v>1163</v>
      </c>
    </row>
    <row r="323" spans="1:4">
      <c r="A323" s="2" t="s">
        <v>1167</v>
      </c>
      <c r="B323" s="2" t="s">
        <v>1168</v>
      </c>
      <c r="C323" s="2" t="s">
        <v>1169</v>
      </c>
      <c r="D323" s="2" t="s">
        <v>1170</v>
      </c>
    </row>
    <row r="324" spans="1:4">
      <c r="A324" s="2" t="s">
        <v>1171</v>
      </c>
      <c r="B324" s="2" t="s">
        <v>1172</v>
      </c>
      <c r="C324" s="2" t="s">
        <v>1173</v>
      </c>
      <c r="D324" s="2" t="s">
        <v>1170</v>
      </c>
    </row>
    <row r="325" spans="1:4">
      <c r="A325" s="2" t="s">
        <v>1174</v>
      </c>
      <c r="B325" s="2" t="s">
        <v>1175</v>
      </c>
      <c r="C325" s="2" t="s">
        <v>1176</v>
      </c>
      <c r="D325" s="2" t="s">
        <v>1177</v>
      </c>
    </row>
    <row r="326" spans="1:4">
      <c r="A326" s="2" t="s">
        <v>1178</v>
      </c>
      <c r="B326" s="2" t="s">
        <v>1179</v>
      </c>
      <c r="C326" s="2" t="s">
        <v>1180</v>
      </c>
      <c r="D326" s="2" t="s">
        <v>1181</v>
      </c>
    </row>
    <row r="327" spans="1:4">
      <c r="A327" s="2" t="s">
        <v>1182</v>
      </c>
      <c r="B327" s="2" t="s">
        <v>1183</v>
      </c>
      <c r="C327" s="2" t="s">
        <v>1184</v>
      </c>
      <c r="D327" s="2" t="s">
        <v>1185</v>
      </c>
    </row>
    <row r="328" spans="1:4">
      <c r="A328" s="2" t="s">
        <v>1186</v>
      </c>
      <c r="B328" s="2" t="s">
        <v>1187</v>
      </c>
      <c r="C328" s="2" t="s">
        <v>1188</v>
      </c>
      <c r="D328" s="2" t="s">
        <v>1185</v>
      </c>
    </row>
    <row r="329" spans="1:4">
      <c r="A329" s="2" t="s">
        <v>1189</v>
      </c>
      <c r="B329" s="2" t="s">
        <v>1190</v>
      </c>
      <c r="C329" s="2" t="s">
        <v>1191</v>
      </c>
      <c r="D329" s="2" t="s">
        <v>1192</v>
      </c>
    </row>
    <row r="330" spans="1:4">
      <c r="A330" s="2" t="s">
        <v>1193</v>
      </c>
      <c r="B330" s="2" t="s">
        <v>1194</v>
      </c>
      <c r="C330" s="2" t="s">
        <v>1195</v>
      </c>
      <c r="D330" s="2" t="s">
        <v>1196</v>
      </c>
    </row>
    <row r="331" spans="1:4">
      <c r="A331" s="2" t="s">
        <v>1197</v>
      </c>
      <c r="B331" s="2" t="s">
        <v>1198</v>
      </c>
      <c r="C331" s="2" t="s">
        <v>1199</v>
      </c>
      <c r="D331" s="2" t="s">
        <v>1200</v>
      </c>
    </row>
    <row r="332" spans="1:4">
      <c r="A332" s="2" t="s">
        <v>1201</v>
      </c>
      <c r="B332" s="2" t="s">
        <v>1202</v>
      </c>
      <c r="C332" s="2" t="s">
        <v>1203</v>
      </c>
      <c r="D332" s="2" t="s">
        <v>1200</v>
      </c>
    </row>
    <row r="333" spans="1:4">
      <c r="A333" s="2" t="s">
        <v>1204</v>
      </c>
      <c r="B333" s="2" t="s">
        <v>1205</v>
      </c>
      <c r="C333" s="2" t="s">
        <v>1206</v>
      </c>
      <c r="D333" s="2" t="s">
        <v>1207</v>
      </c>
    </row>
    <row r="334" spans="1:4">
      <c r="A334" s="2" t="s">
        <v>1208</v>
      </c>
      <c r="B334" s="2" t="s">
        <v>1209</v>
      </c>
      <c r="C334" s="2" t="s">
        <v>1210</v>
      </c>
      <c r="D334" s="2" t="s">
        <v>1207</v>
      </c>
    </row>
    <row r="335" spans="1:4">
      <c r="A335" s="2" t="s">
        <v>1211</v>
      </c>
      <c r="B335" s="2" t="s">
        <v>1212</v>
      </c>
      <c r="C335" s="2" t="s">
        <v>1213</v>
      </c>
      <c r="D335" s="2" t="s">
        <v>1214</v>
      </c>
    </row>
    <row r="336" spans="1:4">
      <c r="A336" s="2" t="s">
        <v>1215</v>
      </c>
      <c r="B336" s="2" t="s">
        <v>1216</v>
      </c>
      <c r="C336" s="2" t="s">
        <v>1217</v>
      </c>
      <c r="D336" s="2" t="s">
        <v>1214</v>
      </c>
    </row>
    <row r="337" spans="1:4">
      <c r="A337" s="2" t="s">
        <v>1218</v>
      </c>
      <c r="B337" s="2" t="s">
        <v>1219</v>
      </c>
      <c r="C337" s="2" t="s">
        <v>1220</v>
      </c>
      <c r="D337" s="2" t="s">
        <v>1221</v>
      </c>
    </row>
    <row r="338" spans="1:4">
      <c r="A338" s="2" t="s">
        <v>1222</v>
      </c>
      <c r="B338" s="2" t="s">
        <v>1223</v>
      </c>
      <c r="C338" s="2" t="s">
        <v>1224</v>
      </c>
      <c r="D338" s="2" t="s">
        <v>1221</v>
      </c>
    </row>
    <row r="339" spans="1:4">
      <c r="A339" s="2" t="s">
        <v>1225</v>
      </c>
      <c r="B339" s="2" t="s">
        <v>1226</v>
      </c>
      <c r="C339" s="2" t="s">
        <v>1227</v>
      </c>
      <c r="D339" s="2" t="s">
        <v>1228</v>
      </c>
    </row>
    <row r="340" spans="1:4">
      <c r="A340" s="2" t="s">
        <v>1229</v>
      </c>
      <c r="B340" s="2" t="s">
        <v>1230</v>
      </c>
      <c r="C340" s="2" t="s">
        <v>1231</v>
      </c>
      <c r="D340" s="2" t="s">
        <v>1228</v>
      </c>
    </row>
    <row r="341" spans="1:4">
      <c r="A341" s="2" t="s">
        <v>1232</v>
      </c>
      <c r="B341" s="2" t="s">
        <v>1233</v>
      </c>
      <c r="C341" s="2" t="s">
        <v>1234</v>
      </c>
      <c r="D341" s="2" t="s">
        <v>1235</v>
      </c>
    </row>
    <row r="342" spans="1:4">
      <c r="A342" s="2" t="s">
        <v>1236</v>
      </c>
      <c r="B342" s="2" t="s">
        <v>1237</v>
      </c>
      <c r="C342" s="2" t="s">
        <v>1238</v>
      </c>
      <c r="D342" s="2" t="s">
        <v>1235</v>
      </c>
    </row>
    <row r="343" spans="1:4">
      <c r="A343" s="2" t="s">
        <v>1239</v>
      </c>
      <c r="B343" s="2" t="s">
        <v>1240</v>
      </c>
      <c r="C343" s="2" t="s">
        <v>1241</v>
      </c>
      <c r="D343" s="2" t="s">
        <v>1242</v>
      </c>
    </row>
    <row r="344" spans="1:4">
      <c r="A344" s="2" t="s">
        <v>1243</v>
      </c>
      <c r="B344" s="2" t="s">
        <v>1244</v>
      </c>
      <c r="C344" s="2" t="s">
        <v>1245</v>
      </c>
      <c r="D344" s="2" t="s">
        <v>1246</v>
      </c>
    </row>
    <row r="345" spans="1:4">
      <c r="A345" s="2" t="s">
        <v>1247</v>
      </c>
      <c r="B345" s="2" t="s">
        <v>1248</v>
      </c>
      <c r="C345" s="2" t="s">
        <v>1249</v>
      </c>
      <c r="D345" s="2" t="s">
        <v>1250</v>
      </c>
    </row>
    <row r="346" spans="1:4">
      <c r="A346" s="2" t="s">
        <v>1251</v>
      </c>
      <c r="B346" s="2" t="s">
        <v>1252</v>
      </c>
      <c r="C346" s="2" t="s">
        <v>1253</v>
      </c>
      <c r="D346" s="2" t="s">
        <v>1250</v>
      </c>
    </row>
    <row r="347" spans="1:4">
      <c r="A347" s="2" t="s">
        <v>1254</v>
      </c>
      <c r="B347" s="2" t="s">
        <v>1255</v>
      </c>
      <c r="C347" s="2" t="s">
        <v>1256</v>
      </c>
      <c r="D347" s="2" t="s">
        <v>1257</v>
      </c>
    </row>
    <row r="348" spans="1:4">
      <c r="A348" s="2" t="s">
        <v>1258</v>
      </c>
      <c r="B348" s="2" t="s">
        <v>1259</v>
      </c>
      <c r="C348" s="2" t="s">
        <v>1260</v>
      </c>
      <c r="D348" s="2" t="s">
        <v>1261</v>
      </c>
    </row>
    <row r="349" spans="1:4">
      <c r="A349" s="2" t="s">
        <v>1262</v>
      </c>
      <c r="B349" s="2" t="s">
        <v>1263</v>
      </c>
      <c r="C349" s="2" t="s">
        <v>1264</v>
      </c>
      <c r="D349" s="2" t="s">
        <v>1261</v>
      </c>
    </row>
    <row r="350" spans="1:4">
      <c r="A350" s="2" t="s">
        <v>1265</v>
      </c>
      <c r="B350" s="2" t="s">
        <v>1266</v>
      </c>
      <c r="C350" s="2" t="s">
        <v>1267</v>
      </c>
      <c r="D350" s="2" t="s">
        <v>1268</v>
      </c>
    </row>
    <row r="351" spans="1:4">
      <c r="A351" s="2" t="s">
        <v>1269</v>
      </c>
      <c r="B351" s="2" t="s">
        <v>1270</v>
      </c>
      <c r="C351" s="2" t="s">
        <v>1271</v>
      </c>
      <c r="D351" s="2" t="s">
        <v>1268</v>
      </c>
    </row>
    <row r="352" spans="1:4">
      <c r="A352" s="2" t="s">
        <v>1272</v>
      </c>
      <c r="B352" s="2" t="s">
        <v>1273</v>
      </c>
      <c r="C352" s="2" t="s">
        <v>1274</v>
      </c>
      <c r="D352" s="2" t="s">
        <v>1275</v>
      </c>
    </row>
    <row r="353" spans="1:4">
      <c r="A353" s="2" t="s">
        <v>1276</v>
      </c>
      <c r="B353" s="2" t="s">
        <v>1277</v>
      </c>
      <c r="C353" s="2" t="s">
        <v>1278</v>
      </c>
      <c r="D353" s="2" t="s">
        <v>1279</v>
      </c>
    </row>
    <row r="354" spans="1:4">
      <c r="A354" s="2" t="s">
        <v>1280</v>
      </c>
      <c r="B354" s="2" t="s">
        <v>1281</v>
      </c>
      <c r="C354" s="2" t="s">
        <v>1282</v>
      </c>
      <c r="D354" s="2" t="s">
        <v>1279</v>
      </c>
    </row>
    <row r="355" spans="1:4">
      <c r="A355" s="2" t="s">
        <v>1283</v>
      </c>
      <c r="B355" s="2" t="s">
        <v>1284</v>
      </c>
      <c r="C355" s="2" t="s">
        <v>1285</v>
      </c>
      <c r="D355" s="2" t="s">
        <v>1286</v>
      </c>
    </row>
    <row r="356" spans="1:4">
      <c r="A356" s="2" t="s">
        <v>1287</v>
      </c>
      <c r="B356" s="2" t="s">
        <v>1288</v>
      </c>
      <c r="C356" s="2" t="s">
        <v>1289</v>
      </c>
      <c r="D356" s="2" t="s">
        <v>1286</v>
      </c>
    </row>
    <row r="357" spans="1:4">
      <c r="A357" s="2" t="s">
        <v>1290</v>
      </c>
      <c r="B357" s="2" t="s">
        <v>1291</v>
      </c>
      <c r="C357" s="2" t="s">
        <v>1292</v>
      </c>
      <c r="D357" s="2" t="s">
        <v>1293</v>
      </c>
    </row>
    <row r="358" spans="1:4">
      <c r="A358" s="2" t="s">
        <v>1294</v>
      </c>
      <c r="B358" s="2" t="s">
        <v>1295</v>
      </c>
      <c r="C358" s="2" t="s">
        <v>1296</v>
      </c>
      <c r="D358" s="2" t="s">
        <v>1297</v>
      </c>
    </row>
    <row r="359" spans="1:4">
      <c r="A359" s="2" t="s">
        <v>1298</v>
      </c>
      <c r="B359" s="2" t="s">
        <v>1299</v>
      </c>
      <c r="C359" s="2" t="s">
        <v>1300</v>
      </c>
      <c r="D359" s="2" t="s">
        <v>1297</v>
      </c>
    </row>
    <row r="360" spans="1:4">
      <c r="A360" s="2" t="s">
        <v>1301</v>
      </c>
      <c r="B360" s="2" t="s">
        <v>1302</v>
      </c>
      <c r="C360" s="2" t="s">
        <v>1303</v>
      </c>
      <c r="D360" s="2" t="s">
        <v>1304</v>
      </c>
    </row>
    <row r="361" spans="1:4">
      <c r="A361" s="2" t="s">
        <v>1305</v>
      </c>
      <c r="B361" s="2" t="s">
        <v>1306</v>
      </c>
      <c r="C361" s="2" t="s">
        <v>1307</v>
      </c>
      <c r="D361" s="2" t="s">
        <v>1304</v>
      </c>
    </row>
    <row r="362" spans="1:4">
      <c r="A362" s="2" t="s">
        <v>1308</v>
      </c>
      <c r="B362" s="2" t="s">
        <v>1309</v>
      </c>
      <c r="C362" s="2" t="s">
        <v>1310</v>
      </c>
      <c r="D362" s="2" t="s">
        <v>1311</v>
      </c>
    </row>
    <row r="363" spans="1:4">
      <c r="A363" s="2" t="s">
        <v>1312</v>
      </c>
      <c r="B363" s="2" t="s">
        <v>1313</v>
      </c>
      <c r="C363" s="2" t="s">
        <v>1314</v>
      </c>
      <c r="D363" s="2" t="s">
        <v>1315</v>
      </c>
    </row>
    <row r="364" spans="1:4">
      <c r="A364" s="2" t="s">
        <v>1316</v>
      </c>
      <c r="B364" s="2" t="s">
        <v>1317</v>
      </c>
      <c r="C364" s="2" t="s">
        <v>1318</v>
      </c>
      <c r="D364" s="2" t="s">
        <v>1319</v>
      </c>
    </row>
    <row r="365" spans="1:4">
      <c r="A365" s="2" t="s">
        <v>1320</v>
      </c>
      <c r="B365" s="2" t="s">
        <v>1321</v>
      </c>
      <c r="C365" s="2" t="s">
        <v>1322</v>
      </c>
      <c r="D365" s="2" t="s">
        <v>1319</v>
      </c>
    </row>
    <row r="366" spans="1:4">
      <c r="A366" s="2" t="s">
        <v>1323</v>
      </c>
      <c r="B366" s="2" t="s">
        <v>1324</v>
      </c>
      <c r="C366" s="2" t="s">
        <v>1325</v>
      </c>
      <c r="D366" s="2" t="s">
        <v>1326</v>
      </c>
    </row>
    <row r="367" spans="1:4">
      <c r="A367" s="2" t="s">
        <v>1327</v>
      </c>
      <c r="B367" s="2" t="s">
        <v>1328</v>
      </c>
      <c r="C367" s="2" t="s">
        <v>1329</v>
      </c>
      <c r="D367" s="2" t="s">
        <v>1326</v>
      </c>
    </row>
    <row r="368" spans="1:4">
      <c r="A368" s="2" t="s">
        <v>1330</v>
      </c>
      <c r="B368" s="2" t="s">
        <v>1331</v>
      </c>
      <c r="C368" s="2" t="s">
        <v>1332</v>
      </c>
      <c r="D368" s="2" t="s">
        <v>1333</v>
      </c>
    </row>
    <row r="369" spans="1:4">
      <c r="A369" s="2" t="s">
        <v>1334</v>
      </c>
      <c r="B369" s="2" t="s">
        <v>1335</v>
      </c>
      <c r="C369" s="2" t="s">
        <v>1336</v>
      </c>
      <c r="D369" s="2" t="s">
        <v>1333</v>
      </c>
    </row>
    <row r="370" spans="1:4">
      <c r="A370" s="2" t="s">
        <v>1337</v>
      </c>
      <c r="B370" s="2" t="s">
        <v>1338</v>
      </c>
      <c r="C370" s="2" t="s">
        <v>1339</v>
      </c>
      <c r="D370" s="2" t="s">
        <v>1340</v>
      </c>
    </row>
    <row r="371" spans="1:4">
      <c r="A371" s="2" t="s">
        <v>1341</v>
      </c>
      <c r="B371" s="2" t="s">
        <v>1342</v>
      </c>
      <c r="C371" s="2" t="s">
        <v>1343</v>
      </c>
      <c r="D371" s="2" t="s">
        <v>1340</v>
      </c>
    </row>
    <row r="372" spans="1:4">
      <c r="A372" s="2" t="s">
        <v>1344</v>
      </c>
      <c r="B372" s="2" t="s">
        <v>1345</v>
      </c>
      <c r="C372" s="2" t="s">
        <v>1346</v>
      </c>
      <c r="D372" s="2" t="s">
        <v>1347</v>
      </c>
    </row>
    <row r="373" spans="1:4">
      <c r="A373" s="2" t="s">
        <v>1348</v>
      </c>
      <c r="B373" s="2" t="s">
        <v>1349</v>
      </c>
      <c r="C373" s="2" t="s">
        <v>1350</v>
      </c>
      <c r="D373" s="2" t="s">
        <v>1347</v>
      </c>
    </row>
    <row r="374" spans="1:4">
      <c r="A374" s="2" t="s">
        <v>1351</v>
      </c>
      <c r="B374" s="2" t="s">
        <v>1352</v>
      </c>
      <c r="C374" s="2" t="s">
        <v>1353</v>
      </c>
      <c r="D374" s="2" t="s">
        <v>1354</v>
      </c>
    </row>
    <row r="375" spans="1:4">
      <c r="A375" s="2" t="s">
        <v>1355</v>
      </c>
      <c r="B375" s="2" t="s">
        <v>1356</v>
      </c>
      <c r="C375" s="2" t="s">
        <v>1357</v>
      </c>
      <c r="D375" s="2" t="s">
        <v>1358</v>
      </c>
    </row>
    <row r="376" spans="1:4">
      <c r="A376" s="2" t="s">
        <v>1359</v>
      </c>
      <c r="B376" s="2" t="s">
        <v>1360</v>
      </c>
      <c r="C376" s="2" t="s">
        <v>1361</v>
      </c>
      <c r="D376" s="2" t="s">
        <v>1358</v>
      </c>
    </row>
    <row r="377" spans="1:4">
      <c r="A377" s="2" t="s">
        <v>1362</v>
      </c>
      <c r="B377" s="2" t="s">
        <v>1363</v>
      </c>
      <c r="C377" s="2" t="s">
        <v>1364</v>
      </c>
      <c r="D377" s="2" t="s">
        <v>1365</v>
      </c>
    </row>
    <row r="378" spans="1:4">
      <c r="A378" s="2" t="s">
        <v>1366</v>
      </c>
      <c r="B378" s="2" t="s">
        <v>1367</v>
      </c>
      <c r="C378" s="2" t="s">
        <v>1368</v>
      </c>
      <c r="D378" s="2" t="s">
        <v>1365</v>
      </c>
    </row>
    <row r="379" spans="1:4">
      <c r="A379" s="2" t="s">
        <v>1369</v>
      </c>
      <c r="B379" s="2" t="s">
        <v>1370</v>
      </c>
      <c r="C379" s="2" t="s">
        <v>1371</v>
      </c>
      <c r="D379" s="2" t="s">
        <v>1372</v>
      </c>
    </row>
    <row r="380" spans="1:4">
      <c r="A380" s="2" t="s">
        <v>1373</v>
      </c>
      <c r="B380" s="2" t="s">
        <v>1374</v>
      </c>
      <c r="C380" s="2" t="s">
        <v>1375</v>
      </c>
      <c r="D380" s="2" t="s">
        <v>1372</v>
      </c>
    </row>
    <row r="381" spans="1:4">
      <c r="A381" s="2" t="s">
        <v>1376</v>
      </c>
      <c r="B381" s="2" t="s">
        <v>1377</v>
      </c>
      <c r="C381" s="2" t="s">
        <v>1378</v>
      </c>
      <c r="D381" s="2" t="s">
        <v>1379</v>
      </c>
    </row>
    <row r="382" spans="1:4">
      <c r="A382" s="2" t="s">
        <v>1380</v>
      </c>
      <c r="B382" s="2" t="s">
        <v>1381</v>
      </c>
      <c r="C382" s="2" t="s">
        <v>1382</v>
      </c>
      <c r="D382" s="2" t="s">
        <v>1379</v>
      </c>
    </row>
    <row r="383" spans="1:4">
      <c r="A383" s="2" t="s">
        <v>1383</v>
      </c>
      <c r="B383" s="2" t="s">
        <v>1384</v>
      </c>
      <c r="C383" s="2" t="s">
        <v>1385</v>
      </c>
      <c r="D383" s="2" t="s">
        <v>1386</v>
      </c>
    </row>
    <row r="384" spans="1:4">
      <c r="A384" s="2" t="s">
        <v>1387</v>
      </c>
      <c r="B384" s="2" t="s">
        <v>1388</v>
      </c>
      <c r="C384" s="2" t="s">
        <v>1389</v>
      </c>
      <c r="D384" s="2" t="s">
        <v>1390</v>
      </c>
    </row>
    <row r="385" spans="1:4">
      <c r="A385" s="2" t="s">
        <v>1391</v>
      </c>
      <c r="B385" s="2" t="s">
        <v>1392</v>
      </c>
      <c r="C385" s="2" t="s">
        <v>1393</v>
      </c>
      <c r="D385" s="2" t="s">
        <v>1390</v>
      </c>
    </row>
    <row r="386" spans="1:4">
      <c r="A386" s="2" t="s">
        <v>1394</v>
      </c>
      <c r="B386" s="2" t="s">
        <v>1395</v>
      </c>
      <c r="C386" s="2" t="s">
        <v>1396</v>
      </c>
      <c r="D386" s="2" t="s">
        <v>1397</v>
      </c>
    </row>
    <row r="387" spans="1:4">
      <c r="A387" s="2" t="s">
        <v>1398</v>
      </c>
      <c r="B387" s="2" t="s">
        <v>1399</v>
      </c>
      <c r="C387" s="2" t="s">
        <v>1400</v>
      </c>
      <c r="D387" s="2" t="s">
        <v>1401</v>
      </c>
    </row>
    <row r="388" spans="1:4">
      <c r="A388" s="2" t="s">
        <v>1402</v>
      </c>
      <c r="B388" s="2" t="s">
        <v>1403</v>
      </c>
      <c r="C388" s="2" t="s">
        <v>1404</v>
      </c>
      <c r="D388" s="2" t="s">
        <v>1405</v>
      </c>
    </row>
    <row r="389" spans="1:4">
      <c r="A389" s="2" t="s">
        <v>1406</v>
      </c>
      <c r="B389" s="2" t="s">
        <v>1407</v>
      </c>
      <c r="C389" s="2" t="s">
        <v>1408</v>
      </c>
      <c r="D389" s="2" t="s">
        <v>1409</v>
      </c>
    </row>
    <row r="390" spans="1:4">
      <c r="A390" s="2" t="s">
        <v>1410</v>
      </c>
      <c r="B390" s="2" t="s">
        <v>1411</v>
      </c>
      <c r="C390" s="2" t="s">
        <v>1412</v>
      </c>
      <c r="D390" s="2" t="s">
        <v>1409</v>
      </c>
    </row>
    <row r="391" spans="1:4">
      <c r="A391" s="2" t="s">
        <v>1413</v>
      </c>
      <c r="B391" s="2" t="s">
        <v>1414</v>
      </c>
      <c r="C391" s="2" t="s">
        <v>1415</v>
      </c>
      <c r="D391" s="2" t="s">
        <v>1416</v>
      </c>
    </row>
    <row r="392" spans="1:4">
      <c r="A392" s="2" t="s">
        <v>1417</v>
      </c>
      <c r="B392" s="2" t="s">
        <v>1418</v>
      </c>
      <c r="C392" s="2" t="s">
        <v>1419</v>
      </c>
      <c r="D392" s="2" t="s">
        <v>1416</v>
      </c>
    </row>
    <row r="393" spans="1:4">
      <c r="A393" s="2" t="s">
        <v>1420</v>
      </c>
      <c r="B393" s="2" t="s">
        <v>1421</v>
      </c>
      <c r="C393" s="2" t="s">
        <v>1422</v>
      </c>
      <c r="D393" s="2" t="s">
        <v>1423</v>
      </c>
    </row>
    <row r="394" spans="1:4">
      <c r="A394" s="2" t="s">
        <v>1424</v>
      </c>
      <c r="B394" s="2" t="s">
        <v>1425</v>
      </c>
      <c r="C394" s="2" t="s">
        <v>1426</v>
      </c>
      <c r="D394" s="2" t="s">
        <v>1427</v>
      </c>
    </row>
    <row r="395" spans="1:4">
      <c r="A395" s="2" t="s">
        <v>1428</v>
      </c>
      <c r="B395" s="2" t="s">
        <v>1429</v>
      </c>
      <c r="C395" s="2" t="s">
        <v>1430</v>
      </c>
      <c r="D395" s="2" t="s">
        <v>1431</v>
      </c>
    </row>
    <row r="396" spans="1:4">
      <c r="A396" s="2" t="s">
        <v>1432</v>
      </c>
      <c r="B396" s="2" t="s">
        <v>1433</v>
      </c>
      <c r="C396" s="2" t="s">
        <v>1434</v>
      </c>
      <c r="D396" s="2" t="s">
        <v>1435</v>
      </c>
    </row>
    <row r="397" spans="1:4">
      <c r="A397" s="2" t="s">
        <v>1436</v>
      </c>
      <c r="B397" s="2" t="s">
        <v>1437</v>
      </c>
      <c r="C397" s="2" t="s">
        <v>1438</v>
      </c>
      <c r="D397" s="2" t="s">
        <v>1439</v>
      </c>
    </row>
    <row r="398" spans="1:4">
      <c r="A398" s="2" t="s">
        <v>1440</v>
      </c>
      <c r="B398" s="2" t="s">
        <v>1441</v>
      </c>
      <c r="C398" s="2" t="s">
        <v>1442</v>
      </c>
      <c r="D398" s="2" t="s">
        <v>1443</v>
      </c>
    </row>
    <row r="399" spans="1:4">
      <c r="A399" s="2" t="s">
        <v>1444</v>
      </c>
      <c r="B399" s="2" t="s">
        <v>1445</v>
      </c>
      <c r="C399" s="2" t="s">
        <v>1446</v>
      </c>
      <c r="D399" s="2" t="s">
        <v>1443</v>
      </c>
    </row>
    <row r="400" spans="1:4">
      <c r="A400" s="2" t="s">
        <v>1447</v>
      </c>
      <c r="B400" s="2" t="s">
        <v>1448</v>
      </c>
      <c r="C400" s="2" t="s">
        <v>1449</v>
      </c>
      <c r="D400" s="2" t="s">
        <v>1450</v>
      </c>
    </row>
    <row r="401" spans="1:4">
      <c r="A401" s="2" t="s">
        <v>1451</v>
      </c>
      <c r="B401" s="2" t="s">
        <v>1452</v>
      </c>
      <c r="C401" s="2" t="s">
        <v>1453</v>
      </c>
      <c r="D401" s="2" t="s">
        <v>1450</v>
      </c>
    </row>
    <row r="402" spans="1:4">
      <c r="A402" s="2" t="s">
        <v>1454</v>
      </c>
      <c r="B402" s="2" t="s">
        <v>1455</v>
      </c>
      <c r="C402" s="2" t="s">
        <v>1456</v>
      </c>
      <c r="D402" s="2" t="s">
        <v>1457</v>
      </c>
    </row>
    <row r="403" spans="1:4">
      <c r="A403" s="2" t="s">
        <v>1458</v>
      </c>
      <c r="B403" s="2" t="s">
        <v>1459</v>
      </c>
      <c r="C403" s="2" t="s">
        <v>1460</v>
      </c>
      <c r="D403" s="2" t="s">
        <v>1457</v>
      </c>
    </row>
    <row r="404" spans="1:4">
      <c r="A404" s="2" t="s">
        <v>1461</v>
      </c>
      <c r="B404" s="2" t="s">
        <v>1462</v>
      </c>
      <c r="C404" s="2" t="s">
        <v>1463</v>
      </c>
      <c r="D404" s="2" t="s">
        <v>1464</v>
      </c>
    </row>
    <row r="405" spans="1:4">
      <c r="A405" s="2" t="s">
        <v>1465</v>
      </c>
      <c r="B405" s="2" t="s">
        <v>1466</v>
      </c>
      <c r="C405" s="2" t="s">
        <v>1467</v>
      </c>
      <c r="D405" s="2" t="s">
        <v>1468</v>
      </c>
    </row>
    <row r="406" spans="1:4">
      <c r="A406" s="2" t="s">
        <v>1469</v>
      </c>
      <c r="B406" s="2" t="s">
        <v>1470</v>
      </c>
      <c r="C406" s="2" t="s">
        <v>1471</v>
      </c>
      <c r="D406" s="2" t="s">
        <v>1472</v>
      </c>
    </row>
    <row r="407" spans="1:4">
      <c r="A407" s="2" t="s">
        <v>1473</v>
      </c>
      <c r="B407" s="2" t="s">
        <v>1474</v>
      </c>
      <c r="C407" s="2" t="s">
        <v>1475</v>
      </c>
      <c r="D407" s="2" t="s">
        <v>1476</v>
      </c>
    </row>
    <row r="408" spans="1:4">
      <c r="A408" s="2" t="s">
        <v>1477</v>
      </c>
      <c r="B408" s="2" t="s">
        <v>1478</v>
      </c>
      <c r="C408" s="2" t="s">
        <v>1479</v>
      </c>
      <c r="D408" s="2" t="s">
        <v>1476</v>
      </c>
    </row>
    <row r="409" spans="1:4">
      <c r="A409" s="2" t="s">
        <v>1480</v>
      </c>
      <c r="B409" s="2" t="s">
        <v>1481</v>
      </c>
      <c r="C409" s="2" t="s">
        <v>1482</v>
      </c>
      <c r="D409" s="2" t="s">
        <v>1483</v>
      </c>
    </row>
    <row r="410" spans="1:4">
      <c r="A410" s="2" t="s">
        <v>1484</v>
      </c>
      <c r="B410" s="2" t="s">
        <v>1485</v>
      </c>
      <c r="C410" s="2" t="s">
        <v>1486</v>
      </c>
      <c r="D410" s="2" t="s">
        <v>1487</v>
      </c>
    </row>
    <row r="411" spans="1:4">
      <c r="A411" s="2" t="s">
        <v>1488</v>
      </c>
      <c r="B411" s="2" t="s">
        <v>1489</v>
      </c>
      <c r="C411" s="2" t="s">
        <v>1490</v>
      </c>
      <c r="D411" s="2" t="s">
        <v>1487</v>
      </c>
    </row>
    <row r="412" spans="1:4">
      <c r="A412" s="2" t="s">
        <v>1491</v>
      </c>
      <c r="B412" s="2" t="s">
        <v>1492</v>
      </c>
      <c r="C412" s="2" t="s">
        <v>1493</v>
      </c>
      <c r="D412" s="2" t="s">
        <v>1494</v>
      </c>
    </row>
    <row r="413" spans="1:4">
      <c r="A413" s="2" t="s">
        <v>1495</v>
      </c>
      <c r="B413" s="2" t="s">
        <v>1496</v>
      </c>
      <c r="C413" s="2" t="s">
        <v>1497</v>
      </c>
      <c r="D413" s="2" t="s">
        <v>1498</v>
      </c>
    </row>
    <row r="414" spans="1:4">
      <c r="A414" s="2" t="s">
        <v>1499</v>
      </c>
      <c r="B414" s="2" t="s">
        <v>1500</v>
      </c>
      <c r="C414" s="2" t="s">
        <v>1501</v>
      </c>
      <c r="D414" s="2" t="s">
        <v>1502</v>
      </c>
    </row>
    <row r="415" spans="1:4">
      <c r="A415" s="2" t="s">
        <v>1503</v>
      </c>
      <c r="B415" s="2" t="s">
        <v>1504</v>
      </c>
      <c r="C415" s="2" t="s">
        <v>1505</v>
      </c>
      <c r="D415" s="2" t="s">
        <v>1502</v>
      </c>
    </row>
    <row r="416" spans="1:4">
      <c r="A416" s="2" t="s">
        <v>1506</v>
      </c>
      <c r="B416" s="2" t="s">
        <v>1507</v>
      </c>
      <c r="C416" s="2" t="s">
        <v>1508</v>
      </c>
      <c r="D416" s="2" t="s">
        <v>1509</v>
      </c>
    </row>
    <row r="417" spans="1:4">
      <c r="A417" s="2" t="s">
        <v>1510</v>
      </c>
      <c r="B417" s="2" t="s">
        <v>1511</v>
      </c>
      <c r="C417" s="2" t="s">
        <v>1512</v>
      </c>
      <c r="D417" s="2" t="s">
        <v>1513</v>
      </c>
    </row>
    <row r="418" spans="1:4">
      <c r="A418" s="2" t="s">
        <v>1514</v>
      </c>
      <c r="B418" s="2" t="s">
        <v>1515</v>
      </c>
      <c r="C418" s="2" t="s">
        <v>1516</v>
      </c>
      <c r="D418" s="2" t="s">
        <v>1517</v>
      </c>
    </row>
    <row r="419" spans="1:4">
      <c r="A419" s="2" t="s">
        <v>1518</v>
      </c>
      <c r="B419" s="2" t="s">
        <v>1519</v>
      </c>
      <c r="C419" s="2" t="s">
        <v>1520</v>
      </c>
      <c r="D419" s="2" t="s">
        <v>1517</v>
      </c>
    </row>
    <row r="420" spans="1:4">
      <c r="A420" s="2" t="s">
        <v>1521</v>
      </c>
      <c r="B420" s="2" t="s">
        <v>1522</v>
      </c>
      <c r="C420" s="2" t="s">
        <v>1523</v>
      </c>
      <c r="D420" s="2" t="s">
        <v>1524</v>
      </c>
    </row>
    <row r="421" spans="1:4">
      <c r="A421" s="2" t="s">
        <v>1525</v>
      </c>
      <c r="B421" s="2" t="s">
        <v>1526</v>
      </c>
      <c r="C421" s="2" t="s">
        <v>1527</v>
      </c>
      <c r="D421" s="2" t="s">
        <v>1528</v>
      </c>
    </row>
    <row r="422" spans="1:4">
      <c r="A422" s="2" t="s">
        <v>1529</v>
      </c>
      <c r="B422" s="2" t="s">
        <v>1530</v>
      </c>
      <c r="C422" s="2" t="s">
        <v>1531</v>
      </c>
      <c r="D422" s="2" t="s">
        <v>1528</v>
      </c>
    </row>
    <row r="423" spans="1:4">
      <c r="A423" s="2" t="s">
        <v>1532</v>
      </c>
      <c r="B423" s="2" t="s">
        <v>1533</v>
      </c>
      <c r="C423" s="2" t="s">
        <v>1534</v>
      </c>
      <c r="D423" s="2" t="s">
        <v>1535</v>
      </c>
    </row>
    <row r="424" spans="1:4">
      <c r="A424" s="2" t="s">
        <v>1536</v>
      </c>
      <c r="B424" s="2" t="s">
        <v>1537</v>
      </c>
      <c r="C424" s="2" t="s">
        <v>1538</v>
      </c>
      <c r="D424" s="2" t="s">
        <v>1539</v>
      </c>
    </row>
    <row r="425" spans="1:4">
      <c r="A425" s="2" t="s">
        <v>1540</v>
      </c>
      <c r="B425" s="2" t="s">
        <v>1541</v>
      </c>
      <c r="C425" s="2" t="s">
        <v>1542</v>
      </c>
      <c r="D425" s="2" t="s">
        <v>1543</v>
      </c>
    </row>
    <row r="426" spans="1:4">
      <c r="A426" s="2" t="s">
        <v>1544</v>
      </c>
      <c r="B426" s="2" t="s">
        <v>1545</v>
      </c>
      <c r="C426" s="2" t="s">
        <v>1546</v>
      </c>
      <c r="D426" s="2" t="s">
        <v>1543</v>
      </c>
    </row>
    <row r="427" spans="1:4">
      <c r="A427" s="2" t="s">
        <v>1547</v>
      </c>
      <c r="B427" s="2" t="s">
        <v>1548</v>
      </c>
      <c r="C427" s="2" t="s">
        <v>1549</v>
      </c>
      <c r="D427" s="2" t="s">
        <v>1550</v>
      </c>
    </row>
    <row r="428" spans="1:4">
      <c r="A428" s="2" t="s">
        <v>1551</v>
      </c>
      <c r="B428" s="2" t="s">
        <v>1552</v>
      </c>
      <c r="C428" s="2" t="s">
        <v>1553</v>
      </c>
      <c r="D428" s="2" t="s">
        <v>1550</v>
      </c>
    </row>
    <row r="429" spans="1:4">
      <c r="A429" s="2" t="s">
        <v>1554</v>
      </c>
      <c r="B429" s="2" t="s">
        <v>1555</v>
      </c>
      <c r="C429" s="2" t="s">
        <v>1556</v>
      </c>
      <c r="D429" s="2" t="s">
        <v>1557</v>
      </c>
    </row>
    <row r="430" spans="1:4">
      <c r="A430" s="2" t="s">
        <v>1558</v>
      </c>
      <c r="B430" s="2" t="s">
        <v>1559</v>
      </c>
      <c r="C430" s="2" t="s">
        <v>1560</v>
      </c>
      <c r="D430" s="2" t="s">
        <v>1561</v>
      </c>
    </row>
    <row r="431" spans="1:4">
      <c r="A431" s="2" t="s">
        <v>1562</v>
      </c>
      <c r="B431" s="2" t="s">
        <v>1563</v>
      </c>
      <c r="C431" s="2" t="s">
        <v>1564</v>
      </c>
      <c r="D431" s="2" t="s">
        <v>1561</v>
      </c>
    </row>
    <row r="432" spans="1:4">
      <c r="A432" s="2" t="s">
        <v>1565</v>
      </c>
      <c r="B432" s="2" t="s">
        <v>1566</v>
      </c>
      <c r="C432" s="2" t="s">
        <v>1567</v>
      </c>
      <c r="D432" s="2" t="s">
        <v>1568</v>
      </c>
    </row>
    <row r="433" spans="1:4">
      <c r="A433" s="2" t="s">
        <v>1569</v>
      </c>
      <c r="B433" s="2" t="s">
        <v>1570</v>
      </c>
      <c r="C433" s="2" t="s">
        <v>1571</v>
      </c>
      <c r="D433" s="2" t="s">
        <v>1572</v>
      </c>
    </row>
    <row r="434" spans="1:4">
      <c r="A434" s="2" t="s">
        <v>1573</v>
      </c>
      <c r="B434" s="2" t="s">
        <v>1574</v>
      </c>
      <c r="C434" s="2" t="s">
        <v>1575</v>
      </c>
      <c r="D434" s="2" t="s">
        <v>1572</v>
      </c>
    </row>
    <row r="435" spans="1:4">
      <c r="A435" s="2" t="s">
        <v>1576</v>
      </c>
      <c r="B435" s="2" t="s">
        <v>1577</v>
      </c>
      <c r="C435" s="2" t="s">
        <v>1578</v>
      </c>
      <c r="D435" s="2" t="s">
        <v>1579</v>
      </c>
    </row>
    <row r="436" spans="1:4">
      <c r="A436" s="2" t="s">
        <v>1580</v>
      </c>
      <c r="B436" s="2" t="s">
        <v>1581</v>
      </c>
      <c r="C436" s="2" t="s">
        <v>1582</v>
      </c>
      <c r="D436" s="2" t="s">
        <v>1579</v>
      </c>
    </row>
    <row r="437" spans="1:4">
      <c r="A437" s="2" t="s">
        <v>1583</v>
      </c>
      <c r="B437" s="2" t="s">
        <v>1584</v>
      </c>
      <c r="C437" s="2" t="s">
        <v>1585</v>
      </c>
      <c r="D437" s="2" t="s">
        <v>1586</v>
      </c>
    </row>
    <row r="438" spans="1:4">
      <c r="A438" s="2" t="s">
        <v>104</v>
      </c>
      <c r="B438" s="2" t="s">
        <v>1587</v>
      </c>
      <c r="C438" s="2" t="s">
        <v>1588</v>
      </c>
      <c r="D438" s="2" t="s">
        <v>1586</v>
      </c>
    </row>
    <row r="439" spans="1:4">
      <c r="A439" s="2" t="s">
        <v>1589</v>
      </c>
      <c r="B439" s="2" t="s">
        <v>1590</v>
      </c>
      <c r="C439" s="2" t="s">
        <v>1591</v>
      </c>
      <c r="D439" s="2" t="s">
        <v>1592</v>
      </c>
    </row>
    <row r="440" spans="1:4">
      <c r="A440" s="2" t="s">
        <v>1593</v>
      </c>
      <c r="B440" s="2" t="s">
        <v>1594</v>
      </c>
      <c r="C440" s="2" t="s">
        <v>1595</v>
      </c>
      <c r="D440" s="2" t="s">
        <v>1596</v>
      </c>
    </row>
    <row r="441" spans="1:4">
      <c r="A441" s="2" t="s">
        <v>1597</v>
      </c>
      <c r="B441" s="2" t="s">
        <v>1598</v>
      </c>
      <c r="C441" s="2" t="s">
        <v>1599</v>
      </c>
      <c r="D441" s="2" t="s">
        <v>1596</v>
      </c>
    </row>
    <row r="442" spans="1:4">
      <c r="A442" s="2" t="s">
        <v>1600</v>
      </c>
      <c r="B442" s="2" t="s">
        <v>1601</v>
      </c>
      <c r="C442" s="2" t="s">
        <v>1602</v>
      </c>
      <c r="D442" s="2" t="s">
        <v>1603</v>
      </c>
    </row>
    <row r="443" spans="1:4">
      <c r="A443" s="2" t="s">
        <v>1604</v>
      </c>
      <c r="B443" s="2" t="s">
        <v>1605</v>
      </c>
      <c r="C443" s="2" t="s">
        <v>1606</v>
      </c>
      <c r="D443" s="2" t="s">
        <v>1603</v>
      </c>
    </row>
    <row r="444" spans="1:4">
      <c r="A444" s="2" t="s">
        <v>1607</v>
      </c>
      <c r="B444" s="2" t="s">
        <v>1608</v>
      </c>
      <c r="C444" s="2" t="s">
        <v>1609</v>
      </c>
      <c r="D444" s="2" t="s">
        <v>1610</v>
      </c>
    </row>
    <row r="445" spans="1:4">
      <c r="A445" s="2" t="s">
        <v>1611</v>
      </c>
      <c r="B445" s="2" t="s">
        <v>1612</v>
      </c>
      <c r="C445" s="2" t="s">
        <v>1613</v>
      </c>
      <c r="D445" s="2" t="s">
        <v>1610</v>
      </c>
    </row>
    <row r="446" spans="1:4">
      <c r="A446" s="2" t="s">
        <v>1614</v>
      </c>
      <c r="B446" s="2" t="s">
        <v>1615</v>
      </c>
      <c r="C446" s="2" t="s">
        <v>1616</v>
      </c>
      <c r="D446" s="2" t="s">
        <v>1617</v>
      </c>
    </row>
    <row r="447" spans="1:4">
      <c r="A447" s="2" t="s">
        <v>1618</v>
      </c>
      <c r="B447" s="2" t="s">
        <v>1619</v>
      </c>
      <c r="C447" s="2" t="s">
        <v>1620</v>
      </c>
      <c r="D447" s="2" t="s">
        <v>1617</v>
      </c>
    </row>
    <row r="448" spans="1:4">
      <c r="A448" s="2" t="s">
        <v>1621</v>
      </c>
      <c r="B448" s="2" t="s">
        <v>1622</v>
      </c>
      <c r="C448" s="2" t="s">
        <v>1623</v>
      </c>
      <c r="D448" s="2" t="s">
        <v>1624</v>
      </c>
    </row>
    <row r="449" spans="1:4">
      <c r="A449" s="2" t="s">
        <v>1625</v>
      </c>
      <c r="B449" s="2" t="s">
        <v>1626</v>
      </c>
      <c r="C449" s="2" t="s">
        <v>1627</v>
      </c>
      <c r="D449" s="2" t="s">
        <v>1628</v>
      </c>
    </row>
    <row r="450" spans="1:4">
      <c r="A450" s="2" t="s">
        <v>1629</v>
      </c>
      <c r="B450" s="2" t="s">
        <v>1630</v>
      </c>
      <c r="C450" s="2" t="s">
        <v>1631</v>
      </c>
      <c r="D450" s="2" t="s">
        <v>1628</v>
      </c>
    </row>
    <row r="451" spans="1:4">
      <c r="A451" s="2" t="s">
        <v>1632</v>
      </c>
      <c r="B451" s="2" t="s">
        <v>1633</v>
      </c>
      <c r="C451" s="2" t="s">
        <v>1634</v>
      </c>
      <c r="D451" s="2" t="s">
        <v>1635</v>
      </c>
    </row>
    <row r="452" spans="1:4">
      <c r="A452" s="2" t="s">
        <v>1636</v>
      </c>
      <c r="B452" s="2" t="s">
        <v>1637</v>
      </c>
      <c r="C452" s="2" t="s">
        <v>1638</v>
      </c>
      <c r="D452" s="2" t="s">
        <v>1639</v>
      </c>
    </row>
    <row r="453" spans="1:4">
      <c r="A453" s="2" t="s">
        <v>1640</v>
      </c>
      <c r="B453" s="2" t="s">
        <v>1641</v>
      </c>
      <c r="C453" s="2" t="s">
        <v>1642</v>
      </c>
      <c r="D453" s="2" t="s">
        <v>1639</v>
      </c>
    </row>
    <row r="454" spans="1:4">
      <c r="A454" s="2" t="s">
        <v>1643</v>
      </c>
      <c r="B454" s="2" t="s">
        <v>1644</v>
      </c>
      <c r="C454" s="2" t="s">
        <v>1645</v>
      </c>
      <c r="D454" s="2" t="s">
        <v>1646</v>
      </c>
    </row>
    <row r="455" spans="1:4">
      <c r="A455" s="2" t="s">
        <v>1647</v>
      </c>
      <c r="B455" s="2" t="s">
        <v>1648</v>
      </c>
      <c r="C455" s="2" t="s">
        <v>1649</v>
      </c>
      <c r="D455" s="2" t="s">
        <v>1650</v>
      </c>
    </row>
    <row r="456" spans="1:4">
      <c r="A456" s="2" t="s">
        <v>1651</v>
      </c>
      <c r="B456" s="2" t="s">
        <v>1652</v>
      </c>
      <c r="C456" s="2" t="s">
        <v>1653</v>
      </c>
      <c r="D456" s="2" t="s">
        <v>1654</v>
      </c>
    </row>
    <row r="457" spans="1:4">
      <c r="A457" s="2" t="s">
        <v>1655</v>
      </c>
      <c r="B457" s="2" t="s">
        <v>1656</v>
      </c>
      <c r="C457" s="2" t="s">
        <v>1657</v>
      </c>
      <c r="D457" s="2" t="s">
        <v>1654</v>
      </c>
    </row>
    <row r="458" spans="1:4">
      <c r="A458" s="2" t="s">
        <v>1658</v>
      </c>
      <c r="B458" s="2" t="s">
        <v>1659</v>
      </c>
      <c r="C458" s="2" t="s">
        <v>1660</v>
      </c>
      <c r="D458" s="2" t="s">
        <v>1661</v>
      </c>
    </row>
    <row r="459" spans="1:4">
      <c r="A459" s="2" t="s">
        <v>1662</v>
      </c>
      <c r="B459" s="2" t="s">
        <v>1663</v>
      </c>
      <c r="C459" s="2" t="s">
        <v>1664</v>
      </c>
      <c r="D459" s="2" t="s">
        <v>1665</v>
      </c>
    </row>
    <row r="460" spans="1:4">
      <c r="A460" s="2" t="s">
        <v>1666</v>
      </c>
      <c r="B460" s="2" t="s">
        <v>1667</v>
      </c>
      <c r="C460" s="2" t="s">
        <v>1668</v>
      </c>
      <c r="D460" s="2" t="s">
        <v>1665</v>
      </c>
    </row>
    <row r="461" spans="1:4">
      <c r="A461" s="2" t="s">
        <v>1669</v>
      </c>
      <c r="B461" s="2" t="s">
        <v>1670</v>
      </c>
      <c r="C461" s="2" t="s">
        <v>1671</v>
      </c>
      <c r="D461" s="2" t="s">
        <v>1672</v>
      </c>
    </row>
    <row r="462" spans="1:4">
      <c r="A462" s="2" t="s">
        <v>1673</v>
      </c>
      <c r="B462" s="2" t="s">
        <v>1674</v>
      </c>
      <c r="C462" s="2" t="s">
        <v>1675</v>
      </c>
      <c r="D462" s="2" t="s">
        <v>1676</v>
      </c>
    </row>
    <row r="463" spans="1:4">
      <c r="A463" s="2" t="s">
        <v>1677</v>
      </c>
      <c r="B463" s="2" t="s">
        <v>1678</v>
      </c>
      <c r="C463" s="2" t="s">
        <v>1679</v>
      </c>
      <c r="D463" s="2" t="s">
        <v>1680</v>
      </c>
    </row>
    <row r="464" spans="1:4">
      <c r="A464" s="2" t="s">
        <v>1681</v>
      </c>
      <c r="B464" s="2" t="s">
        <v>1682</v>
      </c>
      <c r="C464" s="2" t="s">
        <v>1683</v>
      </c>
      <c r="D464" s="2" t="s">
        <v>1684</v>
      </c>
    </row>
    <row r="465" spans="1:4">
      <c r="A465" s="2" t="s">
        <v>1685</v>
      </c>
      <c r="B465" s="2" t="s">
        <v>1686</v>
      </c>
      <c r="C465" s="2" t="s">
        <v>1687</v>
      </c>
      <c r="D465" s="2" t="s">
        <v>1688</v>
      </c>
    </row>
    <row r="466" spans="1:4">
      <c r="A466" s="2" t="s">
        <v>1689</v>
      </c>
      <c r="B466" s="2" t="s">
        <v>1690</v>
      </c>
      <c r="C466" s="2" t="s">
        <v>1691</v>
      </c>
      <c r="D466" s="2" t="s">
        <v>1692</v>
      </c>
    </row>
    <row r="467" spans="1:4">
      <c r="A467" s="2" t="s">
        <v>1693</v>
      </c>
      <c r="B467" s="2" t="s">
        <v>1694</v>
      </c>
      <c r="C467" s="2" t="s">
        <v>1695</v>
      </c>
      <c r="D467" s="2" t="s">
        <v>1692</v>
      </c>
    </row>
    <row r="468" spans="1:4">
      <c r="A468" s="2" t="s">
        <v>1696</v>
      </c>
      <c r="B468" s="2" t="s">
        <v>1697</v>
      </c>
      <c r="C468" s="2" t="s">
        <v>1698</v>
      </c>
      <c r="D468" s="2" t="s">
        <v>1699</v>
      </c>
    </row>
    <row r="469" spans="1:4">
      <c r="A469" s="2" t="s">
        <v>1700</v>
      </c>
      <c r="B469" s="2" t="s">
        <v>1701</v>
      </c>
      <c r="C469" s="2" t="s">
        <v>1702</v>
      </c>
      <c r="D469" s="2" t="s">
        <v>1703</v>
      </c>
    </row>
    <row r="470" spans="1:4">
      <c r="A470" s="2" t="s">
        <v>1704</v>
      </c>
      <c r="B470" s="2" t="s">
        <v>1705</v>
      </c>
      <c r="C470" s="2" t="s">
        <v>1706</v>
      </c>
      <c r="D470" s="2" t="s">
        <v>1703</v>
      </c>
    </row>
    <row r="471" spans="1:4">
      <c r="A471" s="2" t="s">
        <v>1707</v>
      </c>
      <c r="B471" s="2" t="s">
        <v>1708</v>
      </c>
      <c r="C471" s="2" t="s">
        <v>1709</v>
      </c>
      <c r="D471" s="2" t="s">
        <v>1710</v>
      </c>
    </row>
    <row r="472" spans="1:4">
      <c r="A472" s="2" t="s">
        <v>1711</v>
      </c>
      <c r="B472" s="2" t="s">
        <v>1712</v>
      </c>
      <c r="C472" s="2" t="s">
        <v>1713</v>
      </c>
      <c r="D472" s="2" t="s">
        <v>1710</v>
      </c>
    </row>
    <row r="473" spans="1:4">
      <c r="A473" s="2" t="s">
        <v>1714</v>
      </c>
      <c r="B473" s="2" t="s">
        <v>1715</v>
      </c>
      <c r="C473" s="2" t="s">
        <v>1716</v>
      </c>
      <c r="D473" s="2" t="s">
        <v>1717</v>
      </c>
    </row>
    <row r="474" spans="1:4">
      <c r="A474" s="2" t="s">
        <v>1718</v>
      </c>
      <c r="B474" s="2" t="s">
        <v>1719</v>
      </c>
      <c r="C474" s="2" t="s">
        <v>1720</v>
      </c>
      <c r="D474" s="2" t="s">
        <v>1721</v>
      </c>
    </row>
    <row r="475" spans="1:4">
      <c r="A475" s="2" t="s">
        <v>1722</v>
      </c>
      <c r="B475" s="2" t="s">
        <v>1723</v>
      </c>
      <c r="C475" s="2" t="s">
        <v>1724</v>
      </c>
      <c r="D475" s="2" t="s">
        <v>1721</v>
      </c>
    </row>
    <row r="476" spans="1:4">
      <c r="A476" s="2" t="s">
        <v>1725</v>
      </c>
      <c r="B476" s="2" t="s">
        <v>1726</v>
      </c>
      <c r="C476" s="2" t="s">
        <v>1727</v>
      </c>
      <c r="D476" s="2" t="s">
        <v>1728</v>
      </c>
    </row>
    <row r="477" spans="1:4">
      <c r="A477" s="2" t="s">
        <v>1729</v>
      </c>
      <c r="B477" s="2" t="s">
        <v>1730</v>
      </c>
      <c r="C477" s="2" t="s">
        <v>1731</v>
      </c>
      <c r="D477" s="2" t="s">
        <v>1732</v>
      </c>
    </row>
    <row r="478" spans="1:4">
      <c r="A478" s="2" t="s">
        <v>1733</v>
      </c>
      <c r="B478" s="2" t="s">
        <v>1734</v>
      </c>
      <c r="C478" s="2" t="s">
        <v>1735</v>
      </c>
      <c r="D478" s="2" t="s">
        <v>1736</v>
      </c>
    </row>
    <row r="479" spans="1:4">
      <c r="A479" s="2" t="s">
        <v>1737</v>
      </c>
      <c r="B479" s="2" t="s">
        <v>1738</v>
      </c>
      <c r="C479" s="2" t="s">
        <v>1739</v>
      </c>
      <c r="D479" s="2" t="s">
        <v>1740</v>
      </c>
    </row>
    <row r="480" spans="1:4">
      <c r="A480" s="2" t="s">
        <v>1741</v>
      </c>
      <c r="B480" s="2" t="s">
        <v>1742</v>
      </c>
      <c r="C480" s="2" t="s">
        <v>1743</v>
      </c>
      <c r="D480" s="2" t="s">
        <v>1744</v>
      </c>
    </row>
    <row r="481" spans="1:4">
      <c r="A481" s="2" t="s">
        <v>1745</v>
      </c>
      <c r="B481" s="2" t="s">
        <v>1746</v>
      </c>
      <c r="C481" s="2" t="s">
        <v>1747</v>
      </c>
      <c r="D481" s="2" t="s">
        <v>1748</v>
      </c>
    </row>
    <row r="482" spans="1:4">
      <c r="A482" s="2" t="s">
        <v>1749</v>
      </c>
      <c r="B482" s="2" t="s">
        <v>1750</v>
      </c>
      <c r="C482" s="2" t="s">
        <v>1751</v>
      </c>
      <c r="D482" s="2" t="s">
        <v>1748</v>
      </c>
    </row>
    <row r="483" spans="1:4">
      <c r="A483" s="2" t="s">
        <v>1752</v>
      </c>
      <c r="B483" s="2" t="s">
        <v>1753</v>
      </c>
      <c r="C483" s="2" t="s">
        <v>1754</v>
      </c>
      <c r="D483" s="2" t="s">
        <v>1755</v>
      </c>
    </row>
    <row r="484" spans="1:4">
      <c r="A484" s="2" t="s">
        <v>1756</v>
      </c>
      <c r="B484" s="2" t="s">
        <v>1757</v>
      </c>
      <c r="C484" s="2" t="s">
        <v>1758</v>
      </c>
      <c r="D484" s="2" t="s">
        <v>1755</v>
      </c>
    </row>
    <row r="485" spans="1:4">
      <c r="A485" s="2" t="s">
        <v>1759</v>
      </c>
      <c r="B485" s="2" t="s">
        <v>1760</v>
      </c>
      <c r="C485" s="2" t="s">
        <v>1761</v>
      </c>
      <c r="D485" s="2" t="s">
        <v>1762</v>
      </c>
    </row>
    <row r="486" spans="1:4">
      <c r="A486" s="2" t="s">
        <v>1759</v>
      </c>
      <c r="B486" s="2" t="s">
        <v>1763</v>
      </c>
      <c r="C486" s="2" t="s">
        <v>1761</v>
      </c>
      <c r="D486" s="2" t="s">
        <v>1762</v>
      </c>
    </row>
    <row r="487" spans="1:4">
      <c r="A487" s="2" t="s">
        <v>1764</v>
      </c>
      <c r="B487" s="2" t="s">
        <v>1765</v>
      </c>
      <c r="C487" s="2" t="s">
        <v>1766</v>
      </c>
      <c r="D487" s="2" t="s">
        <v>1767</v>
      </c>
    </row>
    <row r="488" spans="1:4">
      <c r="A488" s="2" t="s">
        <v>1768</v>
      </c>
      <c r="B488" s="2" t="s">
        <v>1769</v>
      </c>
      <c r="C488" s="2" t="s">
        <v>1770</v>
      </c>
      <c r="D488" s="2" t="s">
        <v>1771</v>
      </c>
    </row>
    <row r="489" spans="1:4">
      <c r="A489" s="2" t="s">
        <v>1772</v>
      </c>
      <c r="B489" s="2" t="s">
        <v>1773</v>
      </c>
      <c r="C489" s="2" t="s">
        <v>1774</v>
      </c>
      <c r="D489" s="2" t="s">
        <v>1771</v>
      </c>
    </row>
    <row r="490" spans="1:4">
      <c r="A490" s="2" t="s">
        <v>1775</v>
      </c>
      <c r="B490" s="2" t="s">
        <v>1776</v>
      </c>
      <c r="C490" s="2" t="s">
        <v>1777</v>
      </c>
      <c r="D490" s="2" t="s">
        <v>1778</v>
      </c>
    </row>
    <row r="491" spans="1:4">
      <c r="A491" s="2" t="s">
        <v>1779</v>
      </c>
      <c r="B491" s="2" t="s">
        <v>1780</v>
      </c>
      <c r="C491" s="2" t="s">
        <v>1781</v>
      </c>
      <c r="D491" s="2" t="s">
        <v>1778</v>
      </c>
    </row>
    <row r="492" spans="1:4">
      <c r="A492" s="2" t="s">
        <v>1782</v>
      </c>
      <c r="B492" s="2" t="s">
        <v>1783</v>
      </c>
      <c r="C492" s="2" t="s">
        <v>1784</v>
      </c>
      <c r="D492" s="2" t="s">
        <v>1785</v>
      </c>
    </row>
    <row r="493" spans="1:4">
      <c r="A493" s="2" t="s">
        <v>1786</v>
      </c>
      <c r="B493" s="2" t="s">
        <v>1787</v>
      </c>
      <c r="C493" s="2" t="s">
        <v>1788</v>
      </c>
      <c r="D493" s="2" t="s">
        <v>1789</v>
      </c>
    </row>
    <row r="494" spans="1:4">
      <c r="A494" s="2" t="s">
        <v>1790</v>
      </c>
      <c r="B494" s="2" t="s">
        <v>1791</v>
      </c>
      <c r="C494" s="2" t="s">
        <v>1792</v>
      </c>
      <c r="D494" s="2" t="s">
        <v>1789</v>
      </c>
    </row>
    <row r="495" spans="1:4">
      <c r="A495" s="2" t="s">
        <v>1793</v>
      </c>
      <c r="B495" s="2" t="s">
        <v>1794</v>
      </c>
      <c r="C495" s="2" t="s">
        <v>1795</v>
      </c>
      <c r="D495" s="2" t="s">
        <v>1796</v>
      </c>
    </row>
    <row r="496" spans="1:4">
      <c r="A496" s="2" t="s">
        <v>1797</v>
      </c>
      <c r="B496" s="2" t="s">
        <v>1798</v>
      </c>
      <c r="C496" s="2" t="s">
        <v>1799</v>
      </c>
      <c r="D496" s="2" t="s">
        <v>1796</v>
      </c>
    </row>
    <row r="497" spans="1:4">
      <c r="A497" s="2" t="s">
        <v>1800</v>
      </c>
      <c r="B497" s="2" t="s">
        <v>1801</v>
      </c>
      <c r="C497" s="2" t="s">
        <v>1802</v>
      </c>
      <c r="D497" s="2" t="s">
        <v>1803</v>
      </c>
    </row>
    <row r="498" spans="1:4">
      <c r="A498" s="2" t="s">
        <v>1804</v>
      </c>
      <c r="B498" s="2" t="s">
        <v>1805</v>
      </c>
      <c r="C498" s="2" t="s">
        <v>1806</v>
      </c>
      <c r="D498" s="2" t="s">
        <v>1807</v>
      </c>
    </row>
    <row r="499" spans="1:4">
      <c r="A499" s="2" t="s">
        <v>973</v>
      </c>
      <c r="B499" s="2" t="s">
        <v>1808</v>
      </c>
      <c r="C499" s="2" t="s">
        <v>1809</v>
      </c>
      <c r="D499" s="2" t="s">
        <v>1810</v>
      </c>
    </row>
    <row r="500" spans="1:4">
      <c r="A500" s="2" t="s">
        <v>1811</v>
      </c>
      <c r="B500" s="2" t="s">
        <v>1812</v>
      </c>
      <c r="C500" s="2" t="s">
        <v>1813</v>
      </c>
      <c r="D500" s="2" t="s">
        <v>1814</v>
      </c>
    </row>
    <row r="501" spans="1:4">
      <c r="A501" s="2" t="s">
        <v>1815</v>
      </c>
      <c r="B501" s="2" t="s">
        <v>1816</v>
      </c>
      <c r="C501" s="2" t="s">
        <v>1817</v>
      </c>
      <c r="D501" s="2" t="s">
        <v>1818</v>
      </c>
    </row>
    <row r="502" spans="1:4">
      <c r="A502" s="2" t="s">
        <v>1819</v>
      </c>
      <c r="B502" s="2" t="s">
        <v>1820</v>
      </c>
      <c r="C502" s="2" t="s">
        <v>1821</v>
      </c>
      <c r="D502" s="2" t="s">
        <v>1818</v>
      </c>
    </row>
    <row r="503" spans="1:4">
      <c r="A503" s="2" t="s">
        <v>1822</v>
      </c>
      <c r="B503" s="2" t="s">
        <v>1823</v>
      </c>
      <c r="C503" s="2" t="s">
        <v>1824</v>
      </c>
      <c r="D503" s="2" t="s">
        <v>1825</v>
      </c>
    </row>
    <row r="504" spans="1:4">
      <c r="A504" s="2" t="s">
        <v>1826</v>
      </c>
      <c r="B504" s="2" t="s">
        <v>1827</v>
      </c>
      <c r="C504" s="2" t="s">
        <v>1828</v>
      </c>
      <c r="D504" s="2" t="s">
        <v>1825</v>
      </c>
    </row>
    <row r="505" spans="1:4">
      <c r="A505" s="2" t="s">
        <v>1829</v>
      </c>
      <c r="B505" s="2" t="s">
        <v>1830</v>
      </c>
      <c r="C505" s="2" t="s">
        <v>588</v>
      </c>
      <c r="D505" s="2" t="s">
        <v>1831</v>
      </c>
    </row>
    <row r="506" spans="1:4">
      <c r="A506" s="2" t="s">
        <v>1832</v>
      </c>
      <c r="B506" s="2" t="s">
        <v>1833</v>
      </c>
      <c r="C506" s="2" t="s">
        <v>1834</v>
      </c>
      <c r="D506" s="2" t="s">
        <v>1835</v>
      </c>
    </row>
    <row r="507" spans="1:4">
      <c r="A507" s="2" t="s">
        <v>1836</v>
      </c>
      <c r="B507" s="2" t="s">
        <v>1837</v>
      </c>
      <c r="C507" s="2" t="s">
        <v>1838</v>
      </c>
      <c r="D507" s="2" t="s">
        <v>1835</v>
      </c>
    </row>
    <row r="508" spans="1:4">
      <c r="A508" s="2" t="s">
        <v>1839</v>
      </c>
      <c r="B508" s="2" t="s">
        <v>1840</v>
      </c>
      <c r="C508" s="2" t="s">
        <v>1841</v>
      </c>
      <c r="D508" s="2" t="s">
        <v>1842</v>
      </c>
    </row>
    <row r="509" spans="1:4">
      <c r="A509" s="2" t="s">
        <v>1843</v>
      </c>
      <c r="B509" s="2" t="s">
        <v>1844</v>
      </c>
      <c r="C509" s="2" t="s">
        <v>1845</v>
      </c>
      <c r="D509" s="2" t="s">
        <v>1846</v>
      </c>
    </row>
    <row r="510" spans="1:4">
      <c r="A510" s="2" t="s">
        <v>1847</v>
      </c>
      <c r="B510" s="2" t="s">
        <v>1848</v>
      </c>
      <c r="C510" s="2" t="s">
        <v>1849</v>
      </c>
      <c r="D510" s="2" t="s">
        <v>1850</v>
      </c>
    </row>
    <row r="511" spans="1:4">
      <c r="A511" s="2" t="s">
        <v>1851</v>
      </c>
      <c r="B511" s="2" t="s">
        <v>1852</v>
      </c>
      <c r="C511" s="2" t="s">
        <v>1853</v>
      </c>
      <c r="D511" s="2" t="s">
        <v>1850</v>
      </c>
    </row>
    <row r="512" spans="1:4">
      <c r="A512" s="2" t="s">
        <v>1854</v>
      </c>
      <c r="B512" s="2" t="s">
        <v>1855</v>
      </c>
      <c r="C512" s="2" t="s">
        <v>1856</v>
      </c>
      <c r="D512" s="2" t="s">
        <v>1857</v>
      </c>
    </row>
    <row r="513" spans="1:4">
      <c r="A513" s="2" t="s">
        <v>1858</v>
      </c>
      <c r="B513" s="2" t="s">
        <v>1859</v>
      </c>
      <c r="C513" s="2" t="s">
        <v>1860</v>
      </c>
      <c r="D513" s="2" t="s">
        <v>1861</v>
      </c>
    </row>
    <row r="514" spans="1:4">
      <c r="A514" s="2" t="s">
        <v>1862</v>
      </c>
      <c r="B514" s="2" t="s">
        <v>1863</v>
      </c>
      <c r="C514" s="2" t="s">
        <v>1864</v>
      </c>
      <c r="D514" s="2" t="s">
        <v>1865</v>
      </c>
    </row>
    <row r="515" spans="1:4">
      <c r="A515" s="2" t="s">
        <v>1866</v>
      </c>
      <c r="B515" s="2" t="s">
        <v>1867</v>
      </c>
      <c r="C515" s="2" t="s">
        <v>1868</v>
      </c>
      <c r="D515" s="2" t="s">
        <v>1865</v>
      </c>
    </row>
    <row r="516" spans="1:4">
      <c r="A516" s="2" t="s">
        <v>1869</v>
      </c>
      <c r="B516" s="2" t="s">
        <v>1870</v>
      </c>
      <c r="C516" s="2" t="s">
        <v>1871</v>
      </c>
      <c r="D516" s="2" t="s">
        <v>1872</v>
      </c>
    </row>
    <row r="517" spans="1:4">
      <c r="A517" s="2" t="s">
        <v>1873</v>
      </c>
      <c r="B517" s="2" t="s">
        <v>1874</v>
      </c>
      <c r="C517" s="2" t="s">
        <v>1875</v>
      </c>
      <c r="D517" s="2" t="s">
        <v>1872</v>
      </c>
    </row>
    <row r="518" spans="1:4">
      <c r="A518" s="2" t="s">
        <v>1876</v>
      </c>
      <c r="B518" s="2" t="s">
        <v>1877</v>
      </c>
      <c r="C518" s="2" t="s">
        <v>1878</v>
      </c>
      <c r="D518" s="2" t="s">
        <v>1879</v>
      </c>
    </row>
    <row r="519" spans="1:4">
      <c r="A519" s="2" t="s">
        <v>1880</v>
      </c>
      <c r="B519" s="2" t="s">
        <v>1881</v>
      </c>
      <c r="C519" s="2" t="s">
        <v>1882</v>
      </c>
      <c r="D519" s="2" t="s">
        <v>1879</v>
      </c>
    </row>
    <row r="520" spans="1:4">
      <c r="A520" s="2" t="s">
        <v>588</v>
      </c>
      <c r="B520" s="2" t="s">
        <v>1883</v>
      </c>
      <c r="C520" s="2" t="s">
        <v>1884</v>
      </c>
      <c r="D520" s="2" t="s">
        <v>1885</v>
      </c>
    </row>
    <row r="521" spans="1:4">
      <c r="A521" s="2" t="s">
        <v>588</v>
      </c>
      <c r="B521" s="2" t="s">
        <v>1886</v>
      </c>
      <c r="C521" s="2" t="s">
        <v>1887</v>
      </c>
      <c r="D521" s="2" t="s">
        <v>1885</v>
      </c>
    </row>
    <row r="522" spans="1:4">
      <c r="A522" s="2" t="s">
        <v>1888</v>
      </c>
      <c r="B522" s="2" t="s">
        <v>1889</v>
      </c>
      <c r="C522" s="2" t="s">
        <v>1890</v>
      </c>
      <c r="D522" s="2" t="s">
        <v>1891</v>
      </c>
    </row>
    <row r="523" spans="1:4">
      <c r="A523" s="2" t="s">
        <v>1892</v>
      </c>
      <c r="B523" s="2" t="s">
        <v>1893</v>
      </c>
      <c r="C523" s="2" t="s">
        <v>1894</v>
      </c>
      <c r="D523" s="2" t="s">
        <v>1895</v>
      </c>
    </row>
    <row r="524" spans="1:4">
      <c r="A524" s="2" t="s">
        <v>1896</v>
      </c>
      <c r="B524" s="2" t="s">
        <v>1897</v>
      </c>
      <c r="C524" s="2" t="s">
        <v>1898</v>
      </c>
      <c r="D524" s="2" t="s">
        <v>1895</v>
      </c>
    </row>
    <row r="525" spans="1:4">
      <c r="A525" s="2" t="s">
        <v>1899</v>
      </c>
      <c r="B525" s="2" t="s">
        <v>1900</v>
      </c>
      <c r="C525" s="2" t="s">
        <v>1901</v>
      </c>
      <c r="D525" s="2" t="s">
        <v>1902</v>
      </c>
    </row>
    <row r="526" spans="1:4">
      <c r="A526" s="2" t="s">
        <v>1903</v>
      </c>
      <c r="B526" s="2" t="s">
        <v>1904</v>
      </c>
      <c r="C526" s="2" t="s">
        <v>1905</v>
      </c>
      <c r="D526" s="2" t="s">
        <v>1906</v>
      </c>
    </row>
    <row r="527" spans="1:4">
      <c r="A527" s="2" t="s">
        <v>1907</v>
      </c>
      <c r="B527" s="2" t="s">
        <v>1908</v>
      </c>
      <c r="C527" s="2" t="s">
        <v>1909</v>
      </c>
      <c r="D527" s="2" t="s">
        <v>1910</v>
      </c>
    </row>
    <row r="528" spans="1:4">
      <c r="A528" s="2" t="s">
        <v>1911</v>
      </c>
      <c r="B528" s="2" t="s">
        <v>1912</v>
      </c>
      <c r="C528" s="2" t="s">
        <v>1913</v>
      </c>
      <c r="D528" s="2" t="s">
        <v>1914</v>
      </c>
    </row>
    <row r="529" spans="1:4">
      <c r="A529" s="2" t="s">
        <v>1915</v>
      </c>
      <c r="B529" s="2" t="s">
        <v>1916</v>
      </c>
      <c r="C529" s="2" t="s">
        <v>1917</v>
      </c>
      <c r="D529" s="2" t="s">
        <v>1918</v>
      </c>
    </row>
    <row r="530" spans="1:4">
      <c r="A530" s="2" t="s">
        <v>1919</v>
      </c>
      <c r="B530" s="2" t="s">
        <v>1920</v>
      </c>
      <c r="C530" s="2" t="s">
        <v>1921</v>
      </c>
      <c r="D530" s="2" t="s">
        <v>1922</v>
      </c>
    </row>
    <row r="531" spans="1:4">
      <c r="A531" s="2" t="s">
        <v>1923</v>
      </c>
      <c r="B531" s="2" t="s">
        <v>1924</v>
      </c>
      <c r="C531" s="2" t="s">
        <v>1925</v>
      </c>
      <c r="D531" s="2" t="s">
        <v>1926</v>
      </c>
    </row>
    <row r="532" spans="1:4">
      <c r="A532" s="2" t="s">
        <v>1927</v>
      </c>
      <c r="B532" s="2" t="s">
        <v>1928</v>
      </c>
      <c r="C532" s="2" t="s">
        <v>1929</v>
      </c>
      <c r="D532" s="2" t="s">
        <v>1930</v>
      </c>
    </row>
    <row r="533" spans="1:4">
      <c r="A533" s="2" t="s">
        <v>1931</v>
      </c>
      <c r="B533" s="2" t="s">
        <v>1932</v>
      </c>
      <c r="C533" s="2" t="s">
        <v>1933</v>
      </c>
      <c r="D533" s="2" t="s">
        <v>1934</v>
      </c>
    </row>
    <row r="534" spans="1:4">
      <c r="A534" s="2" t="s">
        <v>1935</v>
      </c>
      <c r="B534" s="2" t="s">
        <v>1936</v>
      </c>
      <c r="C534" s="2" t="s">
        <v>1937</v>
      </c>
      <c r="D534" s="2" t="s">
        <v>1934</v>
      </c>
    </row>
    <row r="535" spans="1:4">
      <c r="A535" s="2" t="s">
        <v>1938</v>
      </c>
      <c r="B535" s="2" t="s">
        <v>1939</v>
      </c>
      <c r="C535" s="2" t="s">
        <v>1940</v>
      </c>
      <c r="D535" s="2" t="s">
        <v>1941</v>
      </c>
    </row>
    <row r="536" spans="1:4">
      <c r="A536" s="2" t="s">
        <v>1942</v>
      </c>
      <c r="B536" s="2" t="s">
        <v>1943</v>
      </c>
      <c r="C536" s="2" t="s">
        <v>1944</v>
      </c>
      <c r="D536" s="2" t="s">
        <v>1945</v>
      </c>
    </row>
    <row r="537" spans="1:4">
      <c r="A537" s="2" t="s">
        <v>1946</v>
      </c>
      <c r="B537" s="2" t="s">
        <v>1947</v>
      </c>
      <c r="C537" s="2" t="s">
        <v>1948</v>
      </c>
      <c r="D537" s="2" t="s">
        <v>1945</v>
      </c>
    </row>
    <row r="538" spans="1:4">
      <c r="A538" s="2" t="s">
        <v>1949</v>
      </c>
      <c r="B538" s="2" t="s">
        <v>1950</v>
      </c>
      <c r="C538" s="2" t="s">
        <v>1951</v>
      </c>
      <c r="D538" s="2" t="s">
        <v>1952</v>
      </c>
    </row>
    <row r="539" spans="1:4">
      <c r="A539" s="2" t="s">
        <v>1953</v>
      </c>
      <c r="B539" s="2" t="s">
        <v>1954</v>
      </c>
      <c r="C539" s="2" t="s">
        <v>1955</v>
      </c>
      <c r="D539" s="2" t="s">
        <v>1956</v>
      </c>
    </row>
    <row r="540" spans="1:4">
      <c r="A540" s="2" t="s">
        <v>1957</v>
      </c>
      <c r="B540" s="2" t="s">
        <v>1958</v>
      </c>
      <c r="C540" s="2" t="s">
        <v>1959</v>
      </c>
      <c r="D540" s="2" t="s">
        <v>1960</v>
      </c>
    </row>
    <row r="541" spans="1:4">
      <c r="A541" s="2" t="s">
        <v>1961</v>
      </c>
      <c r="B541" s="2" t="s">
        <v>1962</v>
      </c>
      <c r="C541" s="2" t="s">
        <v>1963</v>
      </c>
      <c r="D541" s="2" t="s">
        <v>1964</v>
      </c>
    </row>
    <row r="542" spans="1:4">
      <c r="A542" s="2" t="s">
        <v>1965</v>
      </c>
      <c r="B542" s="2" t="s">
        <v>1966</v>
      </c>
      <c r="C542" s="2" t="s">
        <v>1967</v>
      </c>
      <c r="D542" s="2" t="s">
        <v>1968</v>
      </c>
    </row>
    <row r="543" spans="1:4">
      <c r="A543" s="2" t="s">
        <v>1969</v>
      </c>
      <c r="B543" s="2" t="s">
        <v>1970</v>
      </c>
      <c r="C543" s="2" t="s">
        <v>1971</v>
      </c>
      <c r="D543" s="2" t="s">
        <v>1968</v>
      </c>
    </row>
    <row r="544" spans="1:4">
      <c r="A544" s="2" t="s">
        <v>1972</v>
      </c>
      <c r="B544" s="2" t="s">
        <v>1973</v>
      </c>
      <c r="C544" s="2" t="s">
        <v>1974</v>
      </c>
      <c r="D544" s="2" t="s">
        <v>1975</v>
      </c>
    </row>
    <row r="545" spans="1:4">
      <c r="A545" s="2" t="s">
        <v>1976</v>
      </c>
      <c r="B545" s="2" t="s">
        <v>1977</v>
      </c>
      <c r="C545" s="2" t="s">
        <v>1978</v>
      </c>
      <c r="D545" s="2" t="s">
        <v>1975</v>
      </c>
    </row>
    <row r="546" spans="1:4">
      <c r="A546" s="2" t="s">
        <v>1979</v>
      </c>
      <c r="B546" s="2" t="s">
        <v>1980</v>
      </c>
      <c r="C546" s="2" t="s">
        <v>1981</v>
      </c>
      <c r="D546" s="2" t="s">
        <v>1982</v>
      </c>
    </row>
    <row r="547" spans="1:4">
      <c r="A547" s="2" t="s">
        <v>1983</v>
      </c>
      <c r="B547" s="2" t="s">
        <v>1984</v>
      </c>
      <c r="C547" s="2" t="s">
        <v>1985</v>
      </c>
      <c r="D547" s="2" t="s">
        <v>1982</v>
      </c>
    </row>
    <row r="548" spans="1:4">
      <c r="A548" s="2" t="s">
        <v>1986</v>
      </c>
      <c r="B548" s="2" t="s">
        <v>1987</v>
      </c>
      <c r="C548" s="2" t="s">
        <v>1988</v>
      </c>
      <c r="D548" s="2" t="s">
        <v>1989</v>
      </c>
    </row>
    <row r="549" spans="1:4">
      <c r="A549" s="2" t="s">
        <v>1990</v>
      </c>
      <c r="B549" s="2" t="s">
        <v>1991</v>
      </c>
      <c r="C549" s="2" t="s">
        <v>1992</v>
      </c>
      <c r="D549" s="2" t="s">
        <v>1993</v>
      </c>
    </row>
    <row r="550" spans="1:4">
      <c r="A550" s="2" t="s">
        <v>1994</v>
      </c>
      <c r="B550" s="2" t="s">
        <v>1995</v>
      </c>
      <c r="C550" s="2" t="s">
        <v>1996</v>
      </c>
      <c r="D550" s="2" t="s">
        <v>1997</v>
      </c>
    </row>
    <row r="551" spans="1:4">
      <c r="A551" s="2" t="s">
        <v>1998</v>
      </c>
      <c r="B551" s="2" t="s">
        <v>1999</v>
      </c>
      <c r="C551" s="2" t="s">
        <v>2000</v>
      </c>
      <c r="D551" s="2" t="s">
        <v>2001</v>
      </c>
    </row>
    <row r="552" spans="1:4">
      <c r="A552" s="2" t="s">
        <v>2002</v>
      </c>
      <c r="B552" s="2" t="s">
        <v>2003</v>
      </c>
      <c r="C552" s="2" t="s">
        <v>2004</v>
      </c>
      <c r="D552" s="2" t="s">
        <v>2001</v>
      </c>
    </row>
    <row r="553" spans="1:4">
      <c r="A553" s="2" t="s">
        <v>2005</v>
      </c>
      <c r="B553" s="2" t="s">
        <v>2006</v>
      </c>
      <c r="C553" s="2" t="s">
        <v>2007</v>
      </c>
      <c r="D553" s="2" t="s">
        <v>2008</v>
      </c>
    </row>
    <row r="554" spans="1:4">
      <c r="A554" s="2" t="s">
        <v>2009</v>
      </c>
      <c r="B554" s="2" t="s">
        <v>2010</v>
      </c>
      <c r="C554" s="2" t="s">
        <v>2011</v>
      </c>
      <c r="D554" s="2" t="s">
        <v>2008</v>
      </c>
    </row>
    <row r="555" spans="1:4">
      <c r="A555" s="2" t="s">
        <v>2012</v>
      </c>
      <c r="B555" s="2" t="s">
        <v>2013</v>
      </c>
      <c r="C555" s="2" t="s">
        <v>2014</v>
      </c>
      <c r="D555" s="2" t="s">
        <v>2015</v>
      </c>
    </row>
    <row r="556" spans="1:4">
      <c r="A556" s="2" t="s">
        <v>2016</v>
      </c>
      <c r="B556" s="2" t="s">
        <v>2017</v>
      </c>
      <c r="C556" s="2" t="s">
        <v>2018</v>
      </c>
      <c r="D556" s="2" t="s">
        <v>2015</v>
      </c>
    </row>
    <row r="557" spans="1:4">
      <c r="A557" s="2" t="s">
        <v>2019</v>
      </c>
      <c r="B557" s="2" t="s">
        <v>2020</v>
      </c>
      <c r="C557" s="2" t="s">
        <v>2021</v>
      </c>
      <c r="D557" s="2" t="s">
        <v>2022</v>
      </c>
    </row>
    <row r="558" spans="1:4">
      <c r="A558" s="2" t="s">
        <v>2023</v>
      </c>
      <c r="B558" s="2" t="s">
        <v>2024</v>
      </c>
      <c r="C558" s="2" t="s">
        <v>2025</v>
      </c>
      <c r="D558" s="2" t="s">
        <v>2026</v>
      </c>
    </row>
    <row r="559" spans="1:4">
      <c r="A559" s="2" t="s">
        <v>2027</v>
      </c>
      <c r="B559" s="2" t="s">
        <v>2028</v>
      </c>
      <c r="C559" s="2" t="s">
        <v>2029</v>
      </c>
      <c r="D559" s="2" t="s">
        <v>2030</v>
      </c>
    </row>
    <row r="560" spans="1:4">
      <c r="A560" s="2" t="s">
        <v>2031</v>
      </c>
      <c r="B560" s="2" t="s">
        <v>2032</v>
      </c>
      <c r="C560" s="2" t="s">
        <v>2033</v>
      </c>
      <c r="D560" s="2" t="s">
        <v>2030</v>
      </c>
    </row>
    <row r="561" spans="1:4">
      <c r="A561" s="2" t="s">
        <v>2034</v>
      </c>
      <c r="B561" s="2" t="s">
        <v>2035</v>
      </c>
      <c r="C561" s="2" t="s">
        <v>2036</v>
      </c>
      <c r="D561" s="2" t="s">
        <v>2037</v>
      </c>
    </row>
    <row r="562" spans="1:4">
      <c r="A562" s="2" t="s">
        <v>2038</v>
      </c>
      <c r="B562" s="2" t="s">
        <v>2039</v>
      </c>
      <c r="C562" s="2" t="s">
        <v>2040</v>
      </c>
      <c r="D562" s="2" t="s">
        <v>2041</v>
      </c>
    </row>
    <row r="563" spans="1:4">
      <c r="A563" s="2" t="s">
        <v>2042</v>
      </c>
      <c r="B563" s="2" t="s">
        <v>2043</v>
      </c>
      <c r="C563" s="2" t="s">
        <v>2044</v>
      </c>
      <c r="D563" s="2" t="s">
        <v>2045</v>
      </c>
    </row>
    <row r="564" spans="1:4">
      <c r="A564" s="2" t="s">
        <v>2046</v>
      </c>
      <c r="B564" s="2" t="s">
        <v>2047</v>
      </c>
      <c r="C564" s="2" t="s">
        <v>2048</v>
      </c>
      <c r="D564" s="2" t="s">
        <v>2045</v>
      </c>
    </row>
    <row r="565" spans="1:4">
      <c r="A565" s="2" t="s">
        <v>2049</v>
      </c>
      <c r="B565" s="2" t="s">
        <v>2050</v>
      </c>
      <c r="C565" s="2" t="s">
        <v>2051</v>
      </c>
      <c r="D565" s="2" t="s">
        <v>2052</v>
      </c>
    </row>
    <row r="566" spans="1:4">
      <c r="A566" s="2" t="s">
        <v>2053</v>
      </c>
      <c r="B566" s="2" t="s">
        <v>2054</v>
      </c>
      <c r="C566" s="2" t="s">
        <v>2055</v>
      </c>
      <c r="D566" s="2" t="s">
        <v>2052</v>
      </c>
    </row>
    <row r="567" spans="1:4">
      <c r="A567" s="2" t="s">
        <v>2056</v>
      </c>
      <c r="B567" s="2" t="s">
        <v>2057</v>
      </c>
      <c r="C567" s="2" t="s">
        <v>2058</v>
      </c>
      <c r="D567" s="2" t="s">
        <v>2059</v>
      </c>
    </row>
    <row r="568" spans="1:4">
      <c r="A568" s="2" t="s">
        <v>2060</v>
      </c>
      <c r="B568" s="2" t="s">
        <v>2061</v>
      </c>
      <c r="C568" s="2" t="s">
        <v>2062</v>
      </c>
      <c r="D568" s="2" t="s">
        <v>2059</v>
      </c>
    </row>
    <row r="569" spans="1:4">
      <c r="A569" s="2" t="s">
        <v>2063</v>
      </c>
      <c r="B569" s="2" t="s">
        <v>2064</v>
      </c>
      <c r="C569" s="2" t="s">
        <v>2065</v>
      </c>
      <c r="D569" s="2" t="s">
        <v>2066</v>
      </c>
    </row>
    <row r="570" spans="1:4">
      <c r="A570" s="2" t="s">
        <v>389</v>
      </c>
      <c r="B570" s="2" t="s">
        <v>2067</v>
      </c>
      <c r="C570" s="2" t="s">
        <v>2068</v>
      </c>
      <c r="D570" s="2" t="s">
        <v>2066</v>
      </c>
    </row>
    <row r="571" spans="1:4">
      <c r="A571" s="2" t="s">
        <v>2069</v>
      </c>
      <c r="B571" s="2" t="s">
        <v>2070</v>
      </c>
      <c r="C571" s="2" t="s">
        <v>2071</v>
      </c>
      <c r="D571" s="2" t="s">
        <v>2072</v>
      </c>
    </row>
    <row r="572" spans="1:4">
      <c r="A572" s="2" t="s">
        <v>2073</v>
      </c>
      <c r="B572" s="2" t="s">
        <v>2074</v>
      </c>
      <c r="C572" s="2" t="s">
        <v>2075</v>
      </c>
      <c r="D572" s="2" t="s">
        <v>2076</v>
      </c>
    </row>
    <row r="573" spans="1:4">
      <c r="A573" s="2" t="s">
        <v>2077</v>
      </c>
      <c r="B573" s="2" t="s">
        <v>2078</v>
      </c>
      <c r="C573" s="2" t="s">
        <v>2079</v>
      </c>
      <c r="D573" s="2" t="s">
        <v>2080</v>
      </c>
    </row>
    <row r="574" spans="1:4">
      <c r="A574" s="2" t="s">
        <v>2081</v>
      </c>
      <c r="B574" s="2" t="s">
        <v>2082</v>
      </c>
      <c r="C574" s="2" t="s">
        <v>2083</v>
      </c>
      <c r="D574" s="2" t="s">
        <v>2084</v>
      </c>
    </row>
    <row r="575" spans="1:4">
      <c r="A575" s="2" t="s">
        <v>2085</v>
      </c>
      <c r="B575" s="2" t="s">
        <v>2086</v>
      </c>
      <c r="C575" s="2" t="s">
        <v>2087</v>
      </c>
      <c r="D575" s="2" t="s">
        <v>2084</v>
      </c>
    </row>
    <row r="576" spans="1:4">
      <c r="A576" s="2" t="s">
        <v>2088</v>
      </c>
      <c r="B576" s="2" t="s">
        <v>2089</v>
      </c>
      <c r="C576" s="2" t="s">
        <v>2090</v>
      </c>
      <c r="D576" s="2" t="s">
        <v>2091</v>
      </c>
    </row>
    <row r="577" spans="1:4">
      <c r="A577" s="2" t="s">
        <v>2092</v>
      </c>
      <c r="B577" s="2" t="s">
        <v>2093</v>
      </c>
      <c r="C577" s="2" t="s">
        <v>2094</v>
      </c>
      <c r="D577" s="2" t="s">
        <v>2091</v>
      </c>
    </row>
    <row r="578" spans="1:4">
      <c r="A578" s="2" t="s">
        <v>2095</v>
      </c>
      <c r="B578" s="2" t="s">
        <v>2096</v>
      </c>
      <c r="C578" s="2" t="s">
        <v>2097</v>
      </c>
      <c r="D578" s="2" t="s">
        <v>2098</v>
      </c>
    </row>
    <row r="579" spans="1:4">
      <c r="A579" s="2" t="s">
        <v>2099</v>
      </c>
      <c r="B579" s="2" t="s">
        <v>2100</v>
      </c>
      <c r="C579" s="2" t="s">
        <v>2101</v>
      </c>
      <c r="D579" s="2" t="s">
        <v>2098</v>
      </c>
    </row>
    <row r="580" spans="1:4">
      <c r="A580" s="2" t="s">
        <v>2102</v>
      </c>
      <c r="B580" s="2" t="s">
        <v>2103</v>
      </c>
      <c r="C580" s="2" t="s">
        <v>2104</v>
      </c>
      <c r="D580" s="2" t="s">
        <v>2105</v>
      </c>
    </row>
    <row r="581" spans="1:4">
      <c r="A581" s="2" t="s">
        <v>2106</v>
      </c>
      <c r="B581" s="2" t="s">
        <v>2107</v>
      </c>
      <c r="C581" s="2" t="s">
        <v>2108</v>
      </c>
      <c r="D581" s="2" t="s">
        <v>2109</v>
      </c>
    </row>
    <row r="582" spans="1:4">
      <c r="A582" s="2" t="s">
        <v>2110</v>
      </c>
      <c r="B582" s="2" t="s">
        <v>2111</v>
      </c>
      <c r="C582" s="2" t="s">
        <v>2112</v>
      </c>
      <c r="D582" s="2" t="s">
        <v>2109</v>
      </c>
    </row>
    <row r="583" spans="1:4">
      <c r="A583" s="2" t="s">
        <v>2113</v>
      </c>
      <c r="B583" s="2" t="s">
        <v>2114</v>
      </c>
      <c r="C583" s="2" t="s">
        <v>2115</v>
      </c>
      <c r="D583" s="2" t="s">
        <v>2116</v>
      </c>
    </row>
    <row r="584" spans="1:4">
      <c r="A584" s="2" t="s">
        <v>2117</v>
      </c>
      <c r="B584" s="2" t="s">
        <v>2118</v>
      </c>
      <c r="C584" s="2" t="s">
        <v>2115</v>
      </c>
      <c r="D584" s="2" t="s">
        <v>2116</v>
      </c>
    </row>
    <row r="585" spans="1:4">
      <c r="A585" s="2" t="s">
        <v>2119</v>
      </c>
      <c r="B585" s="2" t="s">
        <v>2120</v>
      </c>
      <c r="C585" s="2" t="s">
        <v>2121</v>
      </c>
      <c r="D585" s="2" t="s">
        <v>2122</v>
      </c>
    </row>
    <row r="586" spans="1:4">
      <c r="A586" s="2" t="s">
        <v>2123</v>
      </c>
      <c r="B586" s="2" t="s">
        <v>2124</v>
      </c>
      <c r="C586" s="2" t="s">
        <v>2125</v>
      </c>
      <c r="D586" s="2" t="s">
        <v>2122</v>
      </c>
    </row>
    <row r="587" spans="1:4">
      <c r="A587" s="2" t="s">
        <v>2126</v>
      </c>
      <c r="B587" s="2" t="s">
        <v>2127</v>
      </c>
      <c r="C587" s="2" t="s">
        <v>2128</v>
      </c>
      <c r="D587" s="2" t="s">
        <v>2129</v>
      </c>
    </row>
    <row r="588" spans="1:4">
      <c r="A588" s="2" t="s">
        <v>2130</v>
      </c>
      <c r="B588" s="2" t="s">
        <v>2131</v>
      </c>
      <c r="C588" s="2" t="s">
        <v>2132</v>
      </c>
      <c r="D588" s="2" t="s">
        <v>2129</v>
      </c>
    </row>
    <row r="589" spans="1:4">
      <c r="A589" s="2" t="s">
        <v>2133</v>
      </c>
      <c r="B589" s="2" t="s">
        <v>2134</v>
      </c>
      <c r="C589" s="2" t="s">
        <v>2135</v>
      </c>
      <c r="D589" s="2" t="s">
        <v>2136</v>
      </c>
    </row>
    <row r="590" spans="1:4">
      <c r="A590" s="2" t="s">
        <v>2137</v>
      </c>
      <c r="B590" s="2" t="s">
        <v>2138</v>
      </c>
      <c r="C590" s="2" t="s">
        <v>2139</v>
      </c>
      <c r="D590" s="2" t="s">
        <v>2140</v>
      </c>
    </row>
    <row r="591" spans="1:4">
      <c r="A591" s="2" t="s">
        <v>2141</v>
      </c>
      <c r="B591" s="2" t="s">
        <v>2142</v>
      </c>
      <c r="C591" s="2" t="s">
        <v>2143</v>
      </c>
      <c r="D591" s="2" t="s">
        <v>2144</v>
      </c>
    </row>
    <row r="592" spans="1:4">
      <c r="A592" s="2" t="s">
        <v>2145</v>
      </c>
      <c r="B592" s="2" t="s">
        <v>2146</v>
      </c>
      <c r="C592" s="2" t="s">
        <v>2147</v>
      </c>
      <c r="D592" s="2" t="s">
        <v>2144</v>
      </c>
    </row>
    <row r="593" spans="1:4">
      <c r="A593" s="2" t="s">
        <v>2148</v>
      </c>
      <c r="B593" s="2" t="s">
        <v>2149</v>
      </c>
      <c r="C593" s="2" t="s">
        <v>2150</v>
      </c>
      <c r="D593" s="2" t="s">
        <v>2151</v>
      </c>
    </row>
    <row r="594" spans="1:4">
      <c r="A594" s="2" t="s">
        <v>2152</v>
      </c>
      <c r="B594" s="2" t="s">
        <v>2153</v>
      </c>
      <c r="C594" s="2" t="s">
        <v>2154</v>
      </c>
      <c r="D594" s="2" t="s">
        <v>2155</v>
      </c>
    </row>
    <row r="595" spans="1:4">
      <c r="A595" s="2" t="s">
        <v>2156</v>
      </c>
      <c r="B595" s="2" t="s">
        <v>2157</v>
      </c>
      <c r="C595" s="2" t="s">
        <v>2158</v>
      </c>
      <c r="D595" s="2" t="s">
        <v>2159</v>
      </c>
    </row>
    <row r="596" spans="1:4">
      <c r="A596" s="2" t="s">
        <v>2160</v>
      </c>
      <c r="B596" s="2" t="s">
        <v>2161</v>
      </c>
      <c r="C596" s="2" t="s">
        <v>2162</v>
      </c>
      <c r="D596" s="2" t="s">
        <v>2163</v>
      </c>
    </row>
    <row r="597" spans="1:4">
      <c r="A597" s="2" t="s">
        <v>2164</v>
      </c>
      <c r="B597" s="2" t="s">
        <v>2165</v>
      </c>
      <c r="C597" s="2" t="s">
        <v>2166</v>
      </c>
      <c r="D597" s="2" t="s">
        <v>2167</v>
      </c>
    </row>
    <row r="598" spans="1:4">
      <c r="A598" s="2" t="s">
        <v>2168</v>
      </c>
      <c r="B598" s="2" t="s">
        <v>2169</v>
      </c>
      <c r="C598" s="2" t="s">
        <v>2170</v>
      </c>
      <c r="D598" s="2" t="s">
        <v>2167</v>
      </c>
    </row>
    <row r="599" spans="1:4">
      <c r="A599" s="2" t="s">
        <v>2171</v>
      </c>
      <c r="B599" s="2" t="s">
        <v>2172</v>
      </c>
      <c r="C599" s="2" t="s">
        <v>2173</v>
      </c>
      <c r="D599" s="2" t="s">
        <v>2174</v>
      </c>
    </row>
    <row r="600" spans="1:4">
      <c r="A600" s="2" t="s">
        <v>2175</v>
      </c>
      <c r="B600" s="2" t="s">
        <v>2176</v>
      </c>
      <c r="C600" s="2" t="s">
        <v>2177</v>
      </c>
      <c r="D600" s="2" t="s">
        <v>2178</v>
      </c>
    </row>
    <row r="601" spans="1:4">
      <c r="A601" s="2" t="s">
        <v>2179</v>
      </c>
      <c r="B601" s="2" t="s">
        <v>2180</v>
      </c>
      <c r="C601" s="2" t="s">
        <v>2181</v>
      </c>
      <c r="D601" s="2" t="s">
        <v>2178</v>
      </c>
    </row>
    <row r="602" spans="1:4">
      <c r="A602" s="2" t="s">
        <v>2182</v>
      </c>
      <c r="B602" s="2" t="s">
        <v>2183</v>
      </c>
      <c r="C602" s="2" t="s">
        <v>2184</v>
      </c>
      <c r="D602" s="2" t="s">
        <v>2185</v>
      </c>
    </row>
    <row r="603" spans="1:4">
      <c r="A603" s="2" t="s">
        <v>2186</v>
      </c>
      <c r="B603" s="2" t="s">
        <v>2187</v>
      </c>
      <c r="C603" s="2" t="s">
        <v>2188</v>
      </c>
      <c r="D603" s="2" t="s">
        <v>2189</v>
      </c>
    </row>
    <row r="604" spans="1:4">
      <c r="A604" s="2" t="s">
        <v>2190</v>
      </c>
      <c r="B604" s="2" t="s">
        <v>2191</v>
      </c>
      <c r="C604" s="2" t="s">
        <v>2192</v>
      </c>
      <c r="D604" s="2" t="s">
        <v>2193</v>
      </c>
    </row>
    <row r="605" spans="1:4">
      <c r="A605" s="2" t="s">
        <v>2194</v>
      </c>
      <c r="B605" s="2" t="s">
        <v>2195</v>
      </c>
      <c r="C605" s="2" t="s">
        <v>2196</v>
      </c>
      <c r="D605" s="2" t="s">
        <v>2193</v>
      </c>
    </row>
    <row r="606" spans="1:4">
      <c r="A606" s="2" t="s">
        <v>2197</v>
      </c>
      <c r="B606" s="2" t="s">
        <v>2198</v>
      </c>
      <c r="C606" s="2" t="s">
        <v>2199</v>
      </c>
      <c r="D606" s="2" t="s">
        <v>2200</v>
      </c>
    </row>
    <row r="607" spans="1:4">
      <c r="A607" s="2" t="s">
        <v>2201</v>
      </c>
      <c r="B607" s="2" t="s">
        <v>2202</v>
      </c>
      <c r="C607" s="2" t="s">
        <v>2203</v>
      </c>
      <c r="D607" s="2" t="s">
        <v>2204</v>
      </c>
    </row>
    <row r="608" spans="1:4">
      <c r="A608" s="2" t="s">
        <v>2205</v>
      </c>
      <c r="B608" s="2" t="s">
        <v>2206</v>
      </c>
      <c r="C608" s="2" t="s">
        <v>2207</v>
      </c>
      <c r="D608" s="2" t="s">
        <v>2204</v>
      </c>
    </row>
    <row r="609" spans="1:4">
      <c r="A609" s="2" t="s">
        <v>2208</v>
      </c>
      <c r="B609" s="2" t="s">
        <v>2209</v>
      </c>
      <c r="C609" s="2" t="s">
        <v>2210</v>
      </c>
      <c r="D609" s="2" t="s">
        <v>2211</v>
      </c>
    </row>
    <row r="610" spans="1:4">
      <c r="A610" s="2" t="s">
        <v>2212</v>
      </c>
      <c r="B610" s="2" t="s">
        <v>2213</v>
      </c>
      <c r="C610" s="2" t="s">
        <v>2214</v>
      </c>
      <c r="D610" s="2" t="s">
        <v>2215</v>
      </c>
    </row>
    <row r="611" spans="1:4">
      <c r="A611" s="2" t="s">
        <v>2216</v>
      </c>
      <c r="B611" s="2" t="s">
        <v>2217</v>
      </c>
      <c r="C611" s="2" t="s">
        <v>2218</v>
      </c>
      <c r="D611" s="2" t="s">
        <v>2219</v>
      </c>
    </row>
    <row r="612" spans="1:4">
      <c r="A612" s="2" t="s">
        <v>2220</v>
      </c>
      <c r="B612" s="2" t="s">
        <v>2221</v>
      </c>
      <c r="C612" s="2" t="s">
        <v>2222</v>
      </c>
      <c r="D612" s="2" t="s">
        <v>2219</v>
      </c>
    </row>
    <row r="613" spans="1:4">
      <c r="A613" s="2" t="s">
        <v>2223</v>
      </c>
      <c r="B613" s="2" t="s">
        <v>2224</v>
      </c>
      <c r="C613" s="2" t="s">
        <v>2225</v>
      </c>
      <c r="D613" s="2" t="s">
        <v>2226</v>
      </c>
    </row>
    <row r="614" spans="1:4">
      <c r="A614" s="2" t="s">
        <v>2227</v>
      </c>
      <c r="B614" s="2" t="s">
        <v>2228</v>
      </c>
      <c r="C614" s="2" t="s">
        <v>2229</v>
      </c>
      <c r="D614" s="2" t="s">
        <v>2230</v>
      </c>
    </row>
    <row r="615" spans="1:4">
      <c r="A615" s="2" t="s">
        <v>2231</v>
      </c>
      <c r="B615" s="2" t="s">
        <v>2232</v>
      </c>
      <c r="C615" s="2" t="s">
        <v>2233</v>
      </c>
      <c r="D615" s="2" t="s">
        <v>2230</v>
      </c>
    </row>
    <row r="616" spans="1:4">
      <c r="A616" s="2" t="s">
        <v>2234</v>
      </c>
      <c r="B616" s="2" t="s">
        <v>2235</v>
      </c>
      <c r="C616" s="2" t="s">
        <v>2236</v>
      </c>
      <c r="D616" s="2" t="s">
        <v>2237</v>
      </c>
    </row>
    <row r="617" spans="1:4">
      <c r="A617" s="2" t="s">
        <v>2238</v>
      </c>
      <c r="B617" s="2" t="s">
        <v>2239</v>
      </c>
      <c r="C617" s="2" t="s">
        <v>2240</v>
      </c>
      <c r="D617" s="2" t="s">
        <v>2237</v>
      </c>
    </row>
    <row r="618" spans="1:4">
      <c r="A618" s="2" t="s">
        <v>2241</v>
      </c>
      <c r="B618" s="2" t="s">
        <v>2242</v>
      </c>
      <c r="C618" s="2" t="s">
        <v>2243</v>
      </c>
      <c r="D618" s="2" t="s">
        <v>2244</v>
      </c>
    </row>
    <row r="619" spans="1:4">
      <c r="A619" s="2" t="s">
        <v>2245</v>
      </c>
      <c r="B619" s="2" t="s">
        <v>2246</v>
      </c>
      <c r="C619" s="2" t="s">
        <v>2247</v>
      </c>
      <c r="D619" s="2" t="s">
        <v>2248</v>
      </c>
    </row>
    <row r="620" spans="1:4">
      <c r="A620" s="2" t="s">
        <v>2249</v>
      </c>
      <c r="B620" s="2" t="s">
        <v>2250</v>
      </c>
      <c r="C620" s="2" t="s">
        <v>2251</v>
      </c>
      <c r="D620" s="2" t="s">
        <v>2252</v>
      </c>
    </row>
    <row r="621" spans="1:4">
      <c r="A621" s="2" t="s">
        <v>2253</v>
      </c>
      <c r="B621" s="2" t="s">
        <v>2254</v>
      </c>
      <c r="C621" s="2" t="s">
        <v>2255</v>
      </c>
      <c r="D621" s="2" t="s">
        <v>2252</v>
      </c>
    </row>
    <row r="622" spans="1:4">
      <c r="A622" s="2" t="s">
        <v>2256</v>
      </c>
      <c r="B622" s="2" t="s">
        <v>2257</v>
      </c>
      <c r="C622" s="2" t="s">
        <v>2258</v>
      </c>
      <c r="D622" s="2" t="s">
        <v>2259</v>
      </c>
    </row>
    <row r="623" spans="1:4">
      <c r="A623" s="2" t="s">
        <v>2260</v>
      </c>
      <c r="B623" s="2" t="s">
        <v>2261</v>
      </c>
      <c r="C623" s="2" t="s">
        <v>2262</v>
      </c>
      <c r="D623" s="2" t="s">
        <v>2259</v>
      </c>
    </row>
    <row r="624" spans="1:4">
      <c r="A624" s="2" t="s">
        <v>2263</v>
      </c>
      <c r="B624" s="2" t="s">
        <v>2264</v>
      </c>
      <c r="C624" s="2" t="s">
        <v>2265</v>
      </c>
      <c r="D624" s="2" t="s">
        <v>2266</v>
      </c>
    </row>
    <row r="625" spans="1:4">
      <c r="A625" s="2" t="s">
        <v>2267</v>
      </c>
      <c r="B625" s="2" t="s">
        <v>2268</v>
      </c>
      <c r="C625" s="2" t="s">
        <v>2269</v>
      </c>
      <c r="D625" s="2" t="s">
        <v>2266</v>
      </c>
    </row>
    <row r="626" spans="1:4">
      <c r="A626" s="2" t="s">
        <v>2270</v>
      </c>
      <c r="B626" s="2" t="s">
        <v>2271</v>
      </c>
      <c r="C626" s="2" t="s">
        <v>2272</v>
      </c>
      <c r="D626" s="2" t="s">
        <v>2273</v>
      </c>
    </row>
    <row r="627" spans="1:4">
      <c r="A627" s="2" t="s">
        <v>2274</v>
      </c>
      <c r="B627" s="2" t="s">
        <v>2275</v>
      </c>
      <c r="C627" s="2" t="s">
        <v>2276</v>
      </c>
      <c r="D627" s="2" t="s">
        <v>2273</v>
      </c>
    </row>
    <row r="628" spans="1:4">
      <c r="A628" s="2" t="s">
        <v>2277</v>
      </c>
      <c r="B628" s="2" t="s">
        <v>2278</v>
      </c>
      <c r="C628" s="2" t="s">
        <v>2279</v>
      </c>
      <c r="D628" s="2" t="s">
        <v>2280</v>
      </c>
    </row>
    <row r="629" spans="1:4">
      <c r="A629" s="2" t="s">
        <v>2281</v>
      </c>
      <c r="B629" s="2" t="s">
        <v>2282</v>
      </c>
      <c r="C629" s="2" t="s">
        <v>2283</v>
      </c>
      <c r="D629" s="2" t="s">
        <v>2280</v>
      </c>
    </row>
    <row r="630" spans="1:4">
      <c r="A630" s="2" t="s">
        <v>2284</v>
      </c>
      <c r="B630" s="2" t="s">
        <v>2285</v>
      </c>
      <c r="C630" s="2" t="s">
        <v>2286</v>
      </c>
      <c r="D630" s="2" t="s">
        <v>2287</v>
      </c>
    </row>
    <row r="631" spans="1:4">
      <c r="A631" s="2" t="s">
        <v>2288</v>
      </c>
      <c r="B631" s="2" t="s">
        <v>2289</v>
      </c>
      <c r="C631" s="2" t="s">
        <v>2290</v>
      </c>
      <c r="D631" s="2" t="s">
        <v>2291</v>
      </c>
    </row>
    <row r="632" spans="1:4">
      <c r="A632" s="2" t="s">
        <v>2292</v>
      </c>
      <c r="B632" s="2" t="s">
        <v>2293</v>
      </c>
      <c r="C632" s="2" t="s">
        <v>2294</v>
      </c>
      <c r="D632" s="2" t="s">
        <v>2291</v>
      </c>
    </row>
    <row r="633" spans="1:4">
      <c r="A633" s="2" t="s">
        <v>588</v>
      </c>
      <c r="B633" s="2" t="s">
        <v>2295</v>
      </c>
      <c r="C633" s="2" t="s">
        <v>2296</v>
      </c>
      <c r="D633" s="2" t="s">
        <v>2297</v>
      </c>
    </row>
    <row r="634" spans="1:4">
      <c r="A634" s="2" t="s">
        <v>588</v>
      </c>
      <c r="B634" s="2" t="s">
        <v>2298</v>
      </c>
      <c r="C634" s="2" t="s">
        <v>2299</v>
      </c>
      <c r="D634" s="2" t="s">
        <v>2297</v>
      </c>
    </row>
    <row r="635" spans="1:4">
      <c r="A635" s="2" t="s">
        <v>2300</v>
      </c>
      <c r="B635" s="2" t="s">
        <v>2301</v>
      </c>
      <c r="C635" s="2" t="s">
        <v>2302</v>
      </c>
      <c r="D635" s="2" t="s">
        <v>2303</v>
      </c>
    </row>
    <row r="636" spans="1:4">
      <c r="A636" s="2" t="s">
        <v>2304</v>
      </c>
      <c r="B636" s="2" t="s">
        <v>2305</v>
      </c>
      <c r="C636" s="2" t="s">
        <v>2306</v>
      </c>
      <c r="D636" s="2" t="s">
        <v>2303</v>
      </c>
    </row>
    <row r="637" spans="1:4">
      <c r="A637" s="2" t="s">
        <v>2307</v>
      </c>
      <c r="B637" s="2" t="s">
        <v>2308</v>
      </c>
      <c r="C637" s="2" t="s">
        <v>2309</v>
      </c>
      <c r="D637" s="2" t="s">
        <v>2310</v>
      </c>
    </row>
    <row r="638" spans="1:4">
      <c r="A638" s="2" t="s">
        <v>2311</v>
      </c>
      <c r="B638" s="2" t="s">
        <v>2312</v>
      </c>
      <c r="C638" s="2" t="s">
        <v>2313</v>
      </c>
      <c r="D638" s="2" t="s">
        <v>2310</v>
      </c>
    </row>
    <row r="639" spans="1:4">
      <c r="A639" s="2" t="s">
        <v>2314</v>
      </c>
      <c r="B639" s="2" t="s">
        <v>2315</v>
      </c>
      <c r="C639" s="2" t="s">
        <v>2316</v>
      </c>
      <c r="D639" s="2" t="s">
        <v>2317</v>
      </c>
    </row>
    <row r="640" spans="1:4">
      <c r="A640" s="2" t="s">
        <v>2318</v>
      </c>
      <c r="B640" s="2" t="s">
        <v>2319</v>
      </c>
      <c r="C640" s="2" t="s">
        <v>2320</v>
      </c>
      <c r="D640" s="2" t="s">
        <v>2321</v>
      </c>
    </row>
    <row r="641" spans="1:4">
      <c r="A641" s="2" t="s">
        <v>2322</v>
      </c>
      <c r="B641" s="2" t="s">
        <v>2323</v>
      </c>
      <c r="C641" s="2" t="s">
        <v>588</v>
      </c>
      <c r="D641" s="2" t="s">
        <v>2324</v>
      </c>
    </row>
    <row r="642" spans="1:4">
      <c r="A642" s="2" t="s">
        <v>2325</v>
      </c>
      <c r="B642" s="2" t="s">
        <v>2326</v>
      </c>
      <c r="C642" s="2" t="s">
        <v>2327</v>
      </c>
      <c r="D642" s="2" t="s">
        <v>2324</v>
      </c>
    </row>
    <row r="643" spans="1:4">
      <c r="A643" s="2" t="s">
        <v>2328</v>
      </c>
      <c r="B643" s="2" t="s">
        <v>2329</v>
      </c>
      <c r="C643" s="2" t="s">
        <v>2330</v>
      </c>
      <c r="D643" s="2" t="s">
        <v>2331</v>
      </c>
    </row>
    <row r="644" spans="1:4">
      <c r="A644" s="2" t="s">
        <v>2332</v>
      </c>
      <c r="B644" s="2" t="s">
        <v>2333</v>
      </c>
      <c r="C644" s="2" t="s">
        <v>2334</v>
      </c>
      <c r="D644" s="2" t="s">
        <v>2331</v>
      </c>
    </row>
    <row r="645" spans="1:4">
      <c r="A645" s="2" t="s">
        <v>588</v>
      </c>
      <c r="B645" s="2" t="s">
        <v>2335</v>
      </c>
      <c r="C645" s="2" t="s">
        <v>2336</v>
      </c>
      <c r="D645" s="2" t="s">
        <v>2337</v>
      </c>
    </row>
    <row r="646" spans="1:4">
      <c r="A646" s="2" t="s">
        <v>588</v>
      </c>
      <c r="B646" s="2" t="s">
        <v>2338</v>
      </c>
      <c r="C646" s="2" t="s">
        <v>2339</v>
      </c>
      <c r="D646" s="2" t="s">
        <v>2337</v>
      </c>
    </row>
    <row r="647" spans="1:4">
      <c r="A647" s="2" t="s">
        <v>2340</v>
      </c>
      <c r="B647" s="2" t="s">
        <v>2341</v>
      </c>
      <c r="C647" s="2" t="s">
        <v>2342</v>
      </c>
      <c r="D647" s="2" t="s">
        <v>2343</v>
      </c>
    </row>
    <row r="648" spans="1:4">
      <c r="A648" s="2" t="s">
        <v>2344</v>
      </c>
      <c r="B648" s="2" t="s">
        <v>2345</v>
      </c>
      <c r="C648" s="2" t="s">
        <v>2346</v>
      </c>
      <c r="D648" s="2" t="s">
        <v>2347</v>
      </c>
    </row>
    <row r="649" spans="1:4">
      <c r="A649" s="2" t="s">
        <v>2348</v>
      </c>
      <c r="B649" s="2" t="s">
        <v>2349</v>
      </c>
      <c r="C649" s="2" t="s">
        <v>2350</v>
      </c>
      <c r="D649" s="2" t="s">
        <v>2347</v>
      </c>
    </row>
    <row r="650" spans="1:4">
      <c r="A650" s="2" t="s">
        <v>2351</v>
      </c>
      <c r="B650" s="2" t="s">
        <v>2352</v>
      </c>
      <c r="C650" s="2" t="s">
        <v>2353</v>
      </c>
      <c r="D650" s="2" t="s">
        <v>2354</v>
      </c>
    </row>
    <row r="651" spans="1:4">
      <c r="A651" s="2" t="s">
        <v>2355</v>
      </c>
      <c r="B651" s="2" t="s">
        <v>2356</v>
      </c>
      <c r="C651" s="2" t="s">
        <v>2357</v>
      </c>
      <c r="D651" s="2" t="s">
        <v>2354</v>
      </c>
    </row>
    <row r="652" spans="1:4">
      <c r="A652" s="2" t="s">
        <v>2358</v>
      </c>
      <c r="B652" s="2" t="s">
        <v>2359</v>
      </c>
      <c r="C652" s="2" t="s">
        <v>2360</v>
      </c>
      <c r="D652" s="2" t="s">
        <v>2361</v>
      </c>
    </row>
    <row r="653" spans="1:4">
      <c r="A653" s="2" t="s">
        <v>2362</v>
      </c>
      <c r="B653" s="2" t="s">
        <v>2363</v>
      </c>
      <c r="C653" s="2" t="s">
        <v>2364</v>
      </c>
      <c r="D653" s="2" t="s">
        <v>2365</v>
      </c>
    </row>
    <row r="654" spans="1:4">
      <c r="A654" s="2" t="s">
        <v>2366</v>
      </c>
      <c r="B654" s="2" t="s">
        <v>2367</v>
      </c>
      <c r="C654" s="2" t="s">
        <v>2368</v>
      </c>
      <c r="D654" s="2" t="s">
        <v>2369</v>
      </c>
    </row>
    <row r="655" spans="1:4">
      <c r="A655" s="2" t="s">
        <v>2370</v>
      </c>
      <c r="B655" s="2" t="s">
        <v>2371</v>
      </c>
      <c r="C655" s="2" t="s">
        <v>2372</v>
      </c>
      <c r="D655" s="2" t="s">
        <v>2369</v>
      </c>
    </row>
    <row r="656" spans="1:4">
      <c r="A656" s="2" t="s">
        <v>2373</v>
      </c>
      <c r="B656" s="2" t="s">
        <v>2374</v>
      </c>
      <c r="C656" s="2" t="s">
        <v>2375</v>
      </c>
      <c r="D656" s="2" t="s">
        <v>2376</v>
      </c>
    </row>
    <row r="657" spans="1:4">
      <c r="A657" s="2" t="s">
        <v>2377</v>
      </c>
      <c r="B657" s="2" t="s">
        <v>2378</v>
      </c>
      <c r="C657" s="2" t="s">
        <v>2379</v>
      </c>
      <c r="D657" s="2" t="s">
        <v>2380</v>
      </c>
    </row>
    <row r="658" spans="1:4">
      <c r="A658" s="2" t="s">
        <v>2381</v>
      </c>
      <c r="B658" s="2" t="s">
        <v>2382</v>
      </c>
      <c r="C658" s="2" t="s">
        <v>2383</v>
      </c>
      <c r="D658" s="2" t="s">
        <v>2384</v>
      </c>
    </row>
    <row r="659" spans="1:4">
      <c r="A659" s="2" t="s">
        <v>2385</v>
      </c>
      <c r="B659" s="2" t="s">
        <v>2386</v>
      </c>
      <c r="C659" s="2" t="s">
        <v>2387</v>
      </c>
      <c r="D659" s="2" t="s">
        <v>2384</v>
      </c>
    </row>
    <row r="660" spans="1:4">
      <c r="A660" s="2" t="s">
        <v>2388</v>
      </c>
      <c r="B660" s="2" t="s">
        <v>2389</v>
      </c>
      <c r="C660" s="2" t="s">
        <v>2390</v>
      </c>
      <c r="D660" s="2" t="s">
        <v>2391</v>
      </c>
    </row>
    <row r="661" spans="1:4">
      <c r="A661" s="2" t="s">
        <v>2392</v>
      </c>
      <c r="B661" s="2" t="s">
        <v>2393</v>
      </c>
      <c r="C661" s="2" t="s">
        <v>2394</v>
      </c>
      <c r="D661" s="2" t="s">
        <v>2395</v>
      </c>
    </row>
    <row r="662" spans="1:4">
      <c r="A662" s="2" t="s">
        <v>437</v>
      </c>
      <c r="B662" s="2" t="s">
        <v>2396</v>
      </c>
      <c r="C662" s="2" t="s">
        <v>2397</v>
      </c>
      <c r="D662" s="2" t="s">
        <v>2395</v>
      </c>
    </row>
    <row r="663" spans="1:4">
      <c r="A663" s="2" t="s">
        <v>2398</v>
      </c>
      <c r="B663" s="2" t="s">
        <v>2399</v>
      </c>
      <c r="C663" s="2" t="s">
        <v>2400</v>
      </c>
      <c r="D663" s="2" t="s">
        <v>2401</v>
      </c>
    </row>
    <row r="664" spans="1:4">
      <c r="A664" s="2" t="s">
        <v>573</v>
      </c>
      <c r="B664" s="2" t="s">
        <v>2402</v>
      </c>
      <c r="C664" s="2" t="s">
        <v>2403</v>
      </c>
      <c r="D664" s="2" t="s">
        <v>2401</v>
      </c>
    </row>
    <row r="665" spans="1:4">
      <c r="A665" s="2" t="s">
        <v>2404</v>
      </c>
      <c r="B665" s="2" t="s">
        <v>2405</v>
      </c>
      <c r="C665" s="2" t="s">
        <v>2406</v>
      </c>
      <c r="D665" s="2" t="s">
        <v>2407</v>
      </c>
    </row>
    <row r="666" spans="1:4">
      <c r="A666" s="2" t="s">
        <v>2408</v>
      </c>
      <c r="B666" s="2" t="s">
        <v>2409</v>
      </c>
      <c r="C666" s="2" t="s">
        <v>2410</v>
      </c>
      <c r="D666" s="2" t="s">
        <v>2411</v>
      </c>
    </row>
    <row r="667" spans="1:4">
      <c r="A667" s="2" t="s">
        <v>2412</v>
      </c>
      <c r="B667" s="2" t="s">
        <v>2413</v>
      </c>
      <c r="C667" s="2" t="s">
        <v>2414</v>
      </c>
      <c r="D667" s="2" t="s">
        <v>2415</v>
      </c>
    </row>
    <row r="668" spans="1:4">
      <c r="A668" s="2" t="s">
        <v>2416</v>
      </c>
      <c r="B668" s="2" t="s">
        <v>2417</v>
      </c>
      <c r="C668" s="2" t="s">
        <v>2418</v>
      </c>
      <c r="D668" s="2" t="s">
        <v>2419</v>
      </c>
    </row>
    <row r="669" spans="1:4">
      <c r="A669" s="2" t="s">
        <v>2420</v>
      </c>
      <c r="B669" s="2" t="s">
        <v>2421</v>
      </c>
      <c r="C669" s="2" t="s">
        <v>2422</v>
      </c>
      <c r="D669" s="2" t="s">
        <v>2423</v>
      </c>
    </row>
    <row r="670" spans="1:4">
      <c r="A670" s="2" t="s">
        <v>2424</v>
      </c>
      <c r="B670" s="2" t="s">
        <v>2425</v>
      </c>
      <c r="C670" s="2" t="s">
        <v>2426</v>
      </c>
      <c r="D670" s="2" t="s">
        <v>2423</v>
      </c>
    </row>
    <row r="671" spans="1:4">
      <c r="A671" s="2" t="s">
        <v>2427</v>
      </c>
      <c r="B671" s="2" t="s">
        <v>2428</v>
      </c>
      <c r="C671" s="2" t="s">
        <v>2429</v>
      </c>
      <c r="D671" s="2" t="s">
        <v>2430</v>
      </c>
    </row>
    <row r="672" spans="1:4">
      <c r="A672" s="2" t="s">
        <v>2431</v>
      </c>
      <c r="B672" s="2" t="s">
        <v>2432</v>
      </c>
      <c r="C672" s="2" t="s">
        <v>2433</v>
      </c>
      <c r="D672" s="2" t="s">
        <v>2434</v>
      </c>
    </row>
    <row r="673" spans="1:4">
      <c r="A673" s="2" t="s">
        <v>588</v>
      </c>
      <c r="B673" s="2" t="s">
        <v>2435</v>
      </c>
      <c r="C673" s="2" t="s">
        <v>2436</v>
      </c>
      <c r="D673" s="2" t="s">
        <v>2437</v>
      </c>
    </row>
    <row r="674" spans="1:4">
      <c r="A674" s="2" t="s">
        <v>588</v>
      </c>
      <c r="B674" s="2" t="s">
        <v>2438</v>
      </c>
      <c r="C674" s="2" t="s">
        <v>2439</v>
      </c>
      <c r="D674" s="2" t="s">
        <v>2437</v>
      </c>
    </row>
    <row r="675" spans="1:4">
      <c r="A675" s="2" t="s">
        <v>2440</v>
      </c>
      <c r="B675" s="2" t="s">
        <v>2441</v>
      </c>
      <c r="C675" s="2" t="s">
        <v>2442</v>
      </c>
      <c r="D675" s="2" t="s">
        <v>2443</v>
      </c>
    </row>
    <row r="676" spans="1:4">
      <c r="A676" s="2" t="s">
        <v>2444</v>
      </c>
      <c r="B676" s="2" t="s">
        <v>2445</v>
      </c>
      <c r="C676" s="2" t="s">
        <v>2446</v>
      </c>
      <c r="D676" s="2" t="s">
        <v>2447</v>
      </c>
    </row>
    <row r="677" spans="1:4">
      <c r="A677" s="2" t="s">
        <v>2448</v>
      </c>
      <c r="B677" s="2" t="s">
        <v>2449</v>
      </c>
      <c r="C677" s="2" t="s">
        <v>2450</v>
      </c>
      <c r="D677" s="2" t="s">
        <v>2447</v>
      </c>
    </row>
    <row r="678" spans="1:4">
      <c r="A678" s="2" t="s">
        <v>2451</v>
      </c>
      <c r="B678" s="2" t="s">
        <v>2452</v>
      </c>
      <c r="C678" s="2" t="s">
        <v>2453</v>
      </c>
      <c r="D678" s="2" t="s">
        <v>2454</v>
      </c>
    </row>
    <row r="679" spans="1:4">
      <c r="A679" s="2" t="s">
        <v>2455</v>
      </c>
      <c r="B679" s="2" t="s">
        <v>2456</v>
      </c>
      <c r="C679" s="2" t="s">
        <v>2457</v>
      </c>
      <c r="D679" s="2" t="s">
        <v>2454</v>
      </c>
    </row>
    <row r="680" spans="1:4">
      <c r="A680" s="2" t="s">
        <v>2458</v>
      </c>
      <c r="B680" s="2" t="s">
        <v>2459</v>
      </c>
      <c r="C680" s="2" t="s">
        <v>2460</v>
      </c>
      <c r="D680" s="2" t="s">
        <v>2461</v>
      </c>
    </row>
    <row r="681" spans="1:4">
      <c r="A681" s="2" t="s">
        <v>2462</v>
      </c>
      <c r="B681" s="2" t="s">
        <v>2463</v>
      </c>
      <c r="C681" s="2" t="s">
        <v>2464</v>
      </c>
      <c r="D681" s="2" t="s">
        <v>2465</v>
      </c>
    </row>
    <row r="682" spans="1:4">
      <c r="A682" s="2" t="s">
        <v>2466</v>
      </c>
      <c r="B682" s="2" t="s">
        <v>2467</v>
      </c>
      <c r="C682" s="2" t="s">
        <v>2468</v>
      </c>
      <c r="D682" s="2" t="s">
        <v>2469</v>
      </c>
    </row>
    <row r="683" spans="1:4">
      <c r="A683" s="2" t="s">
        <v>2470</v>
      </c>
      <c r="B683" s="2" t="s">
        <v>2471</v>
      </c>
      <c r="C683" s="2" t="s">
        <v>2472</v>
      </c>
      <c r="D683" s="2" t="s">
        <v>2469</v>
      </c>
    </row>
    <row r="684" spans="1:4">
      <c r="A684" s="2" t="s">
        <v>2473</v>
      </c>
      <c r="B684" s="2" t="s">
        <v>2474</v>
      </c>
      <c r="C684" s="2" t="s">
        <v>2475</v>
      </c>
      <c r="D684" s="2" t="s">
        <v>2476</v>
      </c>
    </row>
    <row r="685" spans="1:4">
      <c r="A685" s="2" t="s">
        <v>2477</v>
      </c>
      <c r="B685" s="2" t="s">
        <v>2478</v>
      </c>
      <c r="C685" s="2" t="s">
        <v>2479</v>
      </c>
      <c r="D685" s="2" t="s">
        <v>2476</v>
      </c>
    </row>
    <row r="686" spans="1:4">
      <c r="A686" s="2" t="s">
        <v>2480</v>
      </c>
      <c r="B686" s="2" t="s">
        <v>2481</v>
      </c>
      <c r="C686" s="2" t="s">
        <v>2482</v>
      </c>
      <c r="D686" s="2" t="s">
        <v>2483</v>
      </c>
    </row>
    <row r="687" spans="1:4">
      <c r="A687" s="2" t="s">
        <v>2484</v>
      </c>
      <c r="B687" s="2" t="s">
        <v>2485</v>
      </c>
      <c r="C687" s="2" t="s">
        <v>2486</v>
      </c>
      <c r="D687" s="2" t="s">
        <v>2487</v>
      </c>
    </row>
    <row r="688" spans="1:4">
      <c r="A688" s="2" t="s">
        <v>2488</v>
      </c>
      <c r="B688" s="2" t="s">
        <v>2489</v>
      </c>
      <c r="C688" s="2" t="s">
        <v>2490</v>
      </c>
      <c r="D688" s="2" t="s">
        <v>2487</v>
      </c>
    </row>
    <row r="689" spans="1:4">
      <c r="A689" s="2" t="s">
        <v>2491</v>
      </c>
      <c r="B689" s="2" t="s">
        <v>2492</v>
      </c>
      <c r="C689" s="2" t="s">
        <v>2493</v>
      </c>
      <c r="D689" s="2" t="s">
        <v>2494</v>
      </c>
    </row>
    <row r="690" spans="1:4">
      <c r="A690" s="2" t="s">
        <v>2495</v>
      </c>
      <c r="B690" s="2" t="s">
        <v>2496</v>
      </c>
      <c r="C690" s="2" t="s">
        <v>2497</v>
      </c>
      <c r="D690" s="2" t="s">
        <v>2494</v>
      </c>
    </row>
    <row r="691" spans="1:4">
      <c r="A691" s="2" t="s">
        <v>2498</v>
      </c>
      <c r="B691" s="2" t="s">
        <v>2499</v>
      </c>
      <c r="C691" s="2" t="s">
        <v>2500</v>
      </c>
      <c r="D691" s="2" t="s">
        <v>2501</v>
      </c>
    </row>
    <row r="692" spans="1:4">
      <c r="A692" s="2" t="s">
        <v>2502</v>
      </c>
      <c r="B692" s="2" t="s">
        <v>2503</v>
      </c>
      <c r="C692" s="2" t="s">
        <v>2504</v>
      </c>
      <c r="D692" s="2" t="s">
        <v>2505</v>
      </c>
    </row>
    <row r="693" spans="1:4">
      <c r="A693" s="2" t="s">
        <v>2506</v>
      </c>
      <c r="B693" s="2" t="s">
        <v>2507</v>
      </c>
      <c r="C693" s="2" t="s">
        <v>2508</v>
      </c>
      <c r="D693" s="2" t="s">
        <v>2509</v>
      </c>
    </row>
    <row r="694" spans="1:4">
      <c r="A694" s="2" t="s">
        <v>2510</v>
      </c>
      <c r="B694" s="2" t="s">
        <v>2511</v>
      </c>
      <c r="C694" s="2" t="s">
        <v>2512</v>
      </c>
      <c r="D694" s="2" t="s">
        <v>2509</v>
      </c>
    </row>
    <row r="695" spans="1:4">
      <c r="A695" s="2" t="s">
        <v>2513</v>
      </c>
      <c r="B695" s="2" t="s">
        <v>2514</v>
      </c>
      <c r="C695" s="2" t="s">
        <v>2515</v>
      </c>
      <c r="D695" s="2" t="s">
        <v>2516</v>
      </c>
    </row>
    <row r="696" spans="1:4">
      <c r="A696" s="2" t="s">
        <v>2517</v>
      </c>
      <c r="B696" s="2" t="s">
        <v>2518</v>
      </c>
      <c r="C696" s="2" t="s">
        <v>2519</v>
      </c>
      <c r="D696" s="2" t="s">
        <v>2516</v>
      </c>
    </row>
    <row r="697" spans="1:4">
      <c r="A697" s="2" t="s">
        <v>2520</v>
      </c>
      <c r="B697" s="2" t="s">
        <v>2521</v>
      </c>
      <c r="C697" s="2" t="s">
        <v>2522</v>
      </c>
      <c r="D697" s="2" t="s">
        <v>2523</v>
      </c>
    </row>
    <row r="698" spans="1:4">
      <c r="A698" s="2" t="s">
        <v>2524</v>
      </c>
      <c r="B698" s="2" t="s">
        <v>2525</v>
      </c>
      <c r="C698" s="2" t="s">
        <v>2526</v>
      </c>
      <c r="D698" s="2" t="s">
        <v>2527</v>
      </c>
    </row>
    <row r="699" spans="1:4">
      <c r="A699" s="2" t="s">
        <v>2528</v>
      </c>
      <c r="B699" s="2" t="s">
        <v>2529</v>
      </c>
      <c r="C699" s="2" t="s">
        <v>2530</v>
      </c>
      <c r="D699" s="2" t="s">
        <v>2531</v>
      </c>
    </row>
    <row r="700" spans="1:4">
      <c r="A700" s="2" t="s">
        <v>2532</v>
      </c>
      <c r="B700" s="2" t="s">
        <v>2533</v>
      </c>
      <c r="C700" s="2" t="s">
        <v>2534</v>
      </c>
      <c r="D700" s="2" t="s">
        <v>2535</v>
      </c>
    </row>
    <row r="701" spans="1:4">
      <c r="A701" s="2" t="s">
        <v>2536</v>
      </c>
      <c r="B701" s="2" t="s">
        <v>2537</v>
      </c>
      <c r="C701" s="2" t="s">
        <v>2538</v>
      </c>
      <c r="D701" s="2" t="s">
        <v>2535</v>
      </c>
    </row>
    <row r="702" spans="1:4">
      <c r="A702" s="2" t="s">
        <v>2539</v>
      </c>
      <c r="B702" s="2" t="s">
        <v>2540</v>
      </c>
      <c r="C702" s="2" t="s">
        <v>2541</v>
      </c>
      <c r="D702" s="2" t="s">
        <v>2542</v>
      </c>
    </row>
    <row r="703" spans="1:4">
      <c r="A703" s="2" t="s">
        <v>2543</v>
      </c>
      <c r="B703" s="2" t="s">
        <v>2544</v>
      </c>
      <c r="C703" s="2" t="s">
        <v>2545</v>
      </c>
      <c r="D703" s="2" t="s">
        <v>2546</v>
      </c>
    </row>
    <row r="704" spans="1:4">
      <c r="A704" s="2" t="s">
        <v>2547</v>
      </c>
      <c r="B704" s="2" t="s">
        <v>2548</v>
      </c>
      <c r="C704" s="2" t="s">
        <v>2549</v>
      </c>
      <c r="D704" s="2" t="s">
        <v>2546</v>
      </c>
    </row>
    <row r="705" spans="1:4">
      <c r="A705" s="2" t="s">
        <v>2550</v>
      </c>
      <c r="B705" s="2" t="s">
        <v>2551</v>
      </c>
      <c r="C705" s="2" t="s">
        <v>2552</v>
      </c>
      <c r="D705" s="2" t="s">
        <v>2553</v>
      </c>
    </row>
    <row r="706" spans="1:4">
      <c r="A706" s="2" t="s">
        <v>2554</v>
      </c>
      <c r="B706" s="2" t="s">
        <v>2555</v>
      </c>
      <c r="C706" s="2" t="s">
        <v>2556</v>
      </c>
      <c r="D706" s="2" t="s">
        <v>2553</v>
      </c>
    </row>
    <row r="707" spans="1:4">
      <c r="A707" s="2" t="s">
        <v>2557</v>
      </c>
      <c r="B707" s="2" t="s">
        <v>2558</v>
      </c>
      <c r="C707" s="2" t="s">
        <v>2559</v>
      </c>
      <c r="D707" s="2" t="s">
        <v>2560</v>
      </c>
    </row>
    <row r="708" spans="1:4">
      <c r="A708" s="2" t="s">
        <v>2561</v>
      </c>
      <c r="B708" s="2" t="s">
        <v>2562</v>
      </c>
      <c r="C708" s="2" t="s">
        <v>2563</v>
      </c>
      <c r="D708" s="2" t="s">
        <v>2560</v>
      </c>
    </row>
    <row r="709" spans="1:4">
      <c r="A709" s="2" t="s">
        <v>2564</v>
      </c>
      <c r="B709" s="2" t="s">
        <v>2565</v>
      </c>
      <c r="C709" s="2" t="s">
        <v>2566</v>
      </c>
      <c r="D709" s="2" t="s">
        <v>2567</v>
      </c>
    </row>
    <row r="710" spans="1:4">
      <c r="A710" s="2" t="s">
        <v>2568</v>
      </c>
      <c r="B710" s="2" t="s">
        <v>2569</v>
      </c>
      <c r="C710" s="2" t="s">
        <v>2570</v>
      </c>
      <c r="D710" s="2" t="s">
        <v>2567</v>
      </c>
    </row>
    <row r="711" spans="1:4">
      <c r="A711" s="2" t="s">
        <v>2571</v>
      </c>
      <c r="B711" s="2" t="s">
        <v>2572</v>
      </c>
      <c r="C711" s="2" t="s">
        <v>2573</v>
      </c>
      <c r="D711" s="2" t="s">
        <v>2574</v>
      </c>
    </row>
    <row r="712" spans="1:4">
      <c r="A712" s="2" t="s">
        <v>2575</v>
      </c>
      <c r="B712" s="2" t="s">
        <v>2576</v>
      </c>
      <c r="C712" s="2" t="s">
        <v>2577</v>
      </c>
      <c r="D712" s="2" t="s">
        <v>2578</v>
      </c>
    </row>
    <row r="713" spans="1:4">
      <c r="A713" s="2" t="s">
        <v>2579</v>
      </c>
      <c r="B713" s="2" t="s">
        <v>2580</v>
      </c>
      <c r="C713" s="2" t="s">
        <v>2581</v>
      </c>
      <c r="D713" s="2" t="s">
        <v>2582</v>
      </c>
    </row>
    <row r="714" spans="1:4">
      <c r="A714" s="2" t="s">
        <v>2583</v>
      </c>
      <c r="B714" s="2" t="s">
        <v>2584</v>
      </c>
      <c r="C714" s="2" t="s">
        <v>2585</v>
      </c>
      <c r="D714" s="2" t="s">
        <v>2582</v>
      </c>
    </row>
    <row r="715" spans="1:4">
      <c r="A715" s="2" t="s">
        <v>2586</v>
      </c>
      <c r="B715" s="2" t="s">
        <v>2587</v>
      </c>
      <c r="C715" s="2" t="s">
        <v>2588</v>
      </c>
      <c r="D715" s="2" t="s">
        <v>2589</v>
      </c>
    </row>
    <row r="716" spans="1:4">
      <c r="A716" s="2" t="s">
        <v>2590</v>
      </c>
      <c r="B716" s="2" t="s">
        <v>2591</v>
      </c>
      <c r="C716" s="2" t="s">
        <v>2592</v>
      </c>
      <c r="D716" s="2" t="s">
        <v>2589</v>
      </c>
    </row>
    <row r="717" spans="1:4">
      <c r="A717" s="2" t="s">
        <v>2593</v>
      </c>
      <c r="B717" s="2" t="s">
        <v>2594</v>
      </c>
      <c r="C717" s="2" t="s">
        <v>2595</v>
      </c>
      <c r="D717" s="2" t="s">
        <v>2596</v>
      </c>
    </row>
    <row r="718" spans="1:4">
      <c r="A718" s="2" t="s">
        <v>2597</v>
      </c>
      <c r="B718" s="2" t="s">
        <v>2598</v>
      </c>
      <c r="C718" s="2" t="s">
        <v>2599</v>
      </c>
      <c r="D718" s="2" t="s">
        <v>2600</v>
      </c>
    </row>
    <row r="719" spans="1:4">
      <c r="A719" s="2" t="s">
        <v>2601</v>
      </c>
      <c r="B719" s="2" t="s">
        <v>2602</v>
      </c>
      <c r="C719" s="2" t="s">
        <v>2603</v>
      </c>
      <c r="D719" s="2" t="s">
        <v>2600</v>
      </c>
    </row>
    <row r="720" spans="1:4">
      <c r="A720" s="2" t="s">
        <v>2604</v>
      </c>
      <c r="B720" s="2" t="s">
        <v>2605</v>
      </c>
      <c r="C720" s="2" t="s">
        <v>2606</v>
      </c>
      <c r="D720" s="2" t="s">
        <v>2607</v>
      </c>
    </row>
    <row r="721" spans="1:4">
      <c r="A721" s="2" t="s">
        <v>2608</v>
      </c>
      <c r="B721" s="2" t="s">
        <v>2609</v>
      </c>
      <c r="C721" s="2" t="s">
        <v>2610</v>
      </c>
      <c r="D721" s="2" t="s">
        <v>2607</v>
      </c>
    </row>
    <row r="722" spans="1:4">
      <c r="A722" s="2" t="s">
        <v>2611</v>
      </c>
      <c r="B722" s="2" t="s">
        <v>2612</v>
      </c>
      <c r="C722" s="2" t="s">
        <v>2613</v>
      </c>
      <c r="D722" s="2" t="s">
        <v>2614</v>
      </c>
    </row>
    <row r="723" spans="1:4">
      <c r="A723" s="2" t="s">
        <v>2615</v>
      </c>
      <c r="B723" s="2" t="s">
        <v>2616</v>
      </c>
      <c r="C723" s="2" t="s">
        <v>2617</v>
      </c>
      <c r="D723" s="2" t="s">
        <v>2618</v>
      </c>
    </row>
    <row r="724" spans="1:4">
      <c r="A724" s="2" t="s">
        <v>2619</v>
      </c>
      <c r="B724" s="2" t="s">
        <v>2620</v>
      </c>
      <c r="C724" s="2" t="s">
        <v>2621</v>
      </c>
      <c r="D724" s="2" t="s">
        <v>2618</v>
      </c>
    </row>
    <row r="725" spans="1:4">
      <c r="A725" s="2" t="s">
        <v>2622</v>
      </c>
      <c r="B725" s="2" t="s">
        <v>2623</v>
      </c>
      <c r="C725" s="2" t="s">
        <v>2624</v>
      </c>
      <c r="D725" s="2" t="s">
        <v>2625</v>
      </c>
    </row>
    <row r="726" spans="1:4">
      <c r="A726" s="2" t="s">
        <v>2626</v>
      </c>
      <c r="B726" s="2" t="s">
        <v>2627</v>
      </c>
      <c r="C726" s="2" t="s">
        <v>2628</v>
      </c>
      <c r="D726" s="2" t="s">
        <v>2629</v>
      </c>
    </row>
    <row r="727" spans="1:4">
      <c r="A727" s="2" t="s">
        <v>2630</v>
      </c>
      <c r="B727" s="2" t="s">
        <v>2631</v>
      </c>
      <c r="C727" s="2" t="s">
        <v>2632</v>
      </c>
      <c r="D727" s="2" t="s">
        <v>2633</v>
      </c>
    </row>
    <row r="728" spans="1:4">
      <c r="A728" s="2" t="s">
        <v>2634</v>
      </c>
      <c r="B728" s="2" t="s">
        <v>2635</v>
      </c>
      <c r="C728" s="2" t="s">
        <v>2636</v>
      </c>
      <c r="D728" s="2" t="s">
        <v>2637</v>
      </c>
    </row>
    <row r="729" spans="1:4">
      <c r="A729" s="2" t="s">
        <v>2638</v>
      </c>
      <c r="B729" s="2" t="s">
        <v>2639</v>
      </c>
      <c r="C729" s="2" t="s">
        <v>2640</v>
      </c>
      <c r="D729" s="2" t="s">
        <v>2641</v>
      </c>
    </row>
    <row r="730" spans="1:4">
      <c r="A730" s="2" t="s">
        <v>2642</v>
      </c>
      <c r="B730" s="2" t="s">
        <v>2643</v>
      </c>
      <c r="C730" s="2" t="s">
        <v>2644</v>
      </c>
      <c r="D730" s="2" t="s">
        <v>2645</v>
      </c>
    </row>
    <row r="731" spans="1:4">
      <c r="A731" s="2" t="s">
        <v>2646</v>
      </c>
      <c r="B731" s="2" t="s">
        <v>2647</v>
      </c>
      <c r="C731" s="2" t="s">
        <v>2648</v>
      </c>
      <c r="D731" s="2" t="s">
        <v>2649</v>
      </c>
    </row>
    <row r="732" spans="1:4">
      <c r="A732" s="2" t="s">
        <v>2650</v>
      </c>
      <c r="B732" s="2" t="s">
        <v>2651</v>
      </c>
      <c r="C732" s="2" t="s">
        <v>2652</v>
      </c>
      <c r="D732" s="2" t="s">
        <v>2649</v>
      </c>
    </row>
    <row r="733" spans="1:4">
      <c r="A733" s="2" t="s">
        <v>2653</v>
      </c>
      <c r="B733" s="2" t="s">
        <v>2654</v>
      </c>
      <c r="C733" s="2" t="s">
        <v>2655</v>
      </c>
      <c r="D733" s="2" t="s">
        <v>2656</v>
      </c>
    </row>
    <row r="734" spans="1:4">
      <c r="A734" s="2" t="s">
        <v>2657</v>
      </c>
      <c r="B734" s="2" t="s">
        <v>2658</v>
      </c>
      <c r="C734" s="2" t="s">
        <v>2659</v>
      </c>
      <c r="D734" s="2" t="s">
        <v>2660</v>
      </c>
    </row>
    <row r="735" spans="1:4">
      <c r="A735" s="2" t="s">
        <v>2661</v>
      </c>
      <c r="B735" s="2" t="s">
        <v>2662</v>
      </c>
      <c r="C735" s="2" t="s">
        <v>2663</v>
      </c>
      <c r="D735" s="2" t="s">
        <v>2664</v>
      </c>
    </row>
    <row r="736" spans="1:4">
      <c r="A736" s="2" t="s">
        <v>2665</v>
      </c>
      <c r="B736" s="2" t="s">
        <v>2666</v>
      </c>
      <c r="C736" s="2" t="s">
        <v>2667</v>
      </c>
      <c r="D736" s="2" t="s">
        <v>2664</v>
      </c>
    </row>
    <row r="737" spans="1:4">
      <c r="A737" s="2" t="s">
        <v>2668</v>
      </c>
      <c r="B737" s="2" t="s">
        <v>2669</v>
      </c>
      <c r="C737" s="2" t="s">
        <v>2670</v>
      </c>
      <c r="D737" s="2" t="s">
        <v>2671</v>
      </c>
    </row>
    <row r="738" spans="1:4">
      <c r="A738" s="2" t="s">
        <v>2672</v>
      </c>
      <c r="B738" s="2" t="s">
        <v>2673</v>
      </c>
      <c r="C738" s="2" t="s">
        <v>2674</v>
      </c>
      <c r="D738" s="2" t="s">
        <v>2671</v>
      </c>
    </row>
    <row r="739" spans="1:4">
      <c r="A739" s="2" t="s">
        <v>2675</v>
      </c>
      <c r="B739" s="2" t="s">
        <v>2676</v>
      </c>
      <c r="C739" s="2" t="s">
        <v>2677</v>
      </c>
      <c r="D739" s="2" t="s">
        <v>2678</v>
      </c>
    </row>
    <row r="740" spans="1:4">
      <c r="A740" s="2" t="s">
        <v>2679</v>
      </c>
      <c r="B740" s="2" t="s">
        <v>2680</v>
      </c>
      <c r="C740" s="2" t="s">
        <v>2681</v>
      </c>
      <c r="D740" s="2" t="s">
        <v>2682</v>
      </c>
    </row>
    <row r="741" spans="1:4">
      <c r="A741" s="2" t="s">
        <v>2683</v>
      </c>
      <c r="B741" s="2" t="s">
        <v>2684</v>
      </c>
      <c r="C741" s="2" t="s">
        <v>2685</v>
      </c>
      <c r="D741" s="2" t="s">
        <v>2682</v>
      </c>
    </row>
    <row r="742" spans="1:4">
      <c r="A742" s="2" t="s">
        <v>2686</v>
      </c>
      <c r="B742" s="2" t="s">
        <v>2687</v>
      </c>
      <c r="C742" s="2" t="s">
        <v>2688</v>
      </c>
      <c r="D742" s="2" t="s">
        <v>2689</v>
      </c>
    </row>
    <row r="743" spans="1:4">
      <c r="A743" s="2" t="s">
        <v>2690</v>
      </c>
      <c r="B743" s="2" t="s">
        <v>2691</v>
      </c>
      <c r="C743" s="2" t="s">
        <v>2692</v>
      </c>
      <c r="D743" s="2" t="s">
        <v>2689</v>
      </c>
    </row>
    <row r="744" spans="1:4">
      <c r="A744" s="2" t="s">
        <v>2693</v>
      </c>
      <c r="B744" s="2" t="s">
        <v>2694</v>
      </c>
      <c r="C744" s="2" t="s">
        <v>2695</v>
      </c>
      <c r="D744" s="2" t="s">
        <v>2696</v>
      </c>
    </row>
    <row r="745" spans="1:4">
      <c r="A745" s="2" t="s">
        <v>2697</v>
      </c>
      <c r="B745" s="2" t="s">
        <v>2698</v>
      </c>
      <c r="C745" s="2" t="s">
        <v>2699</v>
      </c>
      <c r="D745" s="2" t="s">
        <v>2696</v>
      </c>
    </row>
    <row r="746" spans="1:4">
      <c r="A746" s="2" t="s">
        <v>2700</v>
      </c>
      <c r="B746" s="2" t="s">
        <v>2701</v>
      </c>
      <c r="C746" s="2" t="s">
        <v>2702</v>
      </c>
      <c r="D746" s="2" t="s">
        <v>2703</v>
      </c>
    </row>
    <row r="747" spans="1:4">
      <c r="A747" s="2" t="s">
        <v>2704</v>
      </c>
      <c r="B747" s="2" t="s">
        <v>2705</v>
      </c>
      <c r="C747" s="2" t="s">
        <v>2706</v>
      </c>
      <c r="D747" s="2" t="s">
        <v>2707</v>
      </c>
    </row>
    <row r="748" spans="1:4">
      <c r="A748" s="2" t="s">
        <v>2708</v>
      </c>
      <c r="B748" s="2" t="s">
        <v>2709</v>
      </c>
      <c r="C748" s="2" t="s">
        <v>2710</v>
      </c>
      <c r="D748" s="2" t="s">
        <v>2707</v>
      </c>
    </row>
    <row r="749" spans="1:4">
      <c r="A749" s="2" t="s">
        <v>2711</v>
      </c>
      <c r="B749" s="2" t="s">
        <v>2712</v>
      </c>
      <c r="C749" s="2" t="s">
        <v>2713</v>
      </c>
      <c r="D749" s="2" t="s">
        <v>2714</v>
      </c>
    </row>
    <row r="750" spans="1:4">
      <c r="A750" s="2" t="s">
        <v>2715</v>
      </c>
      <c r="B750" s="2" t="s">
        <v>2716</v>
      </c>
      <c r="C750" s="2" t="s">
        <v>2717</v>
      </c>
      <c r="D750" s="2" t="s">
        <v>2714</v>
      </c>
    </row>
    <row r="751" spans="1:4">
      <c r="A751" s="2" t="s">
        <v>2718</v>
      </c>
      <c r="B751" s="2" t="s">
        <v>2719</v>
      </c>
      <c r="C751" s="2" t="s">
        <v>2720</v>
      </c>
      <c r="D751" s="2" t="s">
        <v>2721</v>
      </c>
    </row>
    <row r="752" spans="1:4">
      <c r="A752" s="2" t="s">
        <v>2722</v>
      </c>
      <c r="B752" s="2" t="s">
        <v>2723</v>
      </c>
      <c r="C752" s="2" t="s">
        <v>2724</v>
      </c>
      <c r="D752" s="2" t="s">
        <v>2725</v>
      </c>
    </row>
    <row r="753" spans="1:4">
      <c r="A753" s="2" t="s">
        <v>2726</v>
      </c>
      <c r="B753" s="2" t="s">
        <v>2727</v>
      </c>
      <c r="C753" s="2" t="s">
        <v>2728</v>
      </c>
      <c r="D753" s="2" t="s">
        <v>2725</v>
      </c>
    </row>
    <row r="754" spans="1:4">
      <c r="A754" s="2" t="s">
        <v>2729</v>
      </c>
      <c r="B754" s="2" t="s">
        <v>2730</v>
      </c>
      <c r="C754" s="2" t="s">
        <v>2731</v>
      </c>
      <c r="D754" s="2" t="s">
        <v>2732</v>
      </c>
    </row>
    <row r="755" spans="1:4">
      <c r="A755" s="2" t="s">
        <v>2733</v>
      </c>
      <c r="B755" s="2" t="s">
        <v>2734</v>
      </c>
      <c r="C755" s="2" t="s">
        <v>2735</v>
      </c>
      <c r="D755" s="2" t="s">
        <v>2736</v>
      </c>
    </row>
    <row r="756" spans="1:4">
      <c r="A756" s="2" t="s">
        <v>2737</v>
      </c>
      <c r="B756" s="2" t="s">
        <v>2738</v>
      </c>
      <c r="C756" s="2" t="s">
        <v>2739</v>
      </c>
      <c r="D756" s="2" t="s">
        <v>2736</v>
      </c>
    </row>
    <row r="757" spans="1:4">
      <c r="A757" s="2" t="s">
        <v>2740</v>
      </c>
      <c r="B757" s="2" t="s">
        <v>2741</v>
      </c>
      <c r="C757" s="2" t="s">
        <v>2742</v>
      </c>
      <c r="D757" s="2" t="s">
        <v>2743</v>
      </c>
    </row>
    <row r="758" spans="1:4">
      <c r="A758" s="2" t="s">
        <v>2744</v>
      </c>
      <c r="B758" s="2" t="s">
        <v>2745</v>
      </c>
      <c r="C758" s="2" t="s">
        <v>2746</v>
      </c>
      <c r="D758" s="2" t="s">
        <v>2747</v>
      </c>
    </row>
    <row r="759" spans="1:4">
      <c r="A759" s="2" t="s">
        <v>2748</v>
      </c>
      <c r="B759" s="2" t="s">
        <v>2749</v>
      </c>
      <c r="C759" s="2" t="s">
        <v>2750</v>
      </c>
      <c r="D759" s="2" t="s">
        <v>2751</v>
      </c>
    </row>
    <row r="760" spans="1:4">
      <c r="A760" s="2" t="s">
        <v>2752</v>
      </c>
      <c r="B760" s="2" t="s">
        <v>2753</v>
      </c>
      <c r="C760" s="2" t="s">
        <v>2754</v>
      </c>
      <c r="D760" s="2" t="s">
        <v>2755</v>
      </c>
    </row>
    <row r="761" spans="1:4">
      <c r="A761" s="2" t="s">
        <v>2756</v>
      </c>
      <c r="B761" s="2" t="s">
        <v>2757</v>
      </c>
      <c r="C761" s="2" t="s">
        <v>2758</v>
      </c>
      <c r="D761" s="2" t="s">
        <v>2755</v>
      </c>
    </row>
    <row r="762" spans="1:4">
      <c r="A762" s="2" t="s">
        <v>2759</v>
      </c>
      <c r="B762" s="2" t="s">
        <v>2760</v>
      </c>
      <c r="C762" s="2" t="s">
        <v>2761</v>
      </c>
      <c r="D762" s="2" t="s">
        <v>2762</v>
      </c>
    </row>
    <row r="763" spans="1:4">
      <c r="A763" s="2" t="s">
        <v>2763</v>
      </c>
      <c r="B763" s="2" t="s">
        <v>2764</v>
      </c>
      <c r="C763" s="2" t="s">
        <v>2765</v>
      </c>
      <c r="D763" s="2" t="s">
        <v>2766</v>
      </c>
    </row>
    <row r="764" spans="1:4">
      <c r="A764" s="2" t="s">
        <v>2767</v>
      </c>
      <c r="B764" s="2" t="s">
        <v>2768</v>
      </c>
      <c r="C764" s="2" t="s">
        <v>2769</v>
      </c>
      <c r="D764" s="2" t="s">
        <v>2770</v>
      </c>
    </row>
    <row r="765" spans="1:4">
      <c r="A765" s="2" t="s">
        <v>2771</v>
      </c>
      <c r="B765" s="2" t="s">
        <v>2772</v>
      </c>
      <c r="C765" s="2" t="s">
        <v>2769</v>
      </c>
      <c r="D765" s="2" t="s">
        <v>2770</v>
      </c>
    </row>
    <row r="766" spans="1:4">
      <c r="A766" s="2" t="s">
        <v>2773</v>
      </c>
      <c r="B766" s="2" t="s">
        <v>2774</v>
      </c>
      <c r="C766" s="2" t="s">
        <v>2775</v>
      </c>
      <c r="D766" s="2" t="s">
        <v>2776</v>
      </c>
    </row>
    <row r="767" spans="1:4">
      <c r="A767" s="2" t="s">
        <v>2777</v>
      </c>
      <c r="B767" s="2" t="s">
        <v>2778</v>
      </c>
      <c r="C767" s="2" t="s">
        <v>2775</v>
      </c>
      <c r="D767" s="2" t="s">
        <v>2776</v>
      </c>
    </row>
    <row r="768" spans="1:4">
      <c r="A768" s="2" t="s">
        <v>2779</v>
      </c>
      <c r="B768" s="2" t="s">
        <v>2780</v>
      </c>
      <c r="C768" s="2" t="s">
        <v>2781</v>
      </c>
      <c r="D768" s="2" t="s">
        <v>2782</v>
      </c>
    </row>
    <row r="769" spans="1:4">
      <c r="A769" s="2" t="s">
        <v>2783</v>
      </c>
      <c r="B769" s="2" t="s">
        <v>2784</v>
      </c>
      <c r="C769" s="2" t="s">
        <v>2785</v>
      </c>
      <c r="D769" s="2" t="s">
        <v>2786</v>
      </c>
    </row>
    <row r="770" spans="1:4">
      <c r="A770" s="2" t="s">
        <v>2787</v>
      </c>
      <c r="B770" s="2" t="s">
        <v>2788</v>
      </c>
      <c r="C770" s="2" t="s">
        <v>2789</v>
      </c>
      <c r="D770" s="2" t="s">
        <v>2786</v>
      </c>
    </row>
    <row r="771" spans="1:4">
      <c r="A771" s="2" t="s">
        <v>2790</v>
      </c>
      <c r="B771" s="2" t="s">
        <v>2791</v>
      </c>
      <c r="C771" s="2" t="s">
        <v>2792</v>
      </c>
      <c r="D771" s="2" t="s">
        <v>2793</v>
      </c>
    </row>
    <row r="772" spans="1:4">
      <c r="A772" s="2" t="s">
        <v>2794</v>
      </c>
      <c r="B772" s="2" t="s">
        <v>2795</v>
      </c>
      <c r="C772" s="2" t="s">
        <v>2796</v>
      </c>
      <c r="D772" s="2" t="s">
        <v>2797</v>
      </c>
    </row>
    <row r="773" spans="1:4">
      <c r="A773" s="2" t="s">
        <v>2798</v>
      </c>
      <c r="B773" s="2" t="s">
        <v>2799</v>
      </c>
      <c r="C773" s="2" t="s">
        <v>2800</v>
      </c>
      <c r="D773" s="2" t="s">
        <v>2797</v>
      </c>
    </row>
    <row r="774" spans="1:4">
      <c r="A774" s="2" t="s">
        <v>2801</v>
      </c>
      <c r="B774" s="2" t="s">
        <v>2802</v>
      </c>
      <c r="C774" s="2" t="s">
        <v>2803</v>
      </c>
      <c r="D774" s="2" t="s">
        <v>2804</v>
      </c>
    </row>
    <row r="775" spans="1:4">
      <c r="A775" s="2" t="s">
        <v>2805</v>
      </c>
      <c r="B775" s="2" t="s">
        <v>2806</v>
      </c>
      <c r="C775" s="2" t="s">
        <v>2807</v>
      </c>
      <c r="D775" s="2" t="s">
        <v>2808</v>
      </c>
    </row>
    <row r="776" spans="1:4">
      <c r="A776" s="2" t="s">
        <v>2809</v>
      </c>
      <c r="B776" s="2" t="s">
        <v>2810</v>
      </c>
      <c r="C776" s="2" t="s">
        <v>2811</v>
      </c>
      <c r="D776" s="2" t="s">
        <v>2812</v>
      </c>
    </row>
    <row r="777" spans="1:4">
      <c r="A777" s="2" t="s">
        <v>2813</v>
      </c>
      <c r="B777" s="2" t="s">
        <v>2814</v>
      </c>
      <c r="C777" s="2" t="s">
        <v>2815</v>
      </c>
      <c r="D777" s="2" t="s">
        <v>2816</v>
      </c>
    </row>
    <row r="778" spans="1:4">
      <c r="A778" s="2" t="s">
        <v>588</v>
      </c>
      <c r="B778" s="2" t="s">
        <v>2817</v>
      </c>
      <c r="C778" s="2" t="s">
        <v>2818</v>
      </c>
      <c r="D778" s="2" t="s">
        <v>2819</v>
      </c>
    </row>
    <row r="779" spans="1:4">
      <c r="A779" s="2" t="s">
        <v>588</v>
      </c>
      <c r="B779" s="2" t="s">
        <v>2820</v>
      </c>
      <c r="C779" s="2" t="s">
        <v>2821</v>
      </c>
      <c r="D779" s="2" t="s">
        <v>2819</v>
      </c>
    </row>
    <row r="780" spans="1:4">
      <c r="A780" s="2" t="s">
        <v>588</v>
      </c>
      <c r="B780" s="2" t="s">
        <v>2822</v>
      </c>
      <c r="C780" s="2" t="s">
        <v>2823</v>
      </c>
      <c r="D780" s="2" t="s">
        <v>2824</v>
      </c>
    </row>
    <row r="781" spans="1:4">
      <c r="A781" s="2" t="s">
        <v>2825</v>
      </c>
      <c r="B781" s="2" t="s">
        <v>2826</v>
      </c>
      <c r="C781" s="2" t="s">
        <v>2827</v>
      </c>
      <c r="D781" s="2" t="s">
        <v>2828</v>
      </c>
    </row>
    <row r="782" spans="1:4">
      <c r="A782" s="2" t="s">
        <v>2829</v>
      </c>
      <c r="B782" s="2" t="s">
        <v>2830</v>
      </c>
      <c r="C782" s="2" t="s">
        <v>2831</v>
      </c>
      <c r="D782" s="2" t="s">
        <v>2832</v>
      </c>
    </row>
    <row r="783" spans="1:4">
      <c r="A783" s="2" t="s">
        <v>2833</v>
      </c>
      <c r="B783" s="2" t="s">
        <v>2834</v>
      </c>
      <c r="C783" s="2" t="s">
        <v>2835</v>
      </c>
      <c r="D783" s="2" t="s">
        <v>2836</v>
      </c>
    </row>
    <row r="784" spans="1:4">
      <c r="A784" s="2" t="s">
        <v>2837</v>
      </c>
      <c r="B784" s="2" t="s">
        <v>2838</v>
      </c>
      <c r="C784" s="2" t="s">
        <v>2839</v>
      </c>
      <c r="D784" s="2" t="s">
        <v>2840</v>
      </c>
    </row>
    <row r="785" spans="1:4">
      <c r="A785" s="2" t="s">
        <v>2841</v>
      </c>
      <c r="B785" s="2" t="s">
        <v>2842</v>
      </c>
      <c r="C785" s="2" t="s">
        <v>2843</v>
      </c>
      <c r="D785" s="2" t="s">
        <v>2844</v>
      </c>
    </row>
    <row r="786" spans="1:4">
      <c r="A786" s="2" t="s">
        <v>2845</v>
      </c>
      <c r="B786" s="2" t="s">
        <v>2846</v>
      </c>
      <c r="C786" s="2" t="s">
        <v>2847</v>
      </c>
      <c r="D786" s="2" t="s">
        <v>2844</v>
      </c>
    </row>
    <row r="787" spans="1:4">
      <c r="A787" s="2" t="s">
        <v>2848</v>
      </c>
      <c r="B787" s="2" t="s">
        <v>2849</v>
      </c>
      <c r="C787" s="2" t="s">
        <v>2850</v>
      </c>
      <c r="D787" s="2" t="s">
        <v>2851</v>
      </c>
    </row>
    <row r="788" spans="1:4">
      <c r="A788" s="2" t="s">
        <v>2852</v>
      </c>
      <c r="B788" s="2" t="s">
        <v>2853</v>
      </c>
      <c r="C788" s="2" t="s">
        <v>2854</v>
      </c>
      <c r="D788" s="2" t="s">
        <v>2851</v>
      </c>
    </row>
    <row r="789" spans="1:4">
      <c r="A789" s="2" t="s">
        <v>2855</v>
      </c>
      <c r="B789" s="2" t="s">
        <v>2856</v>
      </c>
      <c r="C789" s="2" t="s">
        <v>2857</v>
      </c>
      <c r="D789" s="2" t="s">
        <v>2858</v>
      </c>
    </row>
    <row r="790" spans="1:4">
      <c r="A790" s="2" t="s">
        <v>2859</v>
      </c>
      <c r="B790" s="2" t="s">
        <v>2860</v>
      </c>
      <c r="C790" s="2" t="s">
        <v>2861</v>
      </c>
      <c r="D790" s="2" t="s">
        <v>2862</v>
      </c>
    </row>
    <row r="791" spans="1:4">
      <c r="A791" s="2" t="s">
        <v>2863</v>
      </c>
      <c r="B791" s="2" t="s">
        <v>2864</v>
      </c>
      <c r="C791" s="2" t="s">
        <v>2865</v>
      </c>
      <c r="D791" s="2" t="s">
        <v>2866</v>
      </c>
    </row>
    <row r="792" spans="1:4">
      <c r="A792" s="2" t="s">
        <v>2867</v>
      </c>
      <c r="B792" s="2" t="s">
        <v>2868</v>
      </c>
      <c r="C792" s="2" t="s">
        <v>2865</v>
      </c>
      <c r="D792" s="2" t="s">
        <v>2866</v>
      </c>
    </row>
    <row r="793" spans="1:4">
      <c r="A793" s="2" t="s">
        <v>2869</v>
      </c>
      <c r="B793" s="2" t="s">
        <v>2870</v>
      </c>
      <c r="C793" s="2" t="s">
        <v>2871</v>
      </c>
      <c r="D793" s="2" t="s">
        <v>2872</v>
      </c>
    </row>
    <row r="794" spans="1:4">
      <c r="A794" s="2" t="s">
        <v>2873</v>
      </c>
      <c r="B794" s="2" t="s">
        <v>2874</v>
      </c>
      <c r="C794" s="2" t="s">
        <v>2875</v>
      </c>
      <c r="D794" s="2" t="s">
        <v>2872</v>
      </c>
    </row>
    <row r="795" spans="1:4">
      <c r="A795" s="2" t="s">
        <v>2876</v>
      </c>
      <c r="B795" s="2" t="s">
        <v>2877</v>
      </c>
      <c r="C795" s="2" t="s">
        <v>2878</v>
      </c>
      <c r="D795" s="2" t="s">
        <v>2879</v>
      </c>
    </row>
    <row r="796" spans="1:4">
      <c r="A796" s="2" t="s">
        <v>2880</v>
      </c>
      <c r="B796" s="2" t="s">
        <v>2881</v>
      </c>
      <c r="C796" s="2" t="s">
        <v>2882</v>
      </c>
      <c r="D796" s="2" t="s">
        <v>2883</v>
      </c>
    </row>
    <row r="797" spans="1:4">
      <c r="A797" s="2" t="s">
        <v>2884</v>
      </c>
      <c r="B797" s="2" t="s">
        <v>2885</v>
      </c>
      <c r="C797" s="2" t="s">
        <v>2886</v>
      </c>
      <c r="D797" s="2" t="s">
        <v>2883</v>
      </c>
    </row>
    <row r="798" spans="1:4">
      <c r="A798" s="2" t="s">
        <v>2887</v>
      </c>
      <c r="B798" s="2" t="s">
        <v>2888</v>
      </c>
      <c r="C798" s="2" t="s">
        <v>2889</v>
      </c>
      <c r="D798" s="2" t="s">
        <v>2890</v>
      </c>
    </row>
    <row r="799" spans="1:4">
      <c r="A799" s="2" t="s">
        <v>2891</v>
      </c>
      <c r="B799" s="2" t="s">
        <v>2892</v>
      </c>
      <c r="C799" s="2" t="s">
        <v>2893</v>
      </c>
      <c r="D799" s="2" t="s">
        <v>2890</v>
      </c>
    </row>
    <row r="800" spans="1:4">
      <c r="A800" s="2" t="s">
        <v>2894</v>
      </c>
      <c r="B800" s="2" t="s">
        <v>2895</v>
      </c>
      <c r="C800" s="2" t="s">
        <v>2896</v>
      </c>
      <c r="D800" s="2" t="s">
        <v>2897</v>
      </c>
    </row>
    <row r="801" spans="1:4">
      <c r="A801" s="2" t="s">
        <v>2898</v>
      </c>
      <c r="B801" s="2" t="s">
        <v>2899</v>
      </c>
      <c r="C801" s="2" t="s">
        <v>2900</v>
      </c>
      <c r="D801" s="2" t="s">
        <v>2901</v>
      </c>
    </row>
    <row r="802" spans="1:4">
      <c r="A802" s="2" t="s">
        <v>2902</v>
      </c>
      <c r="B802" s="2" t="s">
        <v>2903</v>
      </c>
      <c r="C802" s="2" t="s">
        <v>2904</v>
      </c>
      <c r="D802" s="2" t="s">
        <v>2905</v>
      </c>
    </row>
    <row r="803" spans="1:4">
      <c r="A803" s="2" t="s">
        <v>2906</v>
      </c>
      <c r="B803" s="2" t="s">
        <v>2907</v>
      </c>
      <c r="C803" s="2" t="s">
        <v>588</v>
      </c>
      <c r="D803" s="2" t="s">
        <v>2908</v>
      </c>
    </row>
    <row r="804" spans="1:4">
      <c r="A804" s="2" t="s">
        <v>2909</v>
      </c>
      <c r="B804" s="2" t="s">
        <v>2910</v>
      </c>
      <c r="C804" s="2" t="s">
        <v>2911</v>
      </c>
      <c r="D804" s="2" t="s">
        <v>2908</v>
      </c>
    </row>
    <row r="805" spans="1:4">
      <c r="A805" s="2" t="s">
        <v>2912</v>
      </c>
      <c r="B805" s="2" t="s">
        <v>2913</v>
      </c>
      <c r="C805" s="2" t="s">
        <v>2914</v>
      </c>
      <c r="D805" s="2" t="s">
        <v>2915</v>
      </c>
    </row>
    <row r="806" spans="1:4">
      <c r="A806" s="2" t="s">
        <v>2916</v>
      </c>
      <c r="B806" s="2" t="s">
        <v>2917</v>
      </c>
      <c r="C806" s="2" t="s">
        <v>2918</v>
      </c>
      <c r="D806" s="2" t="s">
        <v>2919</v>
      </c>
    </row>
    <row r="807" spans="1:4">
      <c r="A807" s="2" t="s">
        <v>2920</v>
      </c>
      <c r="B807" s="2" t="s">
        <v>2921</v>
      </c>
      <c r="C807" s="2" t="s">
        <v>2922</v>
      </c>
      <c r="D807" s="2" t="s">
        <v>2923</v>
      </c>
    </row>
    <row r="808" spans="1:4">
      <c r="A808" s="2" t="s">
        <v>2924</v>
      </c>
      <c r="B808" s="2" t="s">
        <v>2925</v>
      </c>
      <c r="C808" s="2" t="s">
        <v>2926</v>
      </c>
      <c r="D808" s="2" t="s">
        <v>2927</v>
      </c>
    </row>
    <row r="809" spans="1:4">
      <c r="A809" s="2" t="s">
        <v>2928</v>
      </c>
      <c r="B809" s="2" t="s">
        <v>2929</v>
      </c>
      <c r="C809" s="2" t="s">
        <v>2930</v>
      </c>
      <c r="D809" s="2" t="s">
        <v>2927</v>
      </c>
    </row>
    <row r="810" spans="1:4">
      <c r="A810" s="2" t="s">
        <v>2931</v>
      </c>
      <c r="B810" s="2" t="s">
        <v>2932</v>
      </c>
      <c r="C810" s="2" t="s">
        <v>2933</v>
      </c>
      <c r="D810" s="2" t="s">
        <v>2934</v>
      </c>
    </row>
    <row r="811" spans="1:4">
      <c r="A811" s="2" t="s">
        <v>2935</v>
      </c>
      <c r="B811" s="2" t="s">
        <v>2936</v>
      </c>
      <c r="C811" s="2" t="s">
        <v>2937</v>
      </c>
      <c r="D811" s="2" t="s">
        <v>2938</v>
      </c>
    </row>
    <row r="812" spans="1:4">
      <c r="A812" s="2" t="s">
        <v>2939</v>
      </c>
      <c r="B812" s="2" t="s">
        <v>2940</v>
      </c>
      <c r="C812" s="2" t="s">
        <v>2941</v>
      </c>
      <c r="D812" s="2" t="s">
        <v>2942</v>
      </c>
    </row>
    <row r="813" spans="1:4">
      <c r="A813" s="2" t="s">
        <v>2943</v>
      </c>
      <c r="B813" s="2" t="s">
        <v>2944</v>
      </c>
      <c r="C813" s="2" t="s">
        <v>2945</v>
      </c>
      <c r="D813" s="2" t="s">
        <v>2946</v>
      </c>
    </row>
    <row r="814" spans="1:4">
      <c r="A814" s="2" t="s">
        <v>1276</v>
      </c>
      <c r="B814" s="2" t="s">
        <v>2947</v>
      </c>
      <c r="C814" s="2" t="s">
        <v>2948</v>
      </c>
      <c r="D814" s="2" t="s">
        <v>2949</v>
      </c>
    </row>
    <row r="815" spans="1:4">
      <c r="A815" s="2" t="s">
        <v>2950</v>
      </c>
      <c r="B815" s="2" t="s">
        <v>2951</v>
      </c>
      <c r="C815" s="2" t="s">
        <v>2952</v>
      </c>
      <c r="D815" s="2" t="s">
        <v>2949</v>
      </c>
    </row>
    <row r="816" spans="1:4">
      <c r="A816" s="2" t="s">
        <v>2953</v>
      </c>
      <c r="B816" s="2" t="s">
        <v>2954</v>
      </c>
      <c r="C816" s="2" t="s">
        <v>2955</v>
      </c>
      <c r="D816" s="2" t="s">
        <v>2956</v>
      </c>
    </row>
    <row r="817" spans="1:4">
      <c r="A817" s="2" t="s">
        <v>2957</v>
      </c>
      <c r="B817" s="2" t="s">
        <v>2958</v>
      </c>
      <c r="C817" s="2" t="s">
        <v>2959</v>
      </c>
      <c r="D817" s="2" t="s">
        <v>2960</v>
      </c>
    </row>
    <row r="818" spans="1:4">
      <c r="A818" s="2" t="s">
        <v>2961</v>
      </c>
      <c r="B818" s="2" t="s">
        <v>2962</v>
      </c>
      <c r="C818" s="2" t="s">
        <v>2963</v>
      </c>
      <c r="D818" s="2" t="s">
        <v>2964</v>
      </c>
    </row>
    <row r="819" spans="1:4">
      <c r="A819" s="2" t="s">
        <v>2965</v>
      </c>
      <c r="B819" s="2" t="s">
        <v>2966</v>
      </c>
      <c r="C819" s="2" t="s">
        <v>2967</v>
      </c>
      <c r="D819" s="2" t="s">
        <v>2964</v>
      </c>
    </row>
    <row r="820" spans="1:4">
      <c r="A820" s="2" t="s">
        <v>2968</v>
      </c>
      <c r="B820" s="2" t="s">
        <v>2969</v>
      </c>
      <c r="C820" s="2" t="s">
        <v>2970</v>
      </c>
      <c r="D820" s="2" t="s">
        <v>2971</v>
      </c>
    </row>
    <row r="821" spans="1:4">
      <c r="A821" s="2" t="s">
        <v>2972</v>
      </c>
      <c r="B821" s="2" t="s">
        <v>2973</v>
      </c>
      <c r="C821" s="2" t="s">
        <v>2974</v>
      </c>
      <c r="D821" s="2" t="s">
        <v>2975</v>
      </c>
    </row>
    <row r="822" spans="1:4">
      <c r="A822" s="2" t="s">
        <v>2976</v>
      </c>
      <c r="B822" s="2" t="s">
        <v>2977</v>
      </c>
      <c r="C822" s="2" t="s">
        <v>2978</v>
      </c>
      <c r="D822" s="2" t="s">
        <v>2979</v>
      </c>
    </row>
    <row r="823" spans="1:4">
      <c r="A823" s="2" t="s">
        <v>1625</v>
      </c>
      <c r="B823" s="2" t="s">
        <v>2980</v>
      </c>
      <c r="C823" s="2" t="s">
        <v>1627</v>
      </c>
      <c r="D823" s="2" t="s">
        <v>2981</v>
      </c>
    </row>
    <row r="824" spans="1:4">
      <c r="A824" s="2" t="s">
        <v>2982</v>
      </c>
      <c r="B824" s="2" t="s">
        <v>2983</v>
      </c>
      <c r="C824" s="2" t="s">
        <v>2984</v>
      </c>
      <c r="D824" s="2" t="s">
        <v>2981</v>
      </c>
    </row>
    <row r="825" spans="1:4">
      <c r="A825" s="2" t="s">
        <v>2985</v>
      </c>
      <c r="B825" s="2" t="s">
        <v>2986</v>
      </c>
      <c r="C825" s="2" t="s">
        <v>2987</v>
      </c>
      <c r="D825" s="2" t="s">
        <v>2988</v>
      </c>
    </row>
    <row r="826" spans="1:4">
      <c r="A826" s="2" t="s">
        <v>2989</v>
      </c>
      <c r="B826" s="2" t="s">
        <v>2990</v>
      </c>
      <c r="C826" s="2" t="s">
        <v>2991</v>
      </c>
      <c r="D826" s="2" t="s">
        <v>2988</v>
      </c>
    </row>
    <row r="827" spans="1:4">
      <c r="A827" s="2" t="s">
        <v>2992</v>
      </c>
      <c r="B827" s="2" t="s">
        <v>2993</v>
      </c>
      <c r="C827" s="2" t="s">
        <v>2994</v>
      </c>
      <c r="D827" s="2" t="s">
        <v>2995</v>
      </c>
    </row>
    <row r="828" spans="1:4">
      <c r="A828" s="2" t="s">
        <v>2996</v>
      </c>
      <c r="B828" s="2" t="s">
        <v>2997</v>
      </c>
      <c r="C828" s="2" t="s">
        <v>2998</v>
      </c>
      <c r="D828" s="2" t="s">
        <v>2999</v>
      </c>
    </row>
    <row r="829" spans="1:4">
      <c r="A829" s="2" t="s">
        <v>3000</v>
      </c>
      <c r="B829" s="2" t="s">
        <v>3001</v>
      </c>
      <c r="C829" s="2" t="s">
        <v>3002</v>
      </c>
      <c r="D829" s="2" t="s">
        <v>2999</v>
      </c>
    </row>
    <row r="830" spans="1:4">
      <c r="A830" s="2" t="s">
        <v>3003</v>
      </c>
      <c r="B830" s="2" t="s">
        <v>3004</v>
      </c>
      <c r="C830" s="2" t="s">
        <v>3005</v>
      </c>
      <c r="D830" s="2" t="s">
        <v>3006</v>
      </c>
    </row>
    <row r="831" spans="1:4">
      <c r="A831" s="2" t="s">
        <v>3007</v>
      </c>
      <c r="B831" s="2" t="s">
        <v>3008</v>
      </c>
      <c r="C831" s="2" t="s">
        <v>3009</v>
      </c>
      <c r="D831" s="2" t="s">
        <v>3006</v>
      </c>
    </row>
    <row r="832" spans="1:4">
      <c r="A832" s="2" t="s">
        <v>3010</v>
      </c>
      <c r="B832" s="2" t="s">
        <v>3011</v>
      </c>
      <c r="C832" s="2" t="s">
        <v>3012</v>
      </c>
      <c r="D832" s="2" t="s">
        <v>3013</v>
      </c>
    </row>
    <row r="833" spans="1:4">
      <c r="A833" s="2" t="s">
        <v>3014</v>
      </c>
      <c r="B833" s="2" t="s">
        <v>3015</v>
      </c>
      <c r="C833" s="2" t="s">
        <v>3016</v>
      </c>
      <c r="D833" s="2" t="s">
        <v>3017</v>
      </c>
    </row>
    <row r="834" spans="1:4">
      <c r="A834" s="2" t="s">
        <v>3018</v>
      </c>
      <c r="B834" s="2" t="s">
        <v>3019</v>
      </c>
      <c r="C834" s="2" t="s">
        <v>3020</v>
      </c>
      <c r="D834" s="2" t="s">
        <v>3017</v>
      </c>
    </row>
    <row r="835" spans="1:4">
      <c r="A835" s="2" t="s">
        <v>3021</v>
      </c>
      <c r="B835" s="2" t="s">
        <v>3022</v>
      </c>
      <c r="C835" s="2" t="s">
        <v>3023</v>
      </c>
      <c r="D835" s="2" t="s">
        <v>3024</v>
      </c>
    </row>
    <row r="836" spans="1:4">
      <c r="A836" s="2" t="s">
        <v>3025</v>
      </c>
      <c r="B836" s="2" t="s">
        <v>3026</v>
      </c>
      <c r="C836" s="2" t="s">
        <v>3027</v>
      </c>
      <c r="D836" s="2" t="s">
        <v>3024</v>
      </c>
    </row>
    <row r="837" spans="1:4">
      <c r="A837" s="2" t="s">
        <v>3028</v>
      </c>
      <c r="B837" s="2" t="s">
        <v>3029</v>
      </c>
      <c r="C837" s="2" t="s">
        <v>3030</v>
      </c>
      <c r="D837" s="2" t="s">
        <v>3031</v>
      </c>
    </row>
    <row r="838" spans="1:4">
      <c r="A838" s="2" t="s">
        <v>3032</v>
      </c>
      <c r="B838" s="2" t="s">
        <v>3033</v>
      </c>
      <c r="C838" s="2" t="s">
        <v>3034</v>
      </c>
      <c r="D838" s="2" t="s">
        <v>3035</v>
      </c>
    </row>
    <row r="839" spans="1:4">
      <c r="A839" s="2" t="s">
        <v>3036</v>
      </c>
      <c r="B839" s="2" t="s">
        <v>3037</v>
      </c>
      <c r="C839" s="2" t="s">
        <v>3038</v>
      </c>
      <c r="D839" s="2" t="s">
        <v>3039</v>
      </c>
    </row>
    <row r="840" spans="1:4">
      <c r="A840" s="2" t="s">
        <v>3040</v>
      </c>
      <c r="B840" s="2" t="s">
        <v>3041</v>
      </c>
      <c r="C840" s="2" t="s">
        <v>3042</v>
      </c>
      <c r="D840" s="2" t="s">
        <v>3039</v>
      </c>
    </row>
    <row r="841" spans="1:4">
      <c r="A841" s="2" t="s">
        <v>3043</v>
      </c>
      <c r="B841" s="2" t="s">
        <v>3044</v>
      </c>
      <c r="C841" s="2" t="s">
        <v>3045</v>
      </c>
      <c r="D841" s="2" t="s">
        <v>3046</v>
      </c>
    </row>
    <row r="842" spans="1:4">
      <c r="A842" s="2" t="s">
        <v>3047</v>
      </c>
      <c r="B842" s="2" t="s">
        <v>3048</v>
      </c>
      <c r="C842" s="2" t="s">
        <v>3049</v>
      </c>
      <c r="D842" s="2" t="s">
        <v>3046</v>
      </c>
    </row>
    <row r="843" spans="1:4">
      <c r="A843" s="2" t="s">
        <v>3050</v>
      </c>
      <c r="B843" s="2" t="s">
        <v>3051</v>
      </c>
      <c r="C843" s="2" t="s">
        <v>3052</v>
      </c>
      <c r="D843" s="2" t="s">
        <v>3053</v>
      </c>
    </row>
    <row r="844" spans="1:4">
      <c r="A844" s="2" t="s">
        <v>3054</v>
      </c>
      <c r="B844" s="2" t="s">
        <v>3055</v>
      </c>
      <c r="C844" s="2" t="s">
        <v>3056</v>
      </c>
      <c r="D844" s="2" t="s">
        <v>3053</v>
      </c>
    </row>
    <row r="845" spans="1:4">
      <c r="A845" s="2" t="s">
        <v>3057</v>
      </c>
      <c r="B845" s="2" t="s">
        <v>3058</v>
      </c>
      <c r="C845" s="2" t="s">
        <v>3059</v>
      </c>
      <c r="D845" s="2" t="s">
        <v>3060</v>
      </c>
    </row>
    <row r="846" spans="1:4">
      <c r="A846" s="2" t="s">
        <v>3061</v>
      </c>
      <c r="B846" s="2" t="s">
        <v>3062</v>
      </c>
      <c r="C846" s="2" t="s">
        <v>3063</v>
      </c>
      <c r="D846" s="2" t="s">
        <v>3064</v>
      </c>
    </row>
    <row r="847" spans="1:4">
      <c r="A847" s="2" t="s">
        <v>3065</v>
      </c>
      <c r="B847" s="2" t="s">
        <v>3066</v>
      </c>
      <c r="C847" s="2" t="s">
        <v>3067</v>
      </c>
      <c r="D847" s="2" t="s">
        <v>3068</v>
      </c>
    </row>
    <row r="848" spans="1:4">
      <c r="A848" s="2" t="s">
        <v>2642</v>
      </c>
      <c r="B848" s="2" t="s">
        <v>3069</v>
      </c>
      <c r="C848" s="2" t="s">
        <v>3070</v>
      </c>
      <c r="D848" s="2" t="s">
        <v>3068</v>
      </c>
    </row>
    <row r="849" spans="1:4">
      <c r="A849" s="2" t="s">
        <v>3071</v>
      </c>
      <c r="B849" s="2" t="s">
        <v>3072</v>
      </c>
      <c r="C849" s="2" t="s">
        <v>3073</v>
      </c>
      <c r="D849" s="2" t="s">
        <v>3074</v>
      </c>
    </row>
    <row r="850" spans="1:4">
      <c r="A850" s="2" t="s">
        <v>3075</v>
      </c>
      <c r="B850" s="2" t="s">
        <v>3076</v>
      </c>
      <c r="C850" s="2" t="s">
        <v>3077</v>
      </c>
      <c r="D850" s="2" t="s">
        <v>3078</v>
      </c>
    </row>
    <row r="851" spans="1:4">
      <c r="A851" s="2" t="s">
        <v>3079</v>
      </c>
      <c r="B851" s="2" t="s">
        <v>3080</v>
      </c>
      <c r="C851" s="2" t="s">
        <v>3081</v>
      </c>
      <c r="D851" s="2" t="s">
        <v>3078</v>
      </c>
    </row>
    <row r="852" spans="1:4">
      <c r="A852" s="2" t="s">
        <v>1949</v>
      </c>
      <c r="B852" s="2" t="s">
        <v>3082</v>
      </c>
      <c r="C852" s="2" t="s">
        <v>3083</v>
      </c>
      <c r="D852" s="2" t="s">
        <v>3084</v>
      </c>
    </row>
    <row r="853" spans="1:4">
      <c r="A853" s="2" t="s">
        <v>3085</v>
      </c>
      <c r="B853" s="2" t="s">
        <v>3086</v>
      </c>
      <c r="C853" s="2" t="s">
        <v>3087</v>
      </c>
      <c r="D853" s="2" t="s">
        <v>3084</v>
      </c>
    </row>
    <row r="854" spans="1:4">
      <c r="A854" s="2" t="s">
        <v>2092</v>
      </c>
      <c r="B854" s="2" t="s">
        <v>3088</v>
      </c>
      <c r="C854" s="2" t="s">
        <v>3089</v>
      </c>
      <c r="D854" s="2" t="s">
        <v>3090</v>
      </c>
    </row>
    <row r="855" spans="1:4">
      <c r="A855" s="2" t="s">
        <v>3091</v>
      </c>
      <c r="B855" s="2" t="s">
        <v>3092</v>
      </c>
      <c r="C855" s="2" t="s">
        <v>3093</v>
      </c>
      <c r="D855" s="2" t="s">
        <v>3090</v>
      </c>
    </row>
    <row r="856" spans="1:4">
      <c r="A856" s="2" t="s">
        <v>3094</v>
      </c>
      <c r="B856" s="2" t="s">
        <v>3095</v>
      </c>
      <c r="C856" s="2" t="s">
        <v>3096</v>
      </c>
      <c r="D856" s="2" t="s">
        <v>3097</v>
      </c>
    </row>
    <row r="857" spans="1:4">
      <c r="A857" s="2" t="s">
        <v>3098</v>
      </c>
      <c r="B857" s="2" t="s">
        <v>3099</v>
      </c>
      <c r="C857" s="2" t="s">
        <v>3100</v>
      </c>
      <c r="D857" s="2" t="s">
        <v>3101</v>
      </c>
    </row>
    <row r="858" spans="1:4">
      <c r="A858" s="2" t="s">
        <v>3102</v>
      </c>
      <c r="B858" s="2" t="s">
        <v>3103</v>
      </c>
      <c r="C858" s="2" t="s">
        <v>3104</v>
      </c>
      <c r="D858" s="2" t="s">
        <v>3105</v>
      </c>
    </row>
    <row r="859" spans="1:4">
      <c r="A859" s="2" t="s">
        <v>3106</v>
      </c>
      <c r="B859" s="2" t="s">
        <v>3107</v>
      </c>
      <c r="C859" s="2" t="s">
        <v>3108</v>
      </c>
      <c r="D859" s="2" t="s">
        <v>3105</v>
      </c>
    </row>
    <row r="860" spans="1:4">
      <c r="A860" s="2" t="s">
        <v>3109</v>
      </c>
      <c r="B860" s="2" t="s">
        <v>3110</v>
      </c>
      <c r="C860" s="2" t="s">
        <v>3111</v>
      </c>
      <c r="D860" s="2" t="s">
        <v>3112</v>
      </c>
    </row>
    <row r="861" spans="1:4">
      <c r="A861" s="2" t="s">
        <v>3113</v>
      </c>
      <c r="B861" s="2" t="s">
        <v>3114</v>
      </c>
      <c r="C861" s="2" t="s">
        <v>3115</v>
      </c>
      <c r="D861" s="2" t="s">
        <v>3112</v>
      </c>
    </row>
    <row r="862" spans="1:4">
      <c r="A862" s="2" t="s">
        <v>3116</v>
      </c>
      <c r="B862" s="2" t="s">
        <v>3117</v>
      </c>
      <c r="C862" s="2" t="s">
        <v>3118</v>
      </c>
      <c r="D862" s="2" t="s">
        <v>3119</v>
      </c>
    </row>
    <row r="863" spans="1:4">
      <c r="A863" s="2" t="s">
        <v>3120</v>
      </c>
      <c r="B863" s="2" t="s">
        <v>3121</v>
      </c>
      <c r="C863" s="2" t="s">
        <v>3122</v>
      </c>
      <c r="D863" s="2" t="s">
        <v>3123</v>
      </c>
    </row>
    <row r="864" spans="1:4">
      <c r="A864" s="2" t="s">
        <v>3124</v>
      </c>
      <c r="B864" s="2" t="s">
        <v>3125</v>
      </c>
      <c r="C864" s="2" t="s">
        <v>3126</v>
      </c>
      <c r="D864" s="2" t="s">
        <v>3127</v>
      </c>
    </row>
    <row r="865" spans="1:4">
      <c r="A865" s="2" t="s">
        <v>3128</v>
      </c>
      <c r="B865" s="2" t="s">
        <v>3129</v>
      </c>
      <c r="C865" s="2" t="s">
        <v>3130</v>
      </c>
      <c r="D865" s="2" t="s">
        <v>3131</v>
      </c>
    </row>
    <row r="866" spans="1:4">
      <c r="A866" s="2" t="s">
        <v>3132</v>
      </c>
      <c r="B866" s="2" t="s">
        <v>3133</v>
      </c>
      <c r="C866" s="2" t="s">
        <v>3134</v>
      </c>
      <c r="D866" s="2" t="s">
        <v>3131</v>
      </c>
    </row>
    <row r="867" spans="1:4">
      <c r="A867" s="2" t="s">
        <v>3135</v>
      </c>
      <c r="B867" s="2" t="s">
        <v>3136</v>
      </c>
      <c r="C867" s="2" t="s">
        <v>3137</v>
      </c>
      <c r="D867" s="2" t="s">
        <v>3138</v>
      </c>
    </row>
    <row r="868" spans="1:4">
      <c r="A868" s="2" t="s">
        <v>3139</v>
      </c>
      <c r="B868" s="2" t="s">
        <v>3140</v>
      </c>
      <c r="C868" s="2" t="s">
        <v>588</v>
      </c>
      <c r="D868" s="2" t="s">
        <v>3141</v>
      </c>
    </row>
    <row r="869" spans="1:4">
      <c r="A869" s="2" t="s">
        <v>3142</v>
      </c>
      <c r="B869" s="2" t="s">
        <v>3143</v>
      </c>
      <c r="C869" s="2" t="s">
        <v>3144</v>
      </c>
      <c r="D869" s="2" t="s">
        <v>3145</v>
      </c>
    </row>
    <row r="870" spans="1:4">
      <c r="A870" s="2" t="s">
        <v>3146</v>
      </c>
      <c r="B870" s="2" t="s">
        <v>3147</v>
      </c>
      <c r="C870" s="2" t="s">
        <v>3148</v>
      </c>
      <c r="D870" s="2" t="s">
        <v>3145</v>
      </c>
    </row>
    <row r="871" spans="1:4">
      <c r="A871" s="2" t="s">
        <v>3149</v>
      </c>
      <c r="B871" s="2" t="s">
        <v>3150</v>
      </c>
      <c r="C871" s="2" t="s">
        <v>3151</v>
      </c>
      <c r="D871" s="2" t="s">
        <v>3152</v>
      </c>
    </row>
    <row r="872" spans="1:4">
      <c r="A872" s="2" t="s">
        <v>3153</v>
      </c>
      <c r="B872" s="2" t="s">
        <v>3154</v>
      </c>
      <c r="C872" s="2" t="s">
        <v>3155</v>
      </c>
      <c r="D872" s="2" t="s">
        <v>3152</v>
      </c>
    </row>
    <row r="873" spans="1:4">
      <c r="A873" s="2" t="s">
        <v>3156</v>
      </c>
      <c r="B873" s="2" t="s">
        <v>3157</v>
      </c>
      <c r="C873" s="2" t="s">
        <v>3158</v>
      </c>
      <c r="D873" s="2" t="s">
        <v>3159</v>
      </c>
    </row>
    <row r="874" spans="1:4">
      <c r="A874" s="2" t="s">
        <v>3160</v>
      </c>
      <c r="B874" s="2" t="s">
        <v>3161</v>
      </c>
      <c r="C874" s="2" t="s">
        <v>3162</v>
      </c>
      <c r="D874" s="2" t="s">
        <v>3163</v>
      </c>
    </row>
    <row r="875" spans="1:4">
      <c r="A875" s="2" t="s">
        <v>3164</v>
      </c>
      <c r="B875" s="2" t="s">
        <v>3165</v>
      </c>
      <c r="C875" s="2" t="s">
        <v>3166</v>
      </c>
      <c r="D875" s="2" t="s">
        <v>3163</v>
      </c>
    </row>
    <row r="876" spans="1:4">
      <c r="A876" s="2" t="s">
        <v>3167</v>
      </c>
      <c r="B876" s="2" t="s">
        <v>3168</v>
      </c>
      <c r="C876" s="2" t="s">
        <v>3169</v>
      </c>
      <c r="D876" s="2" t="s">
        <v>3170</v>
      </c>
    </row>
    <row r="877" spans="1:4">
      <c r="A877" s="2" t="s">
        <v>3171</v>
      </c>
      <c r="B877" s="2" t="s">
        <v>3172</v>
      </c>
      <c r="C877" s="2" t="s">
        <v>3173</v>
      </c>
      <c r="D877" s="2" t="s">
        <v>3170</v>
      </c>
    </row>
    <row r="878" spans="1:4">
      <c r="A878" s="2" t="s">
        <v>3174</v>
      </c>
      <c r="B878" s="2" t="s">
        <v>3175</v>
      </c>
      <c r="C878" s="2" t="s">
        <v>3176</v>
      </c>
      <c r="D878" s="2" t="s">
        <v>3177</v>
      </c>
    </row>
    <row r="879" spans="1:4">
      <c r="A879" s="2" t="s">
        <v>3178</v>
      </c>
      <c r="B879" s="2" t="s">
        <v>3179</v>
      </c>
      <c r="C879" s="2" t="s">
        <v>3180</v>
      </c>
      <c r="D879" s="2" t="s">
        <v>3181</v>
      </c>
    </row>
    <row r="880" spans="1:4">
      <c r="A880" s="2" t="s">
        <v>3182</v>
      </c>
      <c r="B880" s="2" t="s">
        <v>3183</v>
      </c>
      <c r="C880" s="2" t="s">
        <v>3184</v>
      </c>
      <c r="D880" s="2" t="s">
        <v>3181</v>
      </c>
    </row>
    <row r="881" spans="1:4">
      <c r="A881" s="2" t="s">
        <v>3185</v>
      </c>
      <c r="B881" s="2" t="s">
        <v>3186</v>
      </c>
      <c r="C881" s="2" t="s">
        <v>3187</v>
      </c>
      <c r="D881" s="2" t="s">
        <v>3188</v>
      </c>
    </row>
    <row r="882" spans="1:4">
      <c r="A882" s="2" t="s">
        <v>3189</v>
      </c>
      <c r="B882" s="2" t="s">
        <v>3190</v>
      </c>
      <c r="C882" s="2" t="s">
        <v>588</v>
      </c>
      <c r="D882" s="2" t="s">
        <v>3191</v>
      </c>
    </row>
    <row r="883" spans="1:4">
      <c r="A883" s="2" t="s">
        <v>3192</v>
      </c>
      <c r="B883" s="2" t="s">
        <v>3193</v>
      </c>
      <c r="C883" s="2" t="s">
        <v>588</v>
      </c>
      <c r="D883" s="2" t="s">
        <v>3191</v>
      </c>
    </row>
    <row r="884" spans="1:4">
      <c r="A884" s="2" t="s">
        <v>3194</v>
      </c>
      <c r="B884" s="2" t="s">
        <v>3195</v>
      </c>
      <c r="C884" s="2" t="s">
        <v>3196</v>
      </c>
      <c r="D884" s="2" t="s">
        <v>3197</v>
      </c>
    </row>
    <row r="885" spans="1:4">
      <c r="A885" s="2" t="s">
        <v>3198</v>
      </c>
      <c r="B885" s="2" t="s">
        <v>3199</v>
      </c>
      <c r="C885" s="2" t="s">
        <v>3200</v>
      </c>
      <c r="D885" s="2" t="s">
        <v>3197</v>
      </c>
    </row>
    <row r="886" spans="1:4">
      <c r="A886" s="2" t="s">
        <v>3201</v>
      </c>
      <c r="B886" s="2" t="s">
        <v>3202</v>
      </c>
      <c r="C886" s="2" t="s">
        <v>588</v>
      </c>
      <c r="D886" s="2" t="s">
        <v>3203</v>
      </c>
    </row>
    <row r="887" spans="1:4">
      <c r="A887" s="2" t="s">
        <v>3204</v>
      </c>
      <c r="B887" s="2" t="s">
        <v>3205</v>
      </c>
      <c r="C887" s="2" t="s">
        <v>3206</v>
      </c>
      <c r="D887" s="2" t="s">
        <v>3207</v>
      </c>
    </row>
    <row r="888" spans="1:4">
      <c r="A888" s="2" t="s">
        <v>3208</v>
      </c>
      <c r="B888" s="2" t="s">
        <v>3209</v>
      </c>
      <c r="C888" s="2" t="s">
        <v>3210</v>
      </c>
      <c r="D888" s="2" t="s">
        <v>3207</v>
      </c>
    </row>
    <row r="889" spans="1:4">
      <c r="A889" s="2" t="s">
        <v>3211</v>
      </c>
      <c r="B889" s="2" t="s">
        <v>3212</v>
      </c>
      <c r="C889" s="2" t="s">
        <v>3213</v>
      </c>
      <c r="D889" s="2" t="s">
        <v>3214</v>
      </c>
    </row>
    <row r="890" spans="1:4">
      <c r="A890" s="2" t="s">
        <v>3215</v>
      </c>
      <c r="B890" s="2" t="s">
        <v>3216</v>
      </c>
      <c r="C890" s="2" t="s">
        <v>3217</v>
      </c>
      <c r="D890" s="2" t="s">
        <v>3218</v>
      </c>
    </row>
    <row r="891" spans="1:4">
      <c r="A891" s="2" t="s">
        <v>3219</v>
      </c>
      <c r="B891" s="2" t="s">
        <v>3220</v>
      </c>
      <c r="C891" s="2" t="s">
        <v>3221</v>
      </c>
      <c r="D891" s="2" t="s">
        <v>3218</v>
      </c>
    </row>
    <row r="892" spans="1:4">
      <c r="A892" s="2" t="s">
        <v>3222</v>
      </c>
      <c r="B892" s="2" t="s">
        <v>3223</v>
      </c>
      <c r="C892" s="2" t="s">
        <v>3224</v>
      </c>
      <c r="D892" s="2" t="s">
        <v>3225</v>
      </c>
    </row>
    <row r="893" spans="1:4">
      <c r="A893" s="2" t="s">
        <v>3226</v>
      </c>
      <c r="B893" s="2" t="s">
        <v>3227</v>
      </c>
      <c r="C893" s="2" t="s">
        <v>3228</v>
      </c>
      <c r="D893" s="2" t="s">
        <v>3229</v>
      </c>
    </row>
    <row r="894" spans="1:4">
      <c r="A894" s="2" t="s">
        <v>3230</v>
      </c>
      <c r="B894" s="2" t="s">
        <v>3231</v>
      </c>
      <c r="C894" s="2" t="s">
        <v>3232</v>
      </c>
      <c r="D894" s="2" t="s">
        <v>3229</v>
      </c>
    </row>
    <row r="895" spans="1:4">
      <c r="A895" s="2" t="s">
        <v>3233</v>
      </c>
      <c r="B895" s="2" t="s">
        <v>3234</v>
      </c>
      <c r="C895" s="2" t="s">
        <v>3235</v>
      </c>
      <c r="D895" s="2" t="s">
        <v>3236</v>
      </c>
    </row>
    <row r="896" spans="1:4">
      <c r="A896" s="2" t="s">
        <v>3237</v>
      </c>
      <c r="B896" s="2" t="s">
        <v>3238</v>
      </c>
      <c r="C896" s="2" t="s">
        <v>3239</v>
      </c>
      <c r="D896" s="2" t="s">
        <v>3240</v>
      </c>
    </row>
    <row r="897" spans="1:4">
      <c r="A897" s="2" t="s">
        <v>3241</v>
      </c>
      <c r="B897" s="2" t="s">
        <v>3242</v>
      </c>
      <c r="C897" s="2" t="s">
        <v>3243</v>
      </c>
      <c r="D897" s="2" t="s">
        <v>3244</v>
      </c>
    </row>
    <row r="898" spans="1:4">
      <c r="A898" s="2" t="s">
        <v>3245</v>
      </c>
      <c r="B898" s="2" t="s">
        <v>3246</v>
      </c>
      <c r="C898" s="2" t="s">
        <v>3247</v>
      </c>
      <c r="D898" s="2" t="s">
        <v>3248</v>
      </c>
    </row>
    <row r="899" spans="1:4">
      <c r="A899" s="2" t="s">
        <v>3249</v>
      </c>
      <c r="B899" s="2" t="s">
        <v>3250</v>
      </c>
      <c r="C899" s="2" t="s">
        <v>3251</v>
      </c>
      <c r="D899" s="2" t="s">
        <v>3248</v>
      </c>
    </row>
    <row r="900" spans="1:4">
      <c r="A900" s="2" t="s">
        <v>3252</v>
      </c>
      <c r="B900" s="2" t="s">
        <v>3253</v>
      </c>
      <c r="C900" s="2" t="s">
        <v>3254</v>
      </c>
      <c r="D900" s="2" t="s">
        <v>3255</v>
      </c>
    </row>
    <row r="901" spans="1:4">
      <c r="A901" s="2" t="s">
        <v>3256</v>
      </c>
      <c r="B901" s="2" t="s">
        <v>3257</v>
      </c>
      <c r="C901" s="2" t="s">
        <v>3258</v>
      </c>
      <c r="D901" s="2" t="s">
        <v>3259</v>
      </c>
    </row>
    <row r="902" spans="1:4">
      <c r="A902" s="2" t="s">
        <v>3260</v>
      </c>
      <c r="B902" s="2" t="s">
        <v>3261</v>
      </c>
      <c r="C902" s="2" t="s">
        <v>3262</v>
      </c>
      <c r="D902" s="2" t="s">
        <v>3263</v>
      </c>
    </row>
    <row r="903" spans="1:4">
      <c r="A903" s="2" t="s">
        <v>3264</v>
      </c>
      <c r="B903" s="2" t="s">
        <v>3265</v>
      </c>
      <c r="C903" s="2" t="s">
        <v>3266</v>
      </c>
      <c r="D903" s="2" t="s">
        <v>3263</v>
      </c>
    </row>
    <row r="904" spans="1:4">
      <c r="A904" s="2" t="s">
        <v>3267</v>
      </c>
      <c r="B904" s="2" t="s">
        <v>3268</v>
      </c>
      <c r="C904" s="2" t="s">
        <v>3269</v>
      </c>
      <c r="D904" s="2" t="s">
        <v>3270</v>
      </c>
    </row>
    <row r="905" spans="1:4">
      <c r="A905" s="2" t="s">
        <v>3271</v>
      </c>
      <c r="B905" s="2" t="s">
        <v>3272</v>
      </c>
      <c r="C905" s="2" t="s">
        <v>3273</v>
      </c>
      <c r="D905" s="2" t="s">
        <v>3274</v>
      </c>
    </row>
    <row r="906" spans="1:4">
      <c r="A906" s="2" t="s">
        <v>3275</v>
      </c>
      <c r="B906" s="2" t="s">
        <v>3276</v>
      </c>
      <c r="C906" s="2" t="s">
        <v>3277</v>
      </c>
      <c r="D906" s="2" t="s">
        <v>3274</v>
      </c>
    </row>
    <row r="907" spans="1:4">
      <c r="A907" s="2" t="s">
        <v>3278</v>
      </c>
      <c r="B907" s="2" t="s">
        <v>3279</v>
      </c>
      <c r="C907" s="2" t="s">
        <v>3280</v>
      </c>
      <c r="D907" s="2" t="s">
        <v>3281</v>
      </c>
    </row>
    <row r="908" spans="1:4">
      <c r="A908" s="2" t="s">
        <v>3282</v>
      </c>
      <c r="B908" s="2" t="s">
        <v>3283</v>
      </c>
      <c r="C908" s="2" t="s">
        <v>3284</v>
      </c>
      <c r="D908" s="2" t="s">
        <v>3285</v>
      </c>
    </row>
    <row r="909" spans="1:4">
      <c r="A909" s="2" t="s">
        <v>3286</v>
      </c>
      <c r="B909" s="2" t="s">
        <v>3287</v>
      </c>
      <c r="C909" s="2" t="s">
        <v>3288</v>
      </c>
      <c r="D909" s="2" t="s">
        <v>3285</v>
      </c>
    </row>
    <row r="910" spans="1:4">
      <c r="A910" s="2" t="s">
        <v>724</v>
      </c>
      <c r="B910" s="2" t="s">
        <v>3289</v>
      </c>
      <c r="C910" s="2" t="s">
        <v>3290</v>
      </c>
      <c r="D910" s="2" t="s">
        <v>3291</v>
      </c>
    </row>
    <row r="911" spans="1:4">
      <c r="A911" s="2" t="s">
        <v>3292</v>
      </c>
      <c r="B911" s="2" t="s">
        <v>3293</v>
      </c>
      <c r="C911" s="2" t="s">
        <v>3294</v>
      </c>
      <c r="D911" s="2" t="s">
        <v>3295</v>
      </c>
    </row>
    <row r="912" spans="1:4">
      <c r="A912" s="2" t="s">
        <v>3296</v>
      </c>
      <c r="B912" s="2" t="s">
        <v>3297</v>
      </c>
      <c r="C912" s="2" t="s">
        <v>3298</v>
      </c>
      <c r="D912" s="2" t="s">
        <v>3299</v>
      </c>
    </row>
    <row r="913" spans="1:4">
      <c r="A913" s="2" t="s">
        <v>3300</v>
      </c>
      <c r="B913" s="2" t="s">
        <v>3301</v>
      </c>
      <c r="C913" s="2" t="s">
        <v>3302</v>
      </c>
      <c r="D913" s="2" t="s">
        <v>3303</v>
      </c>
    </row>
    <row r="914" spans="1:4">
      <c r="A914" s="2" t="s">
        <v>3304</v>
      </c>
      <c r="B914" s="2" t="s">
        <v>3305</v>
      </c>
      <c r="C914" s="2" t="s">
        <v>3306</v>
      </c>
      <c r="D914" s="2" t="s">
        <v>3307</v>
      </c>
    </row>
    <row r="915" spans="1:4">
      <c r="A915" s="2" t="s">
        <v>3308</v>
      </c>
      <c r="B915" s="2" t="s">
        <v>3309</v>
      </c>
      <c r="C915" s="2" t="s">
        <v>3310</v>
      </c>
      <c r="D915" s="2" t="s">
        <v>3307</v>
      </c>
    </row>
    <row r="916" spans="1:4">
      <c r="A916" s="2" t="s">
        <v>3311</v>
      </c>
      <c r="B916" s="2" t="s">
        <v>3312</v>
      </c>
      <c r="C916" s="2" t="s">
        <v>3313</v>
      </c>
      <c r="D916" s="2" t="s">
        <v>3314</v>
      </c>
    </row>
    <row r="917" spans="1:4">
      <c r="A917" s="2" t="s">
        <v>3315</v>
      </c>
      <c r="B917" s="2" t="s">
        <v>3316</v>
      </c>
      <c r="C917" s="2" t="s">
        <v>3317</v>
      </c>
      <c r="D917" s="2" t="s">
        <v>3318</v>
      </c>
    </row>
    <row r="918" spans="1:4">
      <c r="A918" s="2" t="s">
        <v>3319</v>
      </c>
      <c r="B918" s="2" t="s">
        <v>3320</v>
      </c>
      <c r="C918" s="2" t="s">
        <v>3321</v>
      </c>
      <c r="D918" s="2" t="s">
        <v>3322</v>
      </c>
    </row>
    <row r="919" spans="1:4">
      <c r="A919" s="2" t="s">
        <v>3323</v>
      </c>
      <c r="B919" s="2" t="s">
        <v>3324</v>
      </c>
      <c r="C919" s="2" t="s">
        <v>3325</v>
      </c>
      <c r="D919" s="2" t="s">
        <v>3326</v>
      </c>
    </row>
    <row r="920" spans="1:4">
      <c r="A920" s="2" t="s">
        <v>3327</v>
      </c>
      <c r="B920" s="2" t="s">
        <v>3328</v>
      </c>
      <c r="C920" s="2" t="s">
        <v>3329</v>
      </c>
      <c r="D920" s="2" t="s">
        <v>3330</v>
      </c>
    </row>
    <row r="921" spans="1:4">
      <c r="A921" s="2" t="s">
        <v>3331</v>
      </c>
      <c r="B921" s="2" t="s">
        <v>3332</v>
      </c>
      <c r="C921" s="2" t="s">
        <v>3333</v>
      </c>
      <c r="D921" s="2" t="s">
        <v>3334</v>
      </c>
    </row>
    <row r="922" spans="1:4">
      <c r="A922" s="2" t="s">
        <v>3335</v>
      </c>
      <c r="B922" s="2" t="s">
        <v>3336</v>
      </c>
      <c r="C922" s="2" t="s">
        <v>3337</v>
      </c>
      <c r="D922" s="2" t="s">
        <v>3334</v>
      </c>
    </row>
    <row r="923" spans="1:4">
      <c r="A923" s="2" t="s">
        <v>3338</v>
      </c>
      <c r="B923" s="2" t="s">
        <v>3339</v>
      </c>
      <c r="C923" s="2" t="s">
        <v>3340</v>
      </c>
      <c r="D923" s="2" t="s">
        <v>3341</v>
      </c>
    </row>
    <row r="924" spans="1:4">
      <c r="A924" s="2" t="s">
        <v>3342</v>
      </c>
      <c r="B924" s="2" t="s">
        <v>3343</v>
      </c>
      <c r="C924" s="2" t="s">
        <v>3344</v>
      </c>
      <c r="D924" s="2" t="s">
        <v>3345</v>
      </c>
    </row>
    <row r="925" spans="1:4">
      <c r="A925" s="2" t="s">
        <v>3346</v>
      </c>
      <c r="B925" s="2" t="s">
        <v>3347</v>
      </c>
      <c r="C925" s="2" t="s">
        <v>3348</v>
      </c>
      <c r="D925" s="2" t="s">
        <v>3345</v>
      </c>
    </row>
    <row r="926" spans="1:4">
      <c r="A926" s="2" t="s">
        <v>3349</v>
      </c>
      <c r="B926" s="2" t="s">
        <v>3350</v>
      </c>
      <c r="C926" s="2" t="s">
        <v>3351</v>
      </c>
      <c r="D926" s="2" t="s">
        <v>3352</v>
      </c>
    </row>
    <row r="927" spans="1:4">
      <c r="A927" s="2" t="s">
        <v>3353</v>
      </c>
      <c r="B927" s="2" t="s">
        <v>3354</v>
      </c>
      <c r="C927" s="2" t="s">
        <v>3355</v>
      </c>
      <c r="D927" s="2" t="s">
        <v>3356</v>
      </c>
    </row>
    <row r="928" spans="1:4">
      <c r="A928" s="2" t="s">
        <v>1532</v>
      </c>
      <c r="B928" s="2" t="s">
        <v>3357</v>
      </c>
      <c r="C928" s="2" t="s">
        <v>3358</v>
      </c>
      <c r="D928" s="2" t="s">
        <v>3356</v>
      </c>
    </row>
    <row r="929" spans="1:4">
      <c r="A929" s="2" t="s">
        <v>3359</v>
      </c>
      <c r="B929" s="2" t="s">
        <v>3360</v>
      </c>
      <c r="C929" s="2" t="s">
        <v>3361</v>
      </c>
      <c r="D929" s="2" t="s">
        <v>3362</v>
      </c>
    </row>
    <row r="930" spans="1:4">
      <c r="A930" s="2" t="s">
        <v>3363</v>
      </c>
      <c r="B930" s="2" t="s">
        <v>3364</v>
      </c>
      <c r="C930" s="2" t="s">
        <v>3365</v>
      </c>
      <c r="D930" s="2" t="s">
        <v>3366</v>
      </c>
    </row>
    <row r="931" spans="1:4">
      <c r="A931" s="2" t="s">
        <v>3367</v>
      </c>
      <c r="B931" s="2" t="s">
        <v>3368</v>
      </c>
      <c r="C931" s="2" t="s">
        <v>3369</v>
      </c>
      <c r="D931" s="2" t="s">
        <v>3370</v>
      </c>
    </row>
    <row r="932" spans="1:4">
      <c r="A932" s="2" t="s">
        <v>3371</v>
      </c>
      <c r="B932" s="2" t="s">
        <v>3372</v>
      </c>
      <c r="C932" s="2" t="s">
        <v>3373</v>
      </c>
      <c r="D932" s="2" t="s">
        <v>3374</v>
      </c>
    </row>
    <row r="933" spans="1:4">
      <c r="A933" s="2" t="s">
        <v>3375</v>
      </c>
      <c r="B933" s="2" t="s">
        <v>3376</v>
      </c>
      <c r="C933" s="2" t="s">
        <v>3377</v>
      </c>
      <c r="D933" s="2" t="s">
        <v>3374</v>
      </c>
    </row>
    <row r="934" spans="1:4">
      <c r="A934" s="2" t="s">
        <v>3378</v>
      </c>
      <c r="B934" s="2" t="s">
        <v>3379</v>
      </c>
      <c r="C934" s="2" t="s">
        <v>3380</v>
      </c>
      <c r="D934" s="2" t="s">
        <v>3381</v>
      </c>
    </row>
    <row r="935" spans="1:4">
      <c r="A935" s="2" t="s">
        <v>3382</v>
      </c>
      <c r="B935" s="2" t="s">
        <v>3383</v>
      </c>
      <c r="C935" s="2" t="s">
        <v>3384</v>
      </c>
      <c r="D935" s="2" t="s">
        <v>3381</v>
      </c>
    </row>
    <row r="936" spans="1:4">
      <c r="A936" s="2" t="s">
        <v>3385</v>
      </c>
      <c r="B936" s="2" t="s">
        <v>3386</v>
      </c>
      <c r="C936" s="2" t="s">
        <v>3387</v>
      </c>
      <c r="D936" s="2" t="s">
        <v>3388</v>
      </c>
    </row>
    <row r="937" spans="1:4">
      <c r="A937" s="2" t="s">
        <v>3389</v>
      </c>
      <c r="B937" s="2" t="s">
        <v>3390</v>
      </c>
      <c r="C937" s="2" t="s">
        <v>3391</v>
      </c>
      <c r="D937" s="2" t="s">
        <v>3392</v>
      </c>
    </row>
    <row r="938" spans="1:4">
      <c r="A938" s="2" t="s">
        <v>3393</v>
      </c>
      <c r="B938" s="2" t="s">
        <v>3394</v>
      </c>
      <c r="C938" s="2" t="s">
        <v>3395</v>
      </c>
      <c r="D938" s="2" t="s">
        <v>3392</v>
      </c>
    </row>
    <row r="939" spans="1:4">
      <c r="A939" s="2" t="s">
        <v>3396</v>
      </c>
      <c r="B939" s="2" t="s">
        <v>3397</v>
      </c>
      <c r="C939" s="2" t="s">
        <v>3398</v>
      </c>
      <c r="D939" s="2" t="s">
        <v>3399</v>
      </c>
    </row>
    <row r="940" spans="1:4">
      <c r="A940" s="2" t="s">
        <v>3400</v>
      </c>
      <c r="B940" s="2" t="s">
        <v>3401</v>
      </c>
      <c r="C940" s="2" t="s">
        <v>3402</v>
      </c>
      <c r="D940" s="2" t="s">
        <v>3403</v>
      </c>
    </row>
    <row r="941" spans="1:4">
      <c r="A941" s="2" t="s">
        <v>3404</v>
      </c>
      <c r="B941" s="2" t="s">
        <v>3405</v>
      </c>
      <c r="C941" s="2" t="s">
        <v>3406</v>
      </c>
      <c r="D941" s="2" t="s">
        <v>3407</v>
      </c>
    </row>
    <row r="942" spans="1:4">
      <c r="A942" s="2" t="s">
        <v>3408</v>
      </c>
      <c r="B942" s="2" t="s">
        <v>3409</v>
      </c>
      <c r="C942" s="2" t="s">
        <v>3410</v>
      </c>
      <c r="D942" s="2" t="s">
        <v>3411</v>
      </c>
    </row>
    <row r="943" spans="1:4">
      <c r="A943" s="2" t="s">
        <v>3412</v>
      </c>
      <c r="B943" s="2" t="s">
        <v>3413</v>
      </c>
      <c r="C943" s="2" t="s">
        <v>3414</v>
      </c>
      <c r="D943" s="2" t="s">
        <v>3415</v>
      </c>
    </row>
    <row r="944" spans="1:4">
      <c r="A944" s="2" t="s">
        <v>3416</v>
      </c>
      <c r="B944" s="2" t="s">
        <v>3417</v>
      </c>
      <c r="C944" s="2" t="s">
        <v>3418</v>
      </c>
      <c r="D944" s="2" t="s">
        <v>3419</v>
      </c>
    </row>
    <row r="945" spans="1:4">
      <c r="A945" s="2" t="s">
        <v>3420</v>
      </c>
      <c r="B945" s="2" t="s">
        <v>3421</v>
      </c>
      <c r="C945" s="2" t="s">
        <v>3422</v>
      </c>
      <c r="D945" s="2" t="s">
        <v>3423</v>
      </c>
    </row>
    <row r="946" spans="1:4">
      <c r="A946" s="2" t="s">
        <v>3424</v>
      </c>
      <c r="B946" s="2" t="s">
        <v>3425</v>
      </c>
      <c r="C946" s="2" t="s">
        <v>3426</v>
      </c>
      <c r="D946" s="2" t="s">
        <v>3427</v>
      </c>
    </row>
    <row r="947" spans="1:4">
      <c r="A947" s="2" t="s">
        <v>3428</v>
      </c>
      <c r="B947" s="2" t="s">
        <v>3429</v>
      </c>
      <c r="C947" s="2" t="s">
        <v>3430</v>
      </c>
      <c r="D947" s="2" t="s">
        <v>3431</v>
      </c>
    </row>
    <row r="948" spans="1:4">
      <c r="A948" s="2" t="s">
        <v>3432</v>
      </c>
      <c r="B948" s="2" t="s">
        <v>3433</v>
      </c>
      <c r="C948" s="2" t="s">
        <v>3434</v>
      </c>
      <c r="D948" s="2" t="s">
        <v>3435</v>
      </c>
    </row>
    <row r="949" spans="1:4">
      <c r="A949" s="2" t="s">
        <v>3436</v>
      </c>
      <c r="B949" s="2" t="s">
        <v>3437</v>
      </c>
      <c r="C949" s="2" t="s">
        <v>3438</v>
      </c>
      <c r="D949" s="2" t="s">
        <v>3439</v>
      </c>
    </row>
    <row r="950" spans="1:4">
      <c r="A950" s="2" t="s">
        <v>3440</v>
      </c>
      <c r="B950" s="2" t="s">
        <v>3441</v>
      </c>
      <c r="C950" s="2" t="s">
        <v>3442</v>
      </c>
      <c r="D950" s="2" t="s">
        <v>3443</v>
      </c>
    </row>
    <row r="951" spans="1:4">
      <c r="A951" s="2" t="s">
        <v>3444</v>
      </c>
      <c r="B951" s="2" t="s">
        <v>3445</v>
      </c>
      <c r="C951" s="2" t="s">
        <v>3446</v>
      </c>
      <c r="D951" s="2" t="s">
        <v>3447</v>
      </c>
    </row>
    <row r="952" spans="1:4">
      <c r="A952" s="2" t="s">
        <v>3444</v>
      </c>
      <c r="B952" s="2" t="s">
        <v>3448</v>
      </c>
      <c r="C952" s="2" t="s">
        <v>3446</v>
      </c>
      <c r="D952" s="2" t="s">
        <v>3447</v>
      </c>
    </row>
    <row r="953" spans="1:4">
      <c r="A953" s="2" t="s">
        <v>3449</v>
      </c>
      <c r="B953" s="2" t="s">
        <v>3450</v>
      </c>
      <c r="C953" s="2" t="s">
        <v>588</v>
      </c>
      <c r="D953" s="2" t="s">
        <v>3451</v>
      </c>
    </row>
    <row r="954" spans="1:4">
      <c r="A954" s="2" t="s">
        <v>3452</v>
      </c>
      <c r="B954" s="2" t="s">
        <v>3453</v>
      </c>
      <c r="C954" s="2" t="s">
        <v>3454</v>
      </c>
      <c r="D954" s="2" t="s">
        <v>3455</v>
      </c>
    </row>
    <row r="955" spans="1:4">
      <c r="A955" s="2" t="s">
        <v>3456</v>
      </c>
      <c r="B955" s="2" t="s">
        <v>3457</v>
      </c>
      <c r="C955" s="2" t="s">
        <v>3458</v>
      </c>
      <c r="D955" s="2" t="s">
        <v>3459</v>
      </c>
    </row>
    <row r="956" spans="1:4">
      <c r="A956" s="2" t="s">
        <v>3460</v>
      </c>
      <c r="B956" s="2" t="s">
        <v>3461</v>
      </c>
      <c r="C956" s="2" t="s">
        <v>3462</v>
      </c>
      <c r="D956" s="2" t="s">
        <v>3459</v>
      </c>
    </row>
    <row r="957" spans="1:4">
      <c r="A957" s="2" t="s">
        <v>3463</v>
      </c>
      <c r="B957" s="2" t="s">
        <v>3464</v>
      </c>
      <c r="C957" s="2" t="s">
        <v>3465</v>
      </c>
      <c r="D957" s="2" t="s">
        <v>3466</v>
      </c>
    </row>
    <row r="958" spans="1:4">
      <c r="A958" s="2" t="s">
        <v>3467</v>
      </c>
      <c r="B958" s="2" t="s">
        <v>3468</v>
      </c>
      <c r="C958" s="2" t="s">
        <v>3469</v>
      </c>
      <c r="D958" s="2" t="s">
        <v>3466</v>
      </c>
    </row>
    <row r="959" spans="1:4">
      <c r="A959" s="2" t="s">
        <v>3470</v>
      </c>
      <c r="B959" s="2" t="s">
        <v>3471</v>
      </c>
      <c r="C959" s="2" t="s">
        <v>3472</v>
      </c>
      <c r="D959" s="2" t="s">
        <v>3473</v>
      </c>
    </row>
    <row r="960" spans="1:4">
      <c r="A960" s="2" t="s">
        <v>3474</v>
      </c>
      <c r="B960" s="2" t="s">
        <v>3475</v>
      </c>
      <c r="C960" s="2" t="s">
        <v>3476</v>
      </c>
      <c r="D960" s="2" t="s">
        <v>3473</v>
      </c>
    </row>
    <row r="961" spans="1:4">
      <c r="A961" s="2" t="s">
        <v>3477</v>
      </c>
      <c r="B961" s="2" t="s">
        <v>3478</v>
      </c>
      <c r="C961" s="2" t="s">
        <v>3479</v>
      </c>
      <c r="D961" s="2" t="s">
        <v>3480</v>
      </c>
    </row>
    <row r="962" spans="1:4">
      <c r="A962" s="2" t="s">
        <v>3481</v>
      </c>
      <c r="B962" s="2" t="s">
        <v>3482</v>
      </c>
      <c r="C962" s="2" t="s">
        <v>3483</v>
      </c>
      <c r="D962" s="2" t="s">
        <v>3480</v>
      </c>
    </row>
    <row r="963" spans="1:4">
      <c r="A963" s="2" t="s">
        <v>3484</v>
      </c>
      <c r="B963" s="2" t="s">
        <v>3485</v>
      </c>
      <c r="C963" s="2" t="s">
        <v>3486</v>
      </c>
      <c r="D963" s="2" t="s">
        <v>3487</v>
      </c>
    </row>
    <row r="964" spans="1:4">
      <c r="A964" s="2" t="s">
        <v>3488</v>
      </c>
      <c r="B964" s="2" t="s">
        <v>3489</v>
      </c>
      <c r="C964" s="2" t="s">
        <v>3490</v>
      </c>
      <c r="D964" s="2" t="s">
        <v>3491</v>
      </c>
    </row>
    <row r="965" spans="1:4">
      <c r="A965" s="2" t="s">
        <v>3492</v>
      </c>
      <c r="B965" s="2" t="s">
        <v>3493</v>
      </c>
      <c r="C965" s="2" t="s">
        <v>3494</v>
      </c>
      <c r="D965" s="2" t="s">
        <v>3495</v>
      </c>
    </row>
    <row r="966" spans="1:4">
      <c r="A966" s="2" t="s">
        <v>3496</v>
      </c>
      <c r="B966" s="2" t="s">
        <v>3497</v>
      </c>
      <c r="C966" s="2" t="s">
        <v>3498</v>
      </c>
      <c r="D966" s="2" t="s">
        <v>3499</v>
      </c>
    </row>
    <row r="967" spans="1:4">
      <c r="A967" s="2" t="s">
        <v>3500</v>
      </c>
      <c r="B967" s="2" t="s">
        <v>3501</v>
      </c>
      <c r="C967" s="2" t="s">
        <v>3502</v>
      </c>
      <c r="D967" s="2" t="s">
        <v>3499</v>
      </c>
    </row>
    <row r="968" spans="1:4">
      <c r="A968" s="2" t="s">
        <v>3503</v>
      </c>
      <c r="B968" s="2" t="s">
        <v>3504</v>
      </c>
      <c r="C968" s="2" t="s">
        <v>3505</v>
      </c>
      <c r="D968" s="2" t="s">
        <v>3506</v>
      </c>
    </row>
    <row r="969" spans="1:4">
      <c r="A969" s="2" t="s">
        <v>3507</v>
      </c>
      <c r="B969" s="2" t="s">
        <v>3508</v>
      </c>
      <c r="C969" s="2" t="s">
        <v>3509</v>
      </c>
      <c r="D969" s="2" t="s">
        <v>3510</v>
      </c>
    </row>
    <row r="970" spans="1:4">
      <c r="A970" s="2" t="s">
        <v>3511</v>
      </c>
      <c r="B970" s="2" t="s">
        <v>3512</v>
      </c>
      <c r="C970" s="2" t="s">
        <v>3513</v>
      </c>
      <c r="D970" s="2" t="s">
        <v>3514</v>
      </c>
    </row>
    <row r="971" spans="1:4">
      <c r="A971" s="2" t="s">
        <v>3515</v>
      </c>
      <c r="B971" s="2" t="s">
        <v>3516</v>
      </c>
      <c r="C971" s="2" t="s">
        <v>3517</v>
      </c>
      <c r="D971" s="2" t="s">
        <v>3518</v>
      </c>
    </row>
    <row r="972" spans="1:4">
      <c r="A972" s="2" t="s">
        <v>3519</v>
      </c>
      <c r="B972" s="2" t="s">
        <v>3520</v>
      </c>
      <c r="C972" s="2" t="s">
        <v>3521</v>
      </c>
      <c r="D972" s="2" t="s">
        <v>3522</v>
      </c>
    </row>
    <row r="973" spans="1:4">
      <c r="A973" s="2" t="s">
        <v>3523</v>
      </c>
      <c r="B973" s="2" t="s">
        <v>3524</v>
      </c>
      <c r="C973" s="2" t="s">
        <v>3525</v>
      </c>
      <c r="D973" s="2" t="s">
        <v>3526</v>
      </c>
    </row>
    <row r="974" spans="1:4">
      <c r="A974" s="2" t="s">
        <v>3527</v>
      </c>
      <c r="B974" s="2" t="s">
        <v>3528</v>
      </c>
      <c r="C974" s="2" t="s">
        <v>3529</v>
      </c>
      <c r="D974" s="2" t="s">
        <v>3526</v>
      </c>
    </row>
    <row r="975" spans="1:4">
      <c r="A975" s="2" t="s">
        <v>3530</v>
      </c>
      <c r="B975" s="2" t="s">
        <v>3531</v>
      </c>
      <c r="C975" s="2" t="s">
        <v>3532</v>
      </c>
      <c r="D975" s="2" t="s">
        <v>3533</v>
      </c>
    </row>
    <row r="976" spans="1:4">
      <c r="A976" s="2" t="s">
        <v>3534</v>
      </c>
      <c r="B976" s="2" t="s">
        <v>3535</v>
      </c>
      <c r="C976" s="2" t="s">
        <v>3536</v>
      </c>
      <c r="D976" s="2" t="s">
        <v>3533</v>
      </c>
    </row>
    <row r="977" spans="1:4">
      <c r="A977" s="2" t="s">
        <v>3537</v>
      </c>
      <c r="B977" s="2" t="s">
        <v>3538</v>
      </c>
      <c r="C977" s="2" t="s">
        <v>3539</v>
      </c>
      <c r="D977" s="2" t="s">
        <v>3540</v>
      </c>
    </row>
    <row r="978" spans="1:4">
      <c r="A978" s="2" t="s">
        <v>3541</v>
      </c>
      <c r="B978" s="2" t="s">
        <v>3542</v>
      </c>
      <c r="C978" s="2" t="s">
        <v>3543</v>
      </c>
      <c r="D978" s="2" t="s">
        <v>3540</v>
      </c>
    </row>
    <row r="979" spans="1:4">
      <c r="A979" s="2" t="s">
        <v>3544</v>
      </c>
      <c r="B979" s="2" t="s">
        <v>3545</v>
      </c>
      <c r="C979" s="2" t="s">
        <v>3546</v>
      </c>
      <c r="D979" s="2" t="s">
        <v>3547</v>
      </c>
    </row>
    <row r="980" spans="1:4">
      <c r="A980" s="2" t="s">
        <v>3548</v>
      </c>
      <c r="B980" s="2" t="s">
        <v>3549</v>
      </c>
      <c r="C980" s="2" t="s">
        <v>588</v>
      </c>
      <c r="D980" s="2" t="s">
        <v>3550</v>
      </c>
    </row>
    <row r="981" spans="1:4">
      <c r="A981" s="2" t="s">
        <v>3551</v>
      </c>
      <c r="B981" s="2" t="s">
        <v>3552</v>
      </c>
      <c r="C981" s="2" t="s">
        <v>3553</v>
      </c>
      <c r="D981" s="2" t="s">
        <v>3550</v>
      </c>
    </row>
    <row r="982" spans="1:4">
      <c r="A982" s="2" t="s">
        <v>3554</v>
      </c>
      <c r="B982" s="2" t="s">
        <v>3555</v>
      </c>
      <c r="C982" s="2" t="s">
        <v>3556</v>
      </c>
      <c r="D982" s="2" t="s">
        <v>3557</v>
      </c>
    </row>
    <row r="983" spans="1:4">
      <c r="A983" s="2" t="s">
        <v>3558</v>
      </c>
      <c r="B983" s="2" t="s">
        <v>3559</v>
      </c>
      <c r="C983" s="2" t="s">
        <v>3560</v>
      </c>
      <c r="D983" s="2" t="s">
        <v>3557</v>
      </c>
    </row>
    <row r="984" spans="1:4">
      <c r="A984" s="2" t="s">
        <v>3561</v>
      </c>
      <c r="B984" s="2" t="s">
        <v>3562</v>
      </c>
      <c r="C984" s="2" t="s">
        <v>3563</v>
      </c>
      <c r="D984" s="2" t="s">
        <v>3564</v>
      </c>
    </row>
    <row r="985" spans="1:4">
      <c r="A985" s="2" t="s">
        <v>3565</v>
      </c>
      <c r="B985" s="2" t="s">
        <v>3566</v>
      </c>
      <c r="C985" s="2" t="s">
        <v>3567</v>
      </c>
      <c r="D985" s="2" t="s">
        <v>3564</v>
      </c>
    </row>
    <row r="986" spans="1:4">
      <c r="A986" s="2" t="s">
        <v>3568</v>
      </c>
      <c r="B986" s="2" t="s">
        <v>3569</v>
      </c>
      <c r="C986" s="2" t="s">
        <v>3570</v>
      </c>
      <c r="D986" s="2" t="s">
        <v>3571</v>
      </c>
    </row>
    <row r="987" spans="1:4">
      <c r="A987" s="2" t="s">
        <v>3572</v>
      </c>
      <c r="B987" s="2" t="s">
        <v>3573</v>
      </c>
      <c r="C987" s="2" t="s">
        <v>3574</v>
      </c>
      <c r="D987" s="2" t="s">
        <v>3575</v>
      </c>
    </row>
    <row r="988" spans="1:4">
      <c r="A988" s="2" t="s">
        <v>3576</v>
      </c>
      <c r="B988" s="2" t="s">
        <v>3577</v>
      </c>
      <c r="C988" s="2" t="s">
        <v>3578</v>
      </c>
      <c r="D988" s="2" t="s">
        <v>3579</v>
      </c>
    </row>
    <row r="989" spans="1:4">
      <c r="A989" s="2" t="s">
        <v>3580</v>
      </c>
      <c r="B989" s="2" t="s">
        <v>3581</v>
      </c>
      <c r="C989" s="2" t="s">
        <v>3582</v>
      </c>
      <c r="D989" s="2" t="s">
        <v>3583</v>
      </c>
    </row>
    <row r="990" spans="1:4">
      <c r="A990" s="2" t="s">
        <v>3584</v>
      </c>
      <c r="B990" s="2" t="s">
        <v>3585</v>
      </c>
      <c r="C990" s="2" t="s">
        <v>3586</v>
      </c>
      <c r="D990" s="2" t="s">
        <v>3587</v>
      </c>
    </row>
    <row r="991" spans="1:4">
      <c r="A991" s="2" t="s">
        <v>3588</v>
      </c>
      <c r="B991" s="2" t="s">
        <v>3589</v>
      </c>
      <c r="C991" s="2" t="s">
        <v>3590</v>
      </c>
      <c r="D991" s="2" t="s">
        <v>3587</v>
      </c>
    </row>
    <row r="992" spans="1:4">
      <c r="A992" s="2" t="s">
        <v>3591</v>
      </c>
      <c r="B992" s="2" t="s">
        <v>3592</v>
      </c>
      <c r="C992" s="2" t="s">
        <v>3593</v>
      </c>
      <c r="D992" s="2" t="s">
        <v>3594</v>
      </c>
    </row>
    <row r="993" spans="1:4">
      <c r="A993" s="2" t="s">
        <v>3595</v>
      </c>
      <c r="B993" s="2" t="s">
        <v>3596</v>
      </c>
      <c r="C993" s="2" t="s">
        <v>3597</v>
      </c>
      <c r="D993" s="2" t="s">
        <v>3594</v>
      </c>
    </row>
    <row r="994" spans="1:4">
      <c r="A994" s="2" t="s">
        <v>3598</v>
      </c>
      <c r="B994" s="2" t="s">
        <v>3599</v>
      </c>
      <c r="C994" s="2" t="s">
        <v>3600</v>
      </c>
      <c r="D994" s="2" t="s">
        <v>3601</v>
      </c>
    </row>
    <row r="995" spans="1:4">
      <c r="A995" s="2" t="s">
        <v>3602</v>
      </c>
      <c r="B995" s="2" t="s">
        <v>3603</v>
      </c>
      <c r="C995" s="2" t="s">
        <v>3604</v>
      </c>
      <c r="D995" s="2" t="s">
        <v>3601</v>
      </c>
    </row>
    <row r="996" spans="1:4">
      <c r="A996" s="2" t="s">
        <v>3605</v>
      </c>
      <c r="B996" s="2" t="s">
        <v>3606</v>
      </c>
      <c r="C996" s="2" t="s">
        <v>3607</v>
      </c>
      <c r="D996" s="2" t="s">
        <v>3608</v>
      </c>
    </row>
    <row r="997" spans="1:4">
      <c r="A997" s="2" t="s">
        <v>3609</v>
      </c>
      <c r="B997" s="2" t="s">
        <v>3610</v>
      </c>
      <c r="C997" s="2" t="s">
        <v>3611</v>
      </c>
      <c r="D997" s="2" t="s">
        <v>3612</v>
      </c>
    </row>
    <row r="998" spans="1:4">
      <c r="A998" s="2" t="s">
        <v>3613</v>
      </c>
      <c r="B998" s="2" t="s">
        <v>3614</v>
      </c>
      <c r="C998" s="2" t="s">
        <v>3615</v>
      </c>
      <c r="D998" s="2" t="s">
        <v>3612</v>
      </c>
    </row>
    <row r="999" spans="1:4">
      <c r="A999" s="2" t="s">
        <v>3616</v>
      </c>
      <c r="B999" s="2" t="s">
        <v>3617</v>
      </c>
      <c r="C999" s="2" t="s">
        <v>3618</v>
      </c>
      <c r="D999" s="2" t="s">
        <v>3619</v>
      </c>
    </row>
    <row r="1000" spans="1:4">
      <c r="A1000" s="2" t="s">
        <v>3620</v>
      </c>
      <c r="B1000" s="2" t="s">
        <v>3621</v>
      </c>
      <c r="C1000" s="2" t="s">
        <v>3622</v>
      </c>
      <c r="D1000" s="2" t="s">
        <v>3619</v>
      </c>
    </row>
    <row r="1001" spans="1:4">
      <c r="A1001" s="2" t="s">
        <v>3623</v>
      </c>
      <c r="B1001" s="2" t="s">
        <v>3624</v>
      </c>
      <c r="C1001" s="2" t="s">
        <v>3625</v>
      </c>
      <c r="D1001" s="2" t="s">
        <v>3626</v>
      </c>
    </row>
    <row r="1002" spans="1:4">
      <c r="A1002" s="2" t="s">
        <v>3623</v>
      </c>
      <c r="B1002" s="2" t="s">
        <v>3627</v>
      </c>
      <c r="C1002" s="2" t="s">
        <v>3628</v>
      </c>
      <c r="D1002" s="2" t="s">
        <v>3626</v>
      </c>
    </row>
    <row r="1003" spans="1:4">
      <c r="A1003" s="2" t="s">
        <v>3629</v>
      </c>
      <c r="B1003" s="2" t="s">
        <v>3630</v>
      </c>
      <c r="C1003" s="2" t="s">
        <v>3631</v>
      </c>
      <c r="D1003" s="2" t="s">
        <v>3632</v>
      </c>
    </row>
    <row r="1004" spans="1:4">
      <c r="A1004" s="2" t="s">
        <v>3633</v>
      </c>
      <c r="B1004" s="2" t="s">
        <v>3634</v>
      </c>
      <c r="C1004" s="2" t="s">
        <v>3635</v>
      </c>
      <c r="D1004" s="2" t="s">
        <v>3632</v>
      </c>
    </row>
    <row r="1005" spans="1:4">
      <c r="A1005" s="2" t="s">
        <v>3636</v>
      </c>
      <c r="B1005" s="2" t="s">
        <v>3637</v>
      </c>
      <c r="C1005" s="2" t="s">
        <v>3638</v>
      </c>
      <c r="D1005" s="2" t="s">
        <v>3639</v>
      </c>
    </row>
    <row r="1006" spans="1:4">
      <c r="A1006" s="2" t="s">
        <v>3640</v>
      </c>
      <c r="B1006" s="2" t="s">
        <v>3641</v>
      </c>
      <c r="C1006" s="2" t="s">
        <v>3642</v>
      </c>
      <c r="D1006" s="2" t="s">
        <v>3639</v>
      </c>
    </row>
    <row r="1007" spans="1:4">
      <c r="A1007" s="2" t="s">
        <v>3643</v>
      </c>
      <c r="B1007" s="2" t="s">
        <v>3644</v>
      </c>
      <c r="C1007" s="2" t="s">
        <v>3645</v>
      </c>
      <c r="D1007" s="2" t="s">
        <v>3646</v>
      </c>
    </row>
    <row r="1008" spans="1:4">
      <c r="A1008" s="2" t="s">
        <v>3647</v>
      </c>
      <c r="B1008" s="2" t="s">
        <v>3648</v>
      </c>
      <c r="C1008" s="2" t="s">
        <v>3649</v>
      </c>
      <c r="D1008" s="2" t="s">
        <v>3646</v>
      </c>
    </row>
    <row r="1009" spans="1:4">
      <c r="A1009" s="2" t="s">
        <v>3650</v>
      </c>
      <c r="B1009" s="2" t="s">
        <v>3651</v>
      </c>
      <c r="C1009" s="2" t="s">
        <v>3652</v>
      </c>
      <c r="D1009" s="2" t="s">
        <v>3653</v>
      </c>
    </row>
    <row r="1010" spans="1:4">
      <c r="A1010" s="2" t="s">
        <v>3654</v>
      </c>
      <c r="B1010" s="2" t="s">
        <v>3655</v>
      </c>
      <c r="C1010" s="2" t="s">
        <v>3652</v>
      </c>
      <c r="D1010" s="2" t="s">
        <v>3653</v>
      </c>
    </row>
    <row r="1011" spans="1:4">
      <c r="A1011" s="2" t="s">
        <v>3656</v>
      </c>
      <c r="B1011" s="2" t="s">
        <v>3657</v>
      </c>
      <c r="C1011" s="2" t="s">
        <v>3658</v>
      </c>
      <c r="D1011" s="2" t="s">
        <v>3659</v>
      </c>
    </row>
    <row r="1012" spans="1:4">
      <c r="A1012" s="2" t="s">
        <v>3660</v>
      </c>
      <c r="B1012" s="2" t="s">
        <v>3661</v>
      </c>
      <c r="C1012" s="2" t="s">
        <v>3662</v>
      </c>
      <c r="D1012" s="2" t="s">
        <v>3663</v>
      </c>
    </row>
    <row r="1013" spans="1:4">
      <c r="A1013" s="2" t="s">
        <v>3664</v>
      </c>
      <c r="B1013" s="2" t="s">
        <v>3665</v>
      </c>
      <c r="C1013" s="2" t="s">
        <v>3666</v>
      </c>
      <c r="D1013" s="2" t="s">
        <v>3663</v>
      </c>
    </row>
    <row r="1014" spans="1:4">
      <c r="A1014" s="2" t="s">
        <v>3667</v>
      </c>
      <c r="B1014" s="2" t="s">
        <v>3668</v>
      </c>
      <c r="C1014" s="2" t="s">
        <v>3669</v>
      </c>
      <c r="D1014" s="2" t="s">
        <v>3670</v>
      </c>
    </row>
    <row r="1015" spans="1:4">
      <c r="A1015" s="2" t="s">
        <v>3671</v>
      </c>
      <c r="B1015" s="2" t="s">
        <v>3672</v>
      </c>
      <c r="C1015" s="2" t="s">
        <v>3673</v>
      </c>
      <c r="D1015" s="2" t="s">
        <v>3670</v>
      </c>
    </row>
    <row r="1016" spans="1:4">
      <c r="A1016" s="2" t="s">
        <v>3674</v>
      </c>
      <c r="B1016" s="2" t="s">
        <v>3675</v>
      </c>
      <c r="C1016" s="2" t="s">
        <v>3676</v>
      </c>
      <c r="D1016" s="2" t="s">
        <v>3677</v>
      </c>
    </row>
    <row r="1017" spans="1:4">
      <c r="A1017" s="2" t="s">
        <v>3647</v>
      </c>
      <c r="B1017" s="2" t="s">
        <v>3678</v>
      </c>
      <c r="C1017" s="2" t="s">
        <v>3679</v>
      </c>
      <c r="D1017" s="2" t="s">
        <v>3677</v>
      </c>
    </row>
    <row r="1018" spans="1:4">
      <c r="A1018" s="2" t="s">
        <v>3680</v>
      </c>
      <c r="B1018" s="2" t="s">
        <v>3681</v>
      </c>
      <c r="C1018" s="2" t="s">
        <v>3682</v>
      </c>
      <c r="D1018" s="2" t="s">
        <v>3683</v>
      </c>
    </row>
    <row r="1019" spans="1:4">
      <c r="A1019" s="2" t="s">
        <v>3684</v>
      </c>
      <c r="B1019" s="2" t="s">
        <v>3685</v>
      </c>
      <c r="C1019" s="2" t="s">
        <v>3686</v>
      </c>
      <c r="D1019" s="2" t="s">
        <v>3683</v>
      </c>
    </row>
    <row r="1020" spans="1:4">
      <c r="A1020" s="2" t="s">
        <v>3687</v>
      </c>
      <c r="B1020" s="2" t="s">
        <v>3688</v>
      </c>
      <c r="C1020" s="2" t="s">
        <v>3689</v>
      </c>
      <c r="D1020" s="2" t="s">
        <v>3690</v>
      </c>
    </row>
    <row r="1021" spans="1:4">
      <c r="A1021" s="2" t="s">
        <v>3691</v>
      </c>
      <c r="B1021" s="2" t="s">
        <v>3692</v>
      </c>
      <c r="C1021" s="2" t="s">
        <v>3693</v>
      </c>
      <c r="D1021" s="2" t="s">
        <v>3694</v>
      </c>
    </row>
    <row r="1022" spans="1:4">
      <c r="A1022" s="2" t="s">
        <v>3695</v>
      </c>
      <c r="B1022" s="2" t="s">
        <v>3696</v>
      </c>
      <c r="C1022" s="2" t="s">
        <v>3697</v>
      </c>
      <c r="D1022" s="2" t="s">
        <v>3698</v>
      </c>
    </row>
    <row r="1023" spans="1:4">
      <c r="A1023" s="2" t="s">
        <v>3699</v>
      </c>
      <c r="B1023" s="2" t="s">
        <v>3700</v>
      </c>
      <c r="C1023" s="2" t="s">
        <v>3701</v>
      </c>
      <c r="D1023" s="2" t="s">
        <v>3698</v>
      </c>
    </row>
    <row r="1024" spans="1:4">
      <c r="A1024" s="2" t="s">
        <v>3702</v>
      </c>
      <c r="B1024" s="2" t="s">
        <v>3703</v>
      </c>
      <c r="C1024" s="2" t="s">
        <v>3704</v>
      </c>
      <c r="D1024" s="2" t="s">
        <v>3705</v>
      </c>
    </row>
    <row r="1025" spans="1:4">
      <c r="A1025" s="2" t="s">
        <v>3706</v>
      </c>
      <c r="B1025" s="2" t="s">
        <v>3707</v>
      </c>
      <c r="C1025" s="2" t="s">
        <v>3708</v>
      </c>
      <c r="D1025" s="2" t="s">
        <v>3709</v>
      </c>
    </row>
    <row r="1026" spans="1:4">
      <c r="A1026" s="2" t="s">
        <v>3710</v>
      </c>
      <c r="B1026" s="2" t="s">
        <v>3711</v>
      </c>
      <c r="C1026" s="2" t="s">
        <v>3712</v>
      </c>
      <c r="D1026" s="2" t="s">
        <v>3713</v>
      </c>
    </row>
    <row r="1027" spans="1:4">
      <c r="A1027" s="2" t="s">
        <v>3714</v>
      </c>
      <c r="B1027" s="2" t="s">
        <v>3715</v>
      </c>
      <c r="C1027" s="2" t="s">
        <v>3716</v>
      </c>
      <c r="D1027" s="2" t="s">
        <v>3713</v>
      </c>
    </row>
    <row r="1028" spans="1:4">
      <c r="A1028" s="2" t="s">
        <v>3717</v>
      </c>
      <c r="B1028" s="2" t="s">
        <v>3718</v>
      </c>
      <c r="C1028" s="2" t="s">
        <v>3719</v>
      </c>
      <c r="D1028" s="2" t="s">
        <v>3720</v>
      </c>
    </row>
    <row r="1029" spans="1:4">
      <c r="A1029" s="2" t="s">
        <v>3721</v>
      </c>
      <c r="B1029" s="2" t="s">
        <v>3722</v>
      </c>
      <c r="C1029" s="2" t="s">
        <v>3723</v>
      </c>
      <c r="D1029" s="2" t="s">
        <v>3720</v>
      </c>
    </row>
    <row r="1030" spans="1:4">
      <c r="A1030" s="2" t="s">
        <v>3724</v>
      </c>
      <c r="B1030" s="2" t="s">
        <v>3725</v>
      </c>
      <c r="C1030" s="2" t="s">
        <v>3726</v>
      </c>
      <c r="D1030" s="2" t="s">
        <v>3727</v>
      </c>
    </row>
    <row r="1031" spans="1:4">
      <c r="A1031" s="2" t="s">
        <v>3728</v>
      </c>
      <c r="B1031" s="2" t="s">
        <v>3729</v>
      </c>
      <c r="C1031" s="2" t="s">
        <v>3730</v>
      </c>
      <c r="D1031" s="2" t="s">
        <v>3731</v>
      </c>
    </row>
    <row r="1032" spans="1:4">
      <c r="A1032" s="2" t="s">
        <v>3732</v>
      </c>
      <c r="B1032" s="2" t="s">
        <v>3733</v>
      </c>
      <c r="C1032" s="2" t="s">
        <v>3734</v>
      </c>
      <c r="D1032" s="2" t="s">
        <v>3731</v>
      </c>
    </row>
    <row r="1033" spans="1:4">
      <c r="A1033" s="2" t="s">
        <v>3735</v>
      </c>
      <c r="B1033" s="2" t="s">
        <v>3736</v>
      </c>
      <c r="C1033" s="2" t="s">
        <v>3737</v>
      </c>
      <c r="D1033" s="2" t="s">
        <v>3738</v>
      </c>
    </row>
    <row r="1034" spans="1:4">
      <c r="A1034" s="2" t="s">
        <v>3739</v>
      </c>
      <c r="B1034" s="2" t="s">
        <v>3740</v>
      </c>
      <c r="C1034" s="2" t="s">
        <v>3741</v>
      </c>
      <c r="D1034" s="2" t="s">
        <v>3742</v>
      </c>
    </row>
    <row r="1035" spans="1:4">
      <c r="A1035" s="2" t="s">
        <v>3743</v>
      </c>
      <c r="B1035" s="2" t="s">
        <v>3744</v>
      </c>
      <c r="C1035" s="2" t="s">
        <v>3745</v>
      </c>
      <c r="D1035" s="2" t="s">
        <v>3742</v>
      </c>
    </row>
    <row r="1036" spans="1:4">
      <c r="A1036" s="2" t="s">
        <v>3746</v>
      </c>
      <c r="B1036" s="2" t="s">
        <v>3747</v>
      </c>
      <c r="C1036" s="2" t="s">
        <v>3748</v>
      </c>
      <c r="D1036" s="2" t="s">
        <v>3749</v>
      </c>
    </row>
    <row r="1037" spans="1:4">
      <c r="A1037" s="2" t="s">
        <v>3750</v>
      </c>
      <c r="B1037" s="2" t="s">
        <v>3751</v>
      </c>
      <c r="C1037" s="2" t="s">
        <v>3752</v>
      </c>
      <c r="D1037" s="2" t="s">
        <v>3753</v>
      </c>
    </row>
    <row r="1038" spans="1:4">
      <c r="A1038" s="2" t="s">
        <v>3754</v>
      </c>
      <c r="B1038" s="2" t="s">
        <v>3755</v>
      </c>
      <c r="C1038" s="2" t="s">
        <v>3756</v>
      </c>
      <c r="D1038" s="2" t="s">
        <v>3753</v>
      </c>
    </row>
    <row r="1039" spans="1:4">
      <c r="A1039" s="2" t="s">
        <v>3757</v>
      </c>
      <c r="B1039" s="2" t="s">
        <v>3758</v>
      </c>
      <c r="C1039" s="2" t="s">
        <v>3759</v>
      </c>
      <c r="D1039" s="2" t="s">
        <v>3760</v>
      </c>
    </row>
    <row r="1040" spans="1:4">
      <c r="A1040" s="2" t="s">
        <v>3761</v>
      </c>
      <c r="B1040" s="2" t="s">
        <v>3762</v>
      </c>
      <c r="C1040" s="2" t="s">
        <v>3763</v>
      </c>
      <c r="D1040" s="2" t="s">
        <v>3764</v>
      </c>
    </row>
    <row r="1041" spans="1:4">
      <c r="A1041" s="2" t="s">
        <v>3765</v>
      </c>
      <c r="B1041" s="2" t="s">
        <v>3766</v>
      </c>
      <c r="C1041" s="2" t="s">
        <v>3767</v>
      </c>
      <c r="D1041" s="2" t="s">
        <v>3764</v>
      </c>
    </row>
    <row r="1042" spans="1:4">
      <c r="A1042" s="2" t="s">
        <v>3768</v>
      </c>
      <c r="B1042" s="2" t="s">
        <v>3769</v>
      </c>
      <c r="C1042" s="2" t="s">
        <v>3770</v>
      </c>
      <c r="D1042" s="2" t="s">
        <v>3771</v>
      </c>
    </row>
    <row r="1043" spans="1:4">
      <c r="A1043" s="2" t="s">
        <v>3772</v>
      </c>
      <c r="B1043" s="2" t="s">
        <v>3773</v>
      </c>
      <c r="C1043" s="2" t="s">
        <v>3774</v>
      </c>
      <c r="D1043" s="2" t="s">
        <v>3775</v>
      </c>
    </row>
    <row r="1044" spans="1:4">
      <c r="A1044" s="2" t="s">
        <v>3776</v>
      </c>
      <c r="B1044" s="2" t="s">
        <v>3777</v>
      </c>
      <c r="C1044" s="2" t="s">
        <v>3778</v>
      </c>
      <c r="D1044" s="2" t="s">
        <v>3775</v>
      </c>
    </row>
    <row r="1045" spans="1:4">
      <c r="A1045" s="2" t="s">
        <v>3779</v>
      </c>
      <c r="B1045" s="2" t="s">
        <v>3780</v>
      </c>
      <c r="C1045" s="2" t="s">
        <v>3781</v>
      </c>
      <c r="D1045" s="2" t="s">
        <v>3782</v>
      </c>
    </row>
    <row r="1046" spans="1:4">
      <c r="A1046" s="2" t="s">
        <v>3783</v>
      </c>
      <c r="B1046" s="2" t="s">
        <v>3784</v>
      </c>
      <c r="C1046" s="2" t="s">
        <v>3785</v>
      </c>
      <c r="D1046" s="2" t="s">
        <v>3782</v>
      </c>
    </row>
    <row r="1047" spans="1:4">
      <c r="A1047" s="2" t="s">
        <v>3786</v>
      </c>
      <c r="B1047" s="2" t="s">
        <v>3787</v>
      </c>
      <c r="C1047" s="2" t="s">
        <v>3788</v>
      </c>
      <c r="D1047" s="2" t="s">
        <v>3789</v>
      </c>
    </row>
    <row r="1048" spans="1:4">
      <c r="A1048" s="2" t="s">
        <v>3790</v>
      </c>
      <c r="B1048" s="2" t="s">
        <v>3791</v>
      </c>
      <c r="C1048" s="2" t="s">
        <v>588</v>
      </c>
      <c r="D1048" s="2" t="s">
        <v>3792</v>
      </c>
    </row>
    <row r="1049" spans="1:4">
      <c r="A1049" s="2" t="s">
        <v>3793</v>
      </c>
      <c r="B1049" s="2" t="s">
        <v>3794</v>
      </c>
      <c r="C1049" s="2" t="s">
        <v>3795</v>
      </c>
      <c r="D1049" s="2" t="s">
        <v>3792</v>
      </c>
    </row>
    <row r="1050" spans="1:4">
      <c r="A1050" s="2" t="s">
        <v>3796</v>
      </c>
      <c r="B1050" s="2" t="s">
        <v>3797</v>
      </c>
      <c r="C1050" s="2" t="s">
        <v>3798</v>
      </c>
      <c r="D1050" s="2" t="s">
        <v>3799</v>
      </c>
    </row>
    <row r="1051" spans="1:4">
      <c r="A1051" s="2" t="s">
        <v>3800</v>
      </c>
      <c r="B1051" s="2" t="s">
        <v>3801</v>
      </c>
      <c r="C1051" s="2" t="s">
        <v>3802</v>
      </c>
      <c r="D1051" s="2" t="s">
        <v>3799</v>
      </c>
    </row>
    <row r="1052" spans="1:4">
      <c r="A1052" s="2" t="s">
        <v>3803</v>
      </c>
      <c r="B1052" s="2" t="s">
        <v>3804</v>
      </c>
      <c r="C1052" s="2" t="s">
        <v>3805</v>
      </c>
      <c r="D1052" s="2" t="s">
        <v>3806</v>
      </c>
    </row>
    <row r="1053" spans="1:4">
      <c r="A1053" s="2" t="s">
        <v>3807</v>
      </c>
      <c r="B1053" s="2" t="s">
        <v>3808</v>
      </c>
      <c r="C1053" s="2" t="s">
        <v>3809</v>
      </c>
      <c r="D1053" s="2" t="s">
        <v>3810</v>
      </c>
    </row>
    <row r="1054" spans="1:4">
      <c r="A1054" s="2" t="s">
        <v>3811</v>
      </c>
      <c r="B1054" s="2" t="s">
        <v>3812</v>
      </c>
      <c r="C1054" s="2" t="s">
        <v>3813</v>
      </c>
      <c r="D1054" s="2" t="s">
        <v>3810</v>
      </c>
    </row>
    <row r="1055" spans="1:4">
      <c r="A1055" s="2" t="s">
        <v>3814</v>
      </c>
      <c r="B1055" s="2" t="s">
        <v>3815</v>
      </c>
      <c r="C1055" s="2" t="s">
        <v>3816</v>
      </c>
      <c r="D1055" s="2" t="s">
        <v>3817</v>
      </c>
    </row>
    <row r="1056" spans="1:4">
      <c r="A1056" s="2" t="s">
        <v>3818</v>
      </c>
      <c r="B1056" s="2" t="s">
        <v>3819</v>
      </c>
      <c r="C1056" s="2" t="s">
        <v>3820</v>
      </c>
      <c r="D1056" s="2" t="s">
        <v>3817</v>
      </c>
    </row>
    <row r="1057" spans="1:4">
      <c r="A1057" s="2" t="s">
        <v>3821</v>
      </c>
      <c r="B1057" s="2" t="s">
        <v>3822</v>
      </c>
      <c r="C1057" s="2" t="s">
        <v>3823</v>
      </c>
      <c r="D1057" s="2" t="s">
        <v>3824</v>
      </c>
    </row>
    <row r="1058" spans="1:4">
      <c r="A1058" s="2" t="s">
        <v>3825</v>
      </c>
      <c r="B1058" s="2" t="s">
        <v>3826</v>
      </c>
      <c r="C1058" s="2" t="s">
        <v>3827</v>
      </c>
      <c r="D1058" s="2" t="s">
        <v>3824</v>
      </c>
    </row>
    <row r="1059" spans="1:4">
      <c r="A1059" s="2" t="s">
        <v>411</v>
      </c>
      <c r="B1059" s="2" t="s">
        <v>3828</v>
      </c>
      <c r="C1059" s="2" t="s">
        <v>3829</v>
      </c>
      <c r="D1059" s="2" t="s">
        <v>3830</v>
      </c>
    </row>
    <row r="1060" spans="1:4">
      <c r="A1060" s="2" t="s">
        <v>3831</v>
      </c>
      <c r="B1060" s="2" t="s">
        <v>3832</v>
      </c>
      <c r="C1060" s="2" t="s">
        <v>3833</v>
      </c>
      <c r="D1060" s="2" t="s">
        <v>3830</v>
      </c>
    </row>
    <row r="1061" spans="1:4">
      <c r="A1061" s="2" t="s">
        <v>3834</v>
      </c>
      <c r="B1061" s="2" t="s">
        <v>3835</v>
      </c>
      <c r="C1061" s="2" t="s">
        <v>3836</v>
      </c>
      <c r="D1061" s="2" t="s">
        <v>3837</v>
      </c>
    </row>
    <row r="1062" spans="1:4">
      <c r="A1062" s="2" t="s">
        <v>3838</v>
      </c>
      <c r="B1062" s="2" t="s">
        <v>3839</v>
      </c>
      <c r="C1062" s="2" t="s">
        <v>3840</v>
      </c>
      <c r="D1062" s="2" t="s">
        <v>3841</v>
      </c>
    </row>
    <row r="1063" spans="1:4">
      <c r="A1063" s="2" t="s">
        <v>3842</v>
      </c>
      <c r="B1063" s="2" t="s">
        <v>3843</v>
      </c>
      <c r="C1063" s="2" t="s">
        <v>3844</v>
      </c>
      <c r="D1063" s="2" t="s">
        <v>3841</v>
      </c>
    </row>
    <row r="1064" spans="1:4">
      <c r="A1064" s="2" t="s">
        <v>3845</v>
      </c>
      <c r="B1064" s="2" t="s">
        <v>3846</v>
      </c>
      <c r="C1064" s="2" t="s">
        <v>3847</v>
      </c>
      <c r="D1064" s="2" t="s">
        <v>3848</v>
      </c>
    </row>
    <row r="1065" spans="1:4">
      <c r="A1065" s="2" t="s">
        <v>3849</v>
      </c>
      <c r="B1065" s="2" t="s">
        <v>3850</v>
      </c>
      <c r="C1065" s="2" t="s">
        <v>3851</v>
      </c>
      <c r="D1065" s="2" t="s">
        <v>3848</v>
      </c>
    </row>
    <row r="1066" spans="1:4">
      <c r="A1066" s="2" t="s">
        <v>3852</v>
      </c>
      <c r="B1066" s="2" t="s">
        <v>3853</v>
      </c>
      <c r="C1066" s="2" t="s">
        <v>3854</v>
      </c>
      <c r="D1066" s="2" t="s">
        <v>3855</v>
      </c>
    </row>
    <row r="1067" spans="1:4">
      <c r="A1067" s="2" t="s">
        <v>3856</v>
      </c>
      <c r="B1067" s="2" t="s">
        <v>3857</v>
      </c>
      <c r="C1067" s="2" t="s">
        <v>3858</v>
      </c>
      <c r="D1067" s="2" t="s">
        <v>3859</v>
      </c>
    </row>
    <row r="1068" spans="1:4">
      <c r="A1068" s="2" t="s">
        <v>3860</v>
      </c>
      <c r="B1068" s="2" t="s">
        <v>3861</v>
      </c>
      <c r="C1068" s="2" t="s">
        <v>3862</v>
      </c>
      <c r="D1068" s="2" t="s">
        <v>3859</v>
      </c>
    </row>
    <row r="1069" spans="1:4">
      <c r="A1069" s="2" t="s">
        <v>3863</v>
      </c>
      <c r="B1069" s="2" t="s">
        <v>3864</v>
      </c>
      <c r="C1069" s="2" t="s">
        <v>3865</v>
      </c>
      <c r="D1069" s="2" t="s">
        <v>3866</v>
      </c>
    </row>
    <row r="1070" spans="1:4">
      <c r="A1070" s="2" t="s">
        <v>3867</v>
      </c>
      <c r="B1070" s="2" t="s">
        <v>3868</v>
      </c>
      <c r="C1070" s="2" t="s">
        <v>3869</v>
      </c>
      <c r="D1070" s="2" t="s">
        <v>3870</v>
      </c>
    </row>
    <row r="1071" spans="1:4">
      <c r="A1071" s="2" t="s">
        <v>3871</v>
      </c>
      <c r="B1071" s="2" t="s">
        <v>3872</v>
      </c>
      <c r="C1071" s="2" t="s">
        <v>3873</v>
      </c>
      <c r="D1071" s="2" t="s">
        <v>3870</v>
      </c>
    </row>
    <row r="1072" spans="1:4">
      <c r="A1072" s="2" t="s">
        <v>3874</v>
      </c>
      <c r="B1072" s="2" t="s">
        <v>3875</v>
      </c>
      <c r="C1072" s="2" t="s">
        <v>3876</v>
      </c>
      <c r="D1072" s="2" t="s">
        <v>3877</v>
      </c>
    </row>
    <row r="1073" spans="1:4">
      <c r="A1073" s="2" t="s">
        <v>3878</v>
      </c>
      <c r="B1073" s="2" t="s">
        <v>3879</v>
      </c>
      <c r="C1073" s="2" t="s">
        <v>3880</v>
      </c>
      <c r="D1073" s="2" t="s">
        <v>3877</v>
      </c>
    </row>
    <row r="1074" spans="1:4">
      <c r="A1074" s="2" t="s">
        <v>3881</v>
      </c>
      <c r="B1074" s="2" t="s">
        <v>3882</v>
      </c>
      <c r="C1074" s="2" t="s">
        <v>3883</v>
      </c>
      <c r="D1074" s="2" t="s">
        <v>3884</v>
      </c>
    </row>
    <row r="1075" spans="1:4">
      <c r="A1075" s="2" t="s">
        <v>3885</v>
      </c>
      <c r="B1075" s="2" t="s">
        <v>3886</v>
      </c>
      <c r="C1075" s="2" t="s">
        <v>3887</v>
      </c>
      <c r="D1075" s="2" t="s">
        <v>3884</v>
      </c>
    </row>
    <row r="1076" spans="1:4">
      <c r="A1076" s="2" t="s">
        <v>3888</v>
      </c>
      <c r="B1076" s="2" t="s">
        <v>3889</v>
      </c>
      <c r="C1076" s="2" t="s">
        <v>3890</v>
      </c>
      <c r="D1076" s="2" t="s">
        <v>3891</v>
      </c>
    </row>
    <row r="1077" spans="1:4">
      <c r="A1077" s="2" t="s">
        <v>3892</v>
      </c>
      <c r="B1077" s="2" t="s">
        <v>3893</v>
      </c>
      <c r="C1077" s="2" t="s">
        <v>3894</v>
      </c>
      <c r="D1077" s="2" t="s">
        <v>3895</v>
      </c>
    </row>
    <row r="1078" spans="1:4">
      <c r="A1078" s="2" t="s">
        <v>3896</v>
      </c>
      <c r="B1078" s="2" t="s">
        <v>3897</v>
      </c>
      <c r="C1078" s="2" t="s">
        <v>3898</v>
      </c>
      <c r="D1078" s="2" t="s">
        <v>3899</v>
      </c>
    </row>
    <row r="1079" spans="1:4">
      <c r="A1079" s="2" t="s">
        <v>3900</v>
      </c>
      <c r="B1079" s="2" t="s">
        <v>3901</v>
      </c>
      <c r="C1079" s="2" t="s">
        <v>3902</v>
      </c>
      <c r="D1079" s="2" t="s">
        <v>3903</v>
      </c>
    </row>
    <row r="1080" spans="1:4">
      <c r="A1080" s="2" t="s">
        <v>3904</v>
      </c>
      <c r="B1080" s="2" t="s">
        <v>3905</v>
      </c>
      <c r="C1080" s="2" t="s">
        <v>3906</v>
      </c>
      <c r="D1080" s="2" t="s">
        <v>3907</v>
      </c>
    </row>
    <row r="1081" spans="1:4">
      <c r="A1081" s="2" t="s">
        <v>3908</v>
      </c>
      <c r="B1081" s="2" t="s">
        <v>3909</v>
      </c>
      <c r="C1081" s="2" t="s">
        <v>3910</v>
      </c>
      <c r="D1081" s="2" t="s">
        <v>3911</v>
      </c>
    </row>
    <row r="1082" spans="1:4">
      <c r="A1082" s="2" t="s">
        <v>588</v>
      </c>
      <c r="B1082" s="2" t="s">
        <v>3912</v>
      </c>
      <c r="C1082" s="2" t="s">
        <v>3913</v>
      </c>
      <c r="D1082" s="2" t="s">
        <v>3914</v>
      </c>
    </row>
    <row r="1083" spans="1:4">
      <c r="A1083" s="2" t="s">
        <v>588</v>
      </c>
      <c r="B1083" s="2" t="s">
        <v>3915</v>
      </c>
      <c r="C1083" s="2" t="s">
        <v>3916</v>
      </c>
      <c r="D1083" s="2" t="s">
        <v>3914</v>
      </c>
    </row>
    <row r="1084" spans="1:4">
      <c r="A1084" s="2" t="s">
        <v>3917</v>
      </c>
      <c r="B1084" s="2" t="s">
        <v>3918</v>
      </c>
      <c r="C1084" s="2" t="s">
        <v>3919</v>
      </c>
      <c r="D1084" s="2" t="s">
        <v>3920</v>
      </c>
    </row>
    <row r="1085" spans="1:4">
      <c r="A1085" s="2" t="s">
        <v>3921</v>
      </c>
      <c r="B1085" s="2" t="s">
        <v>3922</v>
      </c>
      <c r="C1085" s="2" t="s">
        <v>3923</v>
      </c>
      <c r="D1085" s="2" t="s">
        <v>3920</v>
      </c>
    </row>
    <row r="1086" spans="1:4">
      <c r="A1086" s="2" t="s">
        <v>3924</v>
      </c>
      <c r="B1086" s="2" t="s">
        <v>3925</v>
      </c>
      <c r="C1086" s="2" t="s">
        <v>3926</v>
      </c>
      <c r="D1086" s="2" t="s">
        <v>3927</v>
      </c>
    </row>
    <row r="1087" spans="1:4">
      <c r="A1087" s="2" t="s">
        <v>3928</v>
      </c>
      <c r="B1087" s="2" t="s">
        <v>3929</v>
      </c>
      <c r="C1087" s="2" t="s">
        <v>3930</v>
      </c>
      <c r="D1087" s="2" t="s">
        <v>3927</v>
      </c>
    </row>
    <row r="1088" spans="1:4">
      <c r="A1088" s="2" t="s">
        <v>3931</v>
      </c>
      <c r="B1088" s="2" t="s">
        <v>3932</v>
      </c>
      <c r="C1088" s="2" t="s">
        <v>3933</v>
      </c>
      <c r="D1088" s="2" t="s">
        <v>3934</v>
      </c>
    </row>
    <row r="1089" spans="1:4">
      <c r="A1089" s="2" t="s">
        <v>3935</v>
      </c>
      <c r="B1089" s="2" t="s">
        <v>3936</v>
      </c>
      <c r="C1089" s="2" t="s">
        <v>3937</v>
      </c>
      <c r="D1089" s="2" t="s">
        <v>3938</v>
      </c>
    </row>
    <row r="1090" spans="1:4">
      <c r="A1090" s="2" t="s">
        <v>3939</v>
      </c>
      <c r="B1090" s="2" t="s">
        <v>3940</v>
      </c>
      <c r="C1090" s="2" t="s">
        <v>3941</v>
      </c>
      <c r="D1090" s="2" t="s">
        <v>3938</v>
      </c>
    </row>
    <row r="1091" spans="1:4">
      <c r="A1091" s="2" t="s">
        <v>3942</v>
      </c>
      <c r="B1091" s="2" t="s">
        <v>3943</v>
      </c>
      <c r="C1091" s="2" t="s">
        <v>3944</v>
      </c>
      <c r="D1091" s="2" t="s">
        <v>3945</v>
      </c>
    </row>
    <row r="1092" spans="1:4">
      <c r="A1092" s="2" t="s">
        <v>3946</v>
      </c>
      <c r="B1092" s="2" t="s">
        <v>3947</v>
      </c>
      <c r="C1092" s="2" t="s">
        <v>3944</v>
      </c>
      <c r="D1092" s="2" t="s">
        <v>3945</v>
      </c>
    </row>
    <row r="1093" spans="1:4">
      <c r="A1093" s="2" t="s">
        <v>3948</v>
      </c>
      <c r="B1093" s="2" t="s">
        <v>3949</v>
      </c>
      <c r="C1093" s="2" t="s">
        <v>3950</v>
      </c>
      <c r="D1093" s="2" t="s">
        <v>3951</v>
      </c>
    </row>
    <row r="1094" spans="1:4">
      <c r="A1094" s="2" t="s">
        <v>3952</v>
      </c>
      <c r="B1094" s="2" t="s">
        <v>3953</v>
      </c>
      <c r="C1094" s="2" t="s">
        <v>3950</v>
      </c>
      <c r="D1094" s="2" t="s">
        <v>3951</v>
      </c>
    </row>
    <row r="1095" spans="1:4">
      <c r="A1095" s="2" t="s">
        <v>3954</v>
      </c>
      <c r="B1095" s="2" t="s">
        <v>3955</v>
      </c>
      <c r="C1095" s="2" t="s">
        <v>3956</v>
      </c>
      <c r="D1095" s="2" t="s">
        <v>3957</v>
      </c>
    </row>
    <row r="1096" spans="1:4">
      <c r="A1096" s="2" t="s">
        <v>3958</v>
      </c>
      <c r="B1096" s="2" t="s">
        <v>3959</v>
      </c>
      <c r="C1096" s="2" t="s">
        <v>3960</v>
      </c>
      <c r="D1096" s="2" t="s">
        <v>3961</v>
      </c>
    </row>
    <row r="1097" spans="1:4">
      <c r="A1097" s="2" t="s">
        <v>3962</v>
      </c>
      <c r="B1097" s="2" t="s">
        <v>3963</v>
      </c>
      <c r="C1097" s="2" t="s">
        <v>3964</v>
      </c>
      <c r="D1097" s="2" t="s">
        <v>3965</v>
      </c>
    </row>
    <row r="1098" spans="1:4">
      <c r="A1098" s="2" t="s">
        <v>3966</v>
      </c>
      <c r="B1098" s="2" t="s">
        <v>3967</v>
      </c>
      <c r="C1098" s="2" t="s">
        <v>3968</v>
      </c>
      <c r="D1098" s="2" t="s">
        <v>3965</v>
      </c>
    </row>
    <row r="1099" spans="1:4">
      <c r="A1099" s="2" t="s">
        <v>3969</v>
      </c>
      <c r="B1099" s="2" t="s">
        <v>3970</v>
      </c>
      <c r="C1099" s="2" t="s">
        <v>3971</v>
      </c>
      <c r="D1099" s="2" t="s">
        <v>3972</v>
      </c>
    </row>
    <row r="1100" spans="1:4">
      <c r="A1100" s="2" t="s">
        <v>3973</v>
      </c>
      <c r="B1100" s="2" t="s">
        <v>3974</v>
      </c>
      <c r="C1100" s="2" t="s">
        <v>3975</v>
      </c>
      <c r="D1100" s="2" t="s">
        <v>3976</v>
      </c>
    </row>
    <row r="1101" spans="1:4">
      <c r="A1101" s="2" t="s">
        <v>3977</v>
      </c>
      <c r="B1101" s="2" t="s">
        <v>3978</v>
      </c>
      <c r="C1101" s="2" t="s">
        <v>3979</v>
      </c>
      <c r="D1101" s="2" t="s">
        <v>3980</v>
      </c>
    </row>
    <row r="1102" spans="1:4">
      <c r="A1102" s="2" t="s">
        <v>3981</v>
      </c>
      <c r="B1102" s="2" t="s">
        <v>3982</v>
      </c>
      <c r="C1102" s="2" t="s">
        <v>3983</v>
      </c>
      <c r="D1102" s="2" t="s">
        <v>3980</v>
      </c>
    </row>
    <row r="1103" spans="1:4">
      <c r="A1103" s="2" t="s">
        <v>3984</v>
      </c>
      <c r="B1103" s="2" t="s">
        <v>3985</v>
      </c>
      <c r="C1103" s="2" t="s">
        <v>3986</v>
      </c>
      <c r="D1103" s="2" t="s">
        <v>3987</v>
      </c>
    </row>
    <row r="1104" spans="1:4">
      <c r="A1104" s="2" t="s">
        <v>3988</v>
      </c>
      <c r="B1104" s="2" t="s">
        <v>3989</v>
      </c>
      <c r="C1104" s="2" t="s">
        <v>3990</v>
      </c>
      <c r="D1104" s="2" t="s">
        <v>3987</v>
      </c>
    </row>
    <row r="1105" spans="1:4">
      <c r="A1105" s="2" t="s">
        <v>3991</v>
      </c>
      <c r="B1105" s="2" t="s">
        <v>3992</v>
      </c>
      <c r="C1105" s="2" t="s">
        <v>3993</v>
      </c>
      <c r="D1105" s="2" t="s">
        <v>3994</v>
      </c>
    </row>
    <row r="1106" spans="1:4">
      <c r="A1106" s="2" t="s">
        <v>3995</v>
      </c>
      <c r="B1106" s="2" t="s">
        <v>3996</v>
      </c>
      <c r="C1106" s="2" t="s">
        <v>3997</v>
      </c>
      <c r="D1106" s="2" t="s">
        <v>3998</v>
      </c>
    </row>
    <row r="1107" spans="1:4">
      <c r="A1107" s="2" t="s">
        <v>3999</v>
      </c>
      <c r="B1107" s="2" t="s">
        <v>4000</v>
      </c>
      <c r="C1107" s="2" t="s">
        <v>4001</v>
      </c>
      <c r="D1107" s="2" t="s">
        <v>4002</v>
      </c>
    </row>
    <row r="1108" spans="1:4">
      <c r="A1108" s="2" t="s">
        <v>4003</v>
      </c>
      <c r="B1108" s="2" t="s">
        <v>4004</v>
      </c>
      <c r="C1108" s="2" t="s">
        <v>4005</v>
      </c>
      <c r="D1108" s="2" t="s">
        <v>4006</v>
      </c>
    </row>
    <row r="1109" spans="1:4">
      <c r="A1109" s="2" t="s">
        <v>4007</v>
      </c>
      <c r="B1109" s="2" t="s">
        <v>4008</v>
      </c>
      <c r="C1109" s="2" t="s">
        <v>4009</v>
      </c>
      <c r="D1109" s="2" t="s">
        <v>4006</v>
      </c>
    </row>
    <row r="1110" spans="1:4">
      <c r="A1110" s="2" t="s">
        <v>4010</v>
      </c>
      <c r="B1110" s="2" t="s">
        <v>4011</v>
      </c>
      <c r="C1110" s="2" t="s">
        <v>4012</v>
      </c>
      <c r="D1110" s="2" t="s">
        <v>4013</v>
      </c>
    </row>
    <row r="1111" spans="1:4">
      <c r="A1111" s="2" t="s">
        <v>4014</v>
      </c>
      <c r="B1111" s="2" t="s">
        <v>4015</v>
      </c>
      <c r="C1111" s="2" t="s">
        <v>4016</v>
      </c>
      <c r="D1111" s="2" t="s">
        <v>4013</v>
      </c>
    </row>
    <row r="1112" spans="1:4">
      <c r="A1112" s="2" t="s">
        <v>4017</v>
      </c>
      <c r="B1112" s="2" t="s">
        <v>4018</v>
      </c>
      <c r="C1112" s="2" t="s">
        <v>4019</v>
      </c>
      <c r="D1112" s="2" t="s">
        <v>4020</v>
      </c>
    </row>
    <row r="1113" spans="1:4">
      <c r="A1113" s="2" t="s">
        <v>4021</v>
      </c>
      <c r="B1113" s="2" t="s">
        <v>4022</v>
      </c>
      <c r="C1113" s="2" t="s">
        <v>4023</v>
      </c>
      <c r="D1113" s="2" t="s">
        <v>4024</v>
      </c>
    </row>
    <row r="1114" spans="1:4">
      <c r="A1114" s="2" t="s">
        <v>4025</v>
      </c>
      <c r="B1114" s="2" t="s">
        <v>4026</v>
      </c>
      <c r="C1114" s="2" t="s">
        <v>4027</v>
      </c>
      <c r="D1114" s="2" t="s">
        <v>4024</v>
      </c>
    </row>
    <row r="1115" spans="1:4">
      <c r="A1115" s="2" t="s">
        <v>4028</v>
      </c>
      <c r="B1115" s="2" t="s">
        <v>4029</v>
      </c>
      <c r="C1115" s="2" t="s">
        <v>4030</v>
      </c>
      <c r="D1115" s="2" t="s">
        <v>4031</v>
      </c>
    </row>
    <row r="1116" spans="1:4">
      <c r="A1116" s="2" t="s">
        <v>4032</v>
      </c>
      <c r="B1116" s="2" t="s">
        <v>4033</v>
      </c>
      <c r="C1116" s="2" t="s">
        <v>4034</v>
      </c>
      <c r="D1116" s="2" t="s">
        <v>4035</v>
      </c>
    </row>
    <row r="1117" spans="1:4">
      <c r="A1117" s="2" t="s">
        <v>4036</v>
      </c>
      <c r="B1117" s="2" t="s">
        <v>4037</v>
      </c>
      <c r="C1117" s="2" t="s">
        <v>4038</v>
      </c>
      <c r="D1117" s="2" t="s">
        <v>4039</v>
      </c>
    </row>
    <row r="1118" spans="1:4">
      <c r="A1118" s="2" t="s">
        <v>4040</v>
      </c>
      <c r="B1118" s="2" t="s">
        <v>4041</v>
      </c>
      <c r="C1118" s="2" t="s">
        <v>4042</v>
      </c>
      <c r="D1118" s="2" t="s">
        <v>4039</v>
      </c>
    </row>
    <row r="1119" spans="1:4">
      <c r="A1119" s="2" t="s">
        <v>4043</v>
      </c>
      <c r="B1119" s="2" t="s">
        <v>4044</v>
      </c>
      <c r="C1119" s="2" t="s">
        <v>4045</v>
      </c>
      <c r="D1119" s="2" t="s">
        <v>4046</v>
      </c>
    </row>
    <row r="1120" spans="1:4">
      <c r="A1120" s="2" t="s">
        <v>4047</v>
      </c>
      <c r="B1120" s="2" t="s">
        <v>4048</v>
      </c>
      <c r="C1120" s="2" t="s">
        <v>4049</v>
      </c>
      <c r="D1120" s="2" t="s">
        <v>4046</v>
      </c>
    </row>
    <row r="1121" spans="1:4">
      <c r="A1121" s="2" t="s">
        <v>4050</v>
      </c>
      <c r="B1121" s="2" t="s">
        <v>4051</v>
      </c>
      <c r="C1121" s="2" t="s">
        <v>4052</v>
      </c>
      <c r="D1121" s="2" t="s">
        <v>4053</v>
      </c>
    </row>
    <row r="1122" spans="1:4">
      <c r="A1122" s="2" t="s">
        <v>4054</v>
      </c>
      <c r="B1122" s="2" t="s">
        <v>4055</v>
      </c>
      <c r="C1122" s="2" t="s">
        <v>4056</v>
      </c>
      <c r="D1122" s="2" t="s">
        <v>4053</v>
      </c>
    </row>
    <row r="1123" spans="1:4">
      <c r="A1123" s="2" t="s">
        <v>4057</v>
      </c>
      <c r="B1123" s="2" t="s">
        <v>4058</v>
      </c>
      <c r="C1123" s="2" t="s">
        <v>4059</v>
      </c>
      <c r="D1123" s="2" t="s">
        <v>4060</v>
      </c>
    </row>
    <row r="1124" spans="1:4">
      <c r="A1124" s="2" t="s">
        <v>4061</v>
      </c>
      <c r="B1124" s="2" t="s">
        <v>4062</v>
      </c>
      <c r="C1124" s="2" t="s">
        <v>4063</v>
      </c>
      <c r="D1124" s="2" t="s">
        <v>4064</v>
      </c>
    </row>
    <row r="1125" spans="1:4">
      <c r="A1125" s="2" t="s">
        <v>4065</v>
      </c>
      <c r="B1125" s="2" t="s">
        <v>4066</v>
      </c>
      <c r="C1125" s="2" t="s">
        <v>4067</v>
      </c>
      <c r="D1125" s="2" t="s">
        <v>4064</v>
      </c>
    </row>
    <row r="1126" spans="1:4">
      <c r="A1126" s="2" t="s">
        <v>4068</v>
      </c>
      <c r="B1126" s="2" t="s">
        <v>4069</v>
      </c>
      <c r="C1126" s="2" t="s">
        <v>4070</v>
      </c>
      <c r="D1126" s="2" t="s">
        <v>4071</v>
      </c>
    </row>
    <row r="1127" spans="1:4">
      <c r="A1127" s="2" t="s">
        <v>4072</v>
      </c>
      <c r="B1127" s="2" t="s">
        <v>4073</v>
      </c>
      <c r="C1127" s="2" t="s">
        <v>4074</v>
      </c>
      <c r="D1127" s="2" t="s">
        <v>4075</v>
      </c>
    </row>
    <row r="1128" spans="1:4">
      <c r="A1128" s="2" t="s">
        <v>4076</v>
      </c>
      <c r="B1128" s="2" t="s">
        <v>4077</v>
      </c>
      <c r="C1128" s="2" t="s">
        <v>4078</v>
      </c>
      <c r="D1128" s="2" t="s">
        <v>4075</v>
      </c>
    </row>
    <row r="1129" spans="1:4">
      <c r="A1129" s="2" t="s">
        <v>4079</v>
      </c>
      <c r="B1129" s="2" t="s">
        <v>4080</v>
      </c>
      <c r="C1129" s="2" t="s">
        <v>4081</v>
      </c>
      <c r="D1129" s="2" t="s">
        <v>4082</v>
      </c>
    </row>
    <row r="1130" spans="1:4">
      <c r="A1130" s="2" t="s">
        <v>4083</v>
      </c>
      <c r="B1130" s="2" t="s">
        <v>4084</v>
      </c>
      <c r="C1130" s="2" t="s">
        <v>4085</v>
      </c>
      <c r="D1130" s="2" t="s">
        <v>4086</v>
      </c>
    </row>
    <row r="1131" spans="1:4">
      <c r="A1131" s="2" t="s">
        <v>4087</v>
      </c>
      <c r="B1131" s="2" t="s">
        <v>4088</v>
      </c>
      <c r="C1131" s="2" t="s">
        <v>4089</v>
      </c>
      <c r="D1131" s="2" t="s">
        <v>4090</v>
      </c>
    </row>
    <row r="1132" spans="1:4">
      <c r="A1132" s="2" t="s">
        <v>4091</v>
      </c>
      <c r="B1132" s="2" t="s">
        <v>4092</v>
      </c>
      <c r="C1132" s="2" t="s">
        <v>4093</v>
      </c>
      <c r="D1132" s="2" t="s">
        <v>4094</v>
      </c>
    </row>
    <row r="1133" spans="1:4">
      <c r="A1133" s="2" t="s">
        <v>4095</v>
      </c>
      <c r="B1133" s="2" t="s">
        <v>4096</v>
      </c>
      <c r="C1133" s="2" t="s">
        <v>4097</v>
      </c>
      <c r="D1133" s="2" t="s">
        <v>4098</v>
      </c>
    </row>
    <row r="1134" spans="1:4">
      <c r="A1134" s="2" t="s">
        <v>4099</v>
      </c>
      <c r="B1134" s="2" t="s">
        <v>4100</v>
      </c>
      <c r="C1134" s="2" t="s">
        <v>4101</v>
      </c>
      <c r="D1134" s="2" t="s">
        <v>4098</v>
      </c>
    </row>
    <row r="1135" spans="1:4">
      <c r="A1135" s="2" t="s">
        <v>4102</v>
      </c>
      <c r="B1135" s="2" t="s">
        <v>4103</v>
      </c>
      <c r="C1135" s="2" t="s">
        <v>4104</v>
      </c>
      <c r="D1135" s="2" t="s">
        <v>4105</v>
      </c>
    </row>
    <row r="1136" spans="1:4">
      <c r="A1136" s="2" t="s">
        <v>4106</v>
      </c>
      <c r="B1136" s="2" t="s">
        <v>4107</v>
      </c>
      <c r="C1136" s="2" t="s">
        <v>4108</v>
      </c>
      <c r="D1136" s="2" t="s">
        <v>4105</v>
      </c>
    </row>
    <row r="1137" spans="1:4">
      <c r="A1137" s="2" t="s">
        <v>4109</v>
      </c>
      <c r="B1137" s="2" t="s">
        <v>4110</v>
      </c>
      <c r="C1137" s="2" t="s">
        <v>4111</v>
      </c>
      <c r="D1137" s="2" t="s">
        <v>4112</v>
      </c>
    </row>
    <row r="1138" spans="1:4">
      <c r="A1138" s="2" t="s">
        <v>4113</v>
      </c>
      <c r="B1138" s="2" t="s">
        <v>4114</v>
      </c>
      <c r="C1138" s="2" t="s">
        <v>4115</v>
      </c>
      <c r="D1138" s="2" t="s">
        <v>4116</v>
      </c>
    </row>
    <row r="1139" spans="1:4">
      <c r="A1139" s="2" t="s">
        <v>4117</v>
      </c>
      <c r="B1139" s="2" t="s">
        <v>4118</v>
      </c>
      <c r="C1139" s="2" t="s">
        <v>4119</v>
      </c>
      <c r="D1139" s="2" t="s">
        <v>4120</v>
      </c>
    </row>
    <row r="1140" spans="1:4">
      <c r="A1140" s="2" t="s">
        <v>4121</v>
      </c>
      <c r="B1140" s="2" t="s">
        <v>4122</v>
      </c>
      <c r="C1140" s="2" t="s">
        <v>4123</v>
      </c>
      <c r="D1140" s="2" t="s">
        <v>4120</v>
      </c>
    </row>
    <row r="1141" spans="1:4">
      <c r="A1141" s="2" t="s">
        <v>4124</v>
      </c>
      <c r="B1141" s="2" t="s">
        <v>4125</v>
      </c>
      <c r="C1141" s="2" t="s">
        <v>4126</v>
      </c>
      <c r="D1141" s="2" t="s">
        <v>4127</v>
      </c>
    </row>
    <row r="1142" spans="1:4">
      <c r="A1142" s="2" t="s">
        <v>4128</v>
      </c>
      <c r="B1142" s="2" t="s">
        <v>4129</v>
      </c>
      <c r="C1142" s="2" t="s">
        <v>4130</v>
      </c>
      <c r="D1142" s="2" t="s">
        <v>4131</v>
      </c>
    </row>
    <row r="1143" spans="1:4">
      <c r="A1143" s="2" t="s">
        <v>4132</v>
      </c>
      <c r="B1143" s="2" t="s">
        <v>4133</v>
      </c>
      <c r="C1143" s="2" t="s">
        <v>4134</v>
      </c>
      <c r="D1143" s="2" t="s">
        <v>4131</v>
      </c>
    </row>
    <row r="1144" spans="1:4">
      <c r="A1144" s="2" t="s">
        <v>4135</v>
      </c>
      <c r="B1144" s="2" t="s">
        <v>4136</v>
      </c>
      <c r="C1144" s="2" t="s">
        <v>4137</v>
      </c>
      <c r="D1144" s="2" t="s">
        <v>4138</v>
      </c>
    </row>
    <row r="1145" spans="1:4">
      <c r="A1145" s="2" t="s">
        <v>4139</v>
      </c>
      <c r="B1145" s="2" t="s">
        <v>4140</v>
      </c>
      <c r="C1145" s="2" t="s">
        <v>4141</v>
      </c>
      <c r="D1145" s="2" t="s">
        <v>4138</v>
      </c>
    </row>
    <row r="1146" spans="1:4">
      <c r="A1146" s="2" t="s">
        <v>4142</v>
      </c>
      <c r="B1146" s="2" t="s">
        <v>4143</v>
      </c>
      <c r="C1146" s="2" t="s">
        <v>4144</v>
      </c>
      <c r="D1146" s="2" t="s">
        <v>4145</v>
      </c>
    </row>
    <row r="1147" spans="1:4">
      <c r="A1147" s="2" t="s">
        <v>4146</v>
      </c>
      <c r="B1147" s="2" t="s">
        <v>4147</v>
      </c>
      <c r="C1147" s="2" t="s">
        <v>4148</v>
      </c>
      <c r="D1147" s="2" t="s">
        <v>4149</v>
      </c>
    </row>
    <row r="1148" spans="1:4">
      <c r="A1148" s="2" t="s">
        <v>4150</v>
      </c>
      <c r="B1148" s="2" t="s">
        <v>4151</v>
      </c>
      <c r="C1148" s="2" t="s">
        <v>4152</v>
      </c>
      <c r="D1148" s="2" t="s">
        <v>4149</v>
      </c>
    </row>
    <row r="1149" spans="1:4">
      <c r="A1149" s="2" t="s">
        <v>4153</v>
      </c>
      <c r="B1149" s="2" t="s">
        <v>4154</v>
      </c>
      <c r="C1149" s="2" t="s">
        <v>4155</v>
      </c>
      <c r="D1149" s="2" t="s">
        <v>4156</v>
      </c>
    </row>
    <row r="1150" spans="1:4">
      <c r="A1150" s="2" t="s">
        <v>4157</v>
      </c>
      <c r="B1150" s="2" t="s">
        <v>4158</v>
      </c>
      <c r="C1150" s="2" t="s">
        <v>4159</v>
      </c>
      <c r="D1150" s="2" t="s">
        <v>4160</v>
      </c>
    </row>
    <row r="1151" spans="1:4">
      <c r="A1151" s="2" t="s">
        <v>4161</v>
      </c>
      <c r="B1151" s="2" t="s">
        <v>4162</v>
      </c>
      <c r="C1151" s="2" t="s">
        <v>4163</v>
      </c>
      <c r="D1151" s="2" t="s">
        <v>4164</v>
      </c>
    </row>
    <row r="1152" spans="1:4">
      <c r="A1152" s="2" t="s">
        <v>4165</v>
      </c>
      <c r="B1152" s="2" t="s">
        <v>4166</v>
      </c>
      <c r="C1152" s="2" t="s">
        <v>4167</v>
      </c>
      <c r="D1152" s="2" t="s">
        <v>4168</v>
      </c>
    </row>
    <row r="1153" spans="1:4">
      <c r="A1153" s="2" t="s">
        <v>4169</v>
      </c>
      <c r="B1153" s="2" t="s">
        <v>4170</v>
      </c>
      <c r="C1153" s="2" t="s">
        <v>4171</v>
      </c>
      <c r="D1153" s="2" t="s">
        <v>4168</v>
      </c>
    </row>
    <row r="1154" spans="1:4">
      <c r="A1154" s="2" t="s">
        <v>3300</v>
      </c>
      <c r="B1154" s="2" t="s">
        <v>4172</v>
      </c>
      <c r="C1154" s="2" t="s">
        <v>3302</v>
      </c>
      <c r="D1154" s="2" t="s">
        <v>4173</v>
      </c>
    </row>
    <row r="1155" spans="1:4">
      <c r="A1155" s="2" t="s">
        <v>4174</v>
      </c>
      <c r="B1155" s="2" t="s">
        <v>4175</v>
      </c>
      <c r="C1155" s="2" t="s">
        <v>4176</v>
      </c>
      <c r="D1155" s="2" t="s">
        <v>4177</v>
      </c>
    </row>
    <row r="1156" spans="1:4">
      <c r="A1156" s="2" t="s">
        <v>4178</v>
      </c>
      <c r="B1156" s="2" t="s">
        <v>4179</v>
      </c>
      <c r="C1156" s="2" t="s">
        <v>4180</v>
      </c>
      <c r="D1156" s="2" t="s">
        <v>4181</v>
      </c>
    </row>
    <row r="1157" spans="1:4">
      <c r="A1157" s="2" t="s">
        <v>4182</v>
      </c>
      <c r="B1157" s="2" t="s">
        <v>4183</v>
      </c>
      <c r="C1157" s="2" t="s">
        <v>4184</v>
      </c>
      <c r="D1157" s="2" t="s">
        <v>4185</v>
      </c>
    </row>
    <row r="1158" spans="1:4">
      <c r="A1158" s="2" t="s">
        <v>4186</v>
      </c>
      <c r="B1158" s="2" t="s">
        <v>4187</v>
      </c>
      <c r="C1158" s="2" t="s">
        <v>4188</v>
      </c>
      <c r="D1158" s="2" t="s">
        <v>4189</v>
      </c>
    </row>
    <row r="1159" spans="1:4">
      <c r="A1159" s="2" t="s">
        <v>4190</v>
      </c>
      <c r="B1159" s="2" t="s">
        <v>4191</v>
      </c>
      <c r="C1159" s="2" t="s">
        <v>4192</v>
      </c>
      <c r="D1159" s="2" t="s">
        <v>4193</v>
      </c>
    </row>
    <row r="1160" spans="1:4">
      <c r="A1160" s="2" t="s">
        <v>1961</v>
      </c>
      <c r="B1160" s="2" t="s">
        <v>4194</v>
      </c>
      <c r="C1160" s="2" t="s">
        <v>4195</v>
      </c>
      <c r="D1160" s="2" t="s">
        <v>4196</v>
      </c>
    </row>
    <row r="1161" spans="1:4">
      <c r="A1161" s="2" t="s">
        <v>4197</v>
      </c>
      <c r="B1161" s="2" t="s">
        <v>4198</v>
      </c>
      <c r="C1161" s="2" t="s">
        <v>4199</v>
      </c>
      <c r="D1161" s="2" t="s">
        <v>4200</v>
      </c>
    </row>
    <row r="1162" spans="1:4">
      <c r="A1162" s="2" t="s">
        <v>4201</v>
      </c>
      <c r="B1162" s="2" t="s">
        <v>4202</v>
      </c>
      <c r="C1162" s="2" t="s">
        <v>4203</v>
      </c>
      <c r="D1162" s="2" t="s">
        <v>4200</v>
      </c>
    </row>
    <row r="1163" spans="1:4">
      <c r="A1163" s="2" t="s">
        <v>4204</v>
      </c>
      <c r="B1163" s="2" t="s">
        <v>4205</v>
      </c>
      <c r="C1163" s="2" t="s">
        <v>4206</v>
      </c>
      <c r="D1163" s="2" t="s">
        <v>4207</v>
      </c>
    </row>
    <row r="1164" spans="1:4">
      <c r="A1164" s="2" t="s">
        <v>4208</v>
      </c>
      <c r="B1164" s="2" t="s">
        <v>4209</v>
      </c>
      <c r="C1164" s="2" t="s">
        <v>4210</v>
      </c>
      <c r="D1164" s="2" t="s">
        <v>4211</v>
      </c>
    </row>
    <row r="1165" spans="1:4">
      <c r="A1165" s="2" t="s">
        <v>4212</v>
      </c>
      <c r="B1165" s="2" t="s">
        <v>4213</v>
      </c>
      <c r="C1165" s="2" t="s">
        <v>4214</v>
      </c>
      <c r="D1165" s="2" t="s">
        <v>4211</v>
      </c>
    </row>
    <row r="1166" spans="1:4">
      <c r="A1166" s="2" t="s">
        <v>4215</v>
      </c>
      <c r="B1166" s="2" t="s">
        <v>4216</v>
      </c>
      <c r="C1166" s="2" t="s">
        <v>4217</v>
      </c>
      <c r="D1166" s="2" t="s">
        <v>4218</v>
      </c>
    </row>
    <row r="1167" spans="1:4">
      <c r="A1167" s="2" t="s">
        <v>4219</v>
      </c>
      <c r="B1167" s="2" t="s">
        <v>4220</v>
      </c>
      <c r="C1167" s="2" t="s">
        <v>4221</v>
      </c>
      <c r="D1167" s="2" t="s">
        <v>4218</v>
      </c>
    </row>
    <row r="1168" spans="1:4">
      <c r="A1168" s="2" t="s">
        <v>4222</v>
      </c>
      <c r="B1168" s="2" t="s">
        <v>4223</v>
      </c>
      <c r="C1168" s="2" t="s">
        <v>4224</v>
      </c>
      <c r="D1168" s="2" t="s">
        <v>4225</v>
      </c>
    </row>
    <row r="1169" spans="1:4">
      <c r="A1169" s="2" t="s">
        <v>4226</v>
      </c>
      <c r="B1169" s="2" t="s">
        <v>4227</v>
      </c>
      <c r="C1169" s="2" t="s">
        <v>4228</v>
      </c>
      <c r="D1169" s="2" t="s">
        <v>4229</v>
      </c>
    </row>
    <row r="1170" spans="1:4">
      <c r="A1170" s="2" t="s">
        <v>760</v>
      </c>
      <c r="B1170" s="2" t="s">
        <v>4230</v>
      </c>
      <c r="C1170" s="2" t="s">
        <v>4231</v>
      </c>
      <c r="D1170" s="2" t="s">
        <v>4229</v>
      </c>
    </row>
    <row r="1171" spans="1:4">
      <c r="A1171" s="2" t="s">
        <v>4232</v>
      </c>
      <c r="B1171" s="2" t="s">
        <v>4233</v>
      </c>
      <c r="C1171" s="2" t="s">
        <v>4234</v>
      </c>
      <c r="D1171" s="2" t="s">
        <v>4235</v>
      </c>
    </row>
    <row r="1172" spans="1:4">
      <c r="A1172" s="2" t="s">
        <v>4236</v>
      </c>
      <c r="B1172" s="2" t="s">
        <v>4237</v>
      </c>
      <c r="C1172" s="2" t="s">
        <v>4238</v>
      </c>
      <c r="D1172" s="2" t="s">
        <v>4235</v>
      </c>
    </row>
    <row r="1173" spans="1:4">
      <c r="A1173" s="2" t="s">
        <v>4239</v>
      </c>
      <c r="B1173" s="2" t="s">
        <v>4240</v>
      </c>
      <c r="C1173" s="2" t="s">
        <v>4241</v>
      </c>
      <c r="D1173" s="2" t="s">
        <v>4242</v>
      </c>
    </row>
    <row r="1174" spans="1:4">
      <c r="A1174" s="2" t="s">
        <v>4243</v>
      </c>
      <c r="B1174" s="2" t="s">
        <v>4244</v>
      </c>
      <c r="C1174" s="2" t="s">
        <v>4245</v>
      </c>
      <c r="D1174" s="2" t="s">
        <v>4242</v>
      </c>
    </row>
    <row r="1175" spans="1:4">
      <c r="A1175" s="2" t="s">
        <v>4246</v>
      </c>
      <c r="B1175" s="2" t="s">
        <v>4247</v>
      </c>
      <c r="C1175" s="2" t="s">
        <v>4248</v>
      </c>
      <c r="D1175" s="2" t="s">
        <v>4249</v>
      </c>
    </row>
    <row r="1176" spans="1:4">
      <c r="A1176" s="2" t="s">
        <v>4250</v>
      </c>
      <c r="B1176" s="2" t="s">
        <v>4251</v>
      </c>
      <c r="C1176" s="2" t="s">
        <v>4252</v>
      </c>
      <c r="D1176" s="2" t="s">
        <v>4253</v>
      </c>
    </row>
    <row r="1177" spans="1:4">
      <c r="A1177" s="2" t="s">
        <v>4254</v>
      </c>
      <c r="B1177" s="2" t="s">
        <v>4255</v>
      </c>
      <c r="C1177" s="2" t="s">
        <v>4256</v>
      </c>
      <c r="D1177" s="2" t="s">
        <v>4257</v>
      </c>
    </row>
    <row r="1178" spans="1:4">
      <c r="A1178" s="2" t="s">
        <v>4258</v>
      </c>
      <c r="B1178" s="2" t="s">
        <v>4259</v>
      </c>
      <c r="C1178" s="2" t="s">
        <v>4260</v>
      </c>
      <c r="D1178" s="2" t="s">
        <v>4257</v>
      </c>
    </row>
    <row r="1179" spans="1:4">
      <c r="A1179" s="2" t="s">
        <v>4261</v>
      </c>
      <c r="B1179" s="2" t="s">
        <v>4262</v>
      </c>
      <c r="C1179" s="2" t="s">
        <v>4263</v>
      </c>
      <c r="D1179" s="2" t="s">
        <v>4264</v>
      </c>
    </row>
    <row r="1180" spans="1:4">
      <c r="A1180" s="2" t="s">
        <v>4265</v>
      </c>
      <c r="B1180" s="2" t="s">
        <v>4266</v>
      </c>
      <c r="C1180" s="2" t="s">
        <v>4267</v>
      </c>
      <c r="D1180" s="2" t="s">
        <v>4264</v>
      </c>
    </row>
    <row r="1181" spans="1:4">
      <c r="A1181" s="2" t="s">
        <v>4268</v>
      </c>
      <c r="B1181" s="2" t="s">
        <v>4269</v>
      </c>
      <c r="C1181" s="2" t="s">
        <v>4270</v>
      </c>
      <c r="D1181" s="2" t="s">
        <v>4271</v>
      </c>
    </row>
    <row r="1182" spans="1:4">
      <c r="A1182" s="2" t="s">
        <v>4272</v>
      </c>
      <c r="B1182" s="2" t="s">
        <v>4273</v>
      </c>
      <c r="C1182" s="2" t="s">
        <v>4274</v>
      </c>
      <c r="D1182" s="2" t="s">
        <v>4271</v>
      </c>
    </row>
    <row r="1183" spans="1:4">
      <c r="A1183" s="2" t="s">
        <v>4275</v>
      </c>
      <c r="B1183" s="2" t="s">
        <v>4276</v>
      </c>
      <c r="C1183" s="2" t="s">
        <v>4277</v>
      </c>
      <c r="D1183" s="2" t="s">
        <v>4278</v>
      </c>
    </row>
    <row r="1184" spans="1:4">
      <c r="A1184" s="2" t="s">
        <v>4279</v>
      </c>
      <c r="B1184" s="2" t="s">
        <v>4280</v>
      </c>
      <c r="C1184" s="2" t="s">
        <v>4281</v>
      </c>
      <c r="D1184" s="2" t="s">
        <v>4278</v>
      </c>
    </row>
    <row r="1185" spans="1:4">
      <c r="A1185" s="2" t="s">
        <v>4282</v>
      </c>
      <c r="B1185" s="2" t="s">
        <v>4283</v>
      </c>
      <c r="C1185" s="2" t="s">
        <v>4284</v>
      </c>
      <c r="D1185" s="2" t="s">
        <v>4285</v>
      </c>
    </row>
    <row r="1186" spans="1:4">
      <c r="A1186" s="2" t="s">
        <v>4286</v>
      </c>
      <c r="B1186" s="2" t="s">
        <v>4287</v>
      </c>
      <c r="C1186" s="2" t="s">
        <v>4288</v>
      </c>
      <c r="D1186" s="2" t="s">
        <v>4285</v>
      </c>
    </row>
    <row r="1187" spans="1:4">
      <c r="A1187" s="2" t="s">
        <v>4289</v>
      </c>
      <c r="B1187" s="2" t="s">
        <v>4290</v>
      </c>
      <c r="C1187" s="2" t="s">
        <v>4291</v>
      </c>
      <c r="D1187" s="2" t="s">
        <v>4292</v>
      </c>
    </row>
    <row r="1188" spans="1:4">
      <c r="A1188" s="2" t="s">
        <v>4293</v>
      </c>
      <c r="B1188" s="2" t="s">
        <v>4294</v>
      </c>
      <c r="C1188" s="2" t="s">
        <v>4295</v>
      </c>
      <c r="D1188" s="2" t="s">
        <v>4296</v>
      </c>
    </row>
    <row r="1189" spans="1:4">
      <c r="A1189" s="2" t="s">
        <v>4297</v>
      </c>
      <c r="B1189" s="2" t="s">
        <v>4298</v>
      </c>
      <c r="C1189" s="2" t="s">
        <v>4299</v>
      </c>
      <c r="D1189" s="2" t="s">
        <v>4300</v>
      </c>
    </row>
    <row r="1190" spans="1:4">
      <c r="A1190" s="2" t="s">
        <v>4301</v>
      </c>
      <c r="B1190" s="2" t="s">
        <v>4302</v>
      </c>
      <c r="C1190" s="2" t="s">
        <v>4303</v>
      </c>
      <c r="D1190" s="2" t="s">
        <v>4300</v>
      </c>
    </row>
    <row r="1191" spans="1:4">
      <c r="A1191" s="2" t="s">
        <v>4304</v>
      </c>
      <c r="B1191" s="2" t="s">
        <v>4305</v>
      </c>
      <c r="C1191" s="2" t="s">
        <v>4306</v>
      </c>
      <c r="D1191" s="2" t="s">
        <v>4307</v>
      </c>
    </row>
    <row r="1192" spans="1:4">
      <c r="A1192" s="2" t="s">
        <v>4308</v>
      </c>
      <c r="B1192" s="2" t="s">
        <v>4309</v>
      </c>
      <c r="C1192" s="2" t="s">
        <v>4310</v>
      </c>
      <c r="D1192" s="2" t="s">
        <v>4311</v>
      </c>
    </row>
    <row r="1193" spans="1:4">
      <c r="A1193" s="2" t="s">
        <v>4312</v>
      </c>
      <c r="B1193" s="2" t="s">
        <v>4313</v>
      </c>
      <c r="C1193" s="2" t="s">
        <v>4314</v>
      </c>
      <c r="D1193" s="2" t="s">
        <v>4311</v>
      </c>
    </row>
    <row r="1194" spans="1:4">
      <c r="A1194" s="2" t="s">
        <v>4315</v>
      </c>
      <c r="B1194" s="2" t="s">
        <v>4316</v>
      </c>
      <c r="C1194" s="2" t="s">
        <v>4317</v>
      </c>
      <c r="D1194" s="2" t="s">
        <v>4318</v>
      </c>
    </row>
    <row r="1195" spans="1:4">
      <c r="A1195" s="2" t="s">
        <v>4319</v>
      </c>
      <c r="B1195" s="2" t="s">
        <v>4320</v>
      </c>
      <c r="C1195" s="2" t="s">
        <v>4321</v>
      </c>
      <c r="D1195" s="2" t="s">
        <v>4322</v>
      </c>
    </row>
    <row r="1196" spans="1:4">
      <c r="A1196" s="2" t="s">
        <v>4323</v>
      </c>
      <c r="B1196" s="2" t="s">
        <v>4324</v>
      </c>
      <c r="C1196" s="2" t="s">
        <v>4325</v>
      </c>
      <c r="D1196" s="2" t="s">
        <v>4322</v>
      </c>
    </row>
    <row r="1197" spans="1:4">
      <c r="A1197" s="2" t="s">
        <v>4326</v>
      </c>
      <c r="B1197" s="2" t="s">
        <v>4327</v>
      </c>
      <c r="C1197" s="2" t="s">
        <v>4328</v>
      </c>
      <c r="D1197" s="2" t="s">
        <v>4329</v>
      </c>
    </row>
    <row r="1198" spans="1:4">
      <c r="A1198" s="2" t="s">
        <v>4330</v>
      </c>
      <c r="B1198" s="2" t="s">
        <v>4331</v>
      </c>
      <c r="C1198" s="2" t="s">
        <v>4332</v>
      </c>
      <c r="D1198" s="2" t="s">
        <v>4333</v>
      </c>
    </row>
    <row r="1199" spans="1:4">
      <c r="A1199" s="2" t="s">
        <v>4334</v>
      </c>
      <c r="B1199" s="2" t="s">
        <v>4335</v>
      </c>
      <c r="C1199" s="2" t="s">
        <v>4336</v>
      </c>
      <c r="D1199" s="2" t="s">
        <v>4337</v>
      </c>
    </row>
    <row r="1200" spans="1:4">
      <c r="A1200" s="2" t="s">
        <v>544</v>
      </c>
      <c r="B1200" s="2" t="s">
        <v>4338</v>
      </c>
      <c r="C1200" s="2" t="s">
        <v>4339</v>
      </c>
      <c r="D1200" s="2" t="s">
        <v>4340</v>
      </c>
    </row>
    <row r="1201" spans="1:4">
      <c r="A1201" s="2" t="s">
        <v>4341</v>
      </c>
      <c r="B1201" s="2" t="s">
        <v>4342</v>
      </c>
      <c r="C1201" s="2" t="s">
        <v>4343</v>
      </c>
      <c r="D1201" s="2" t="s">
        <v>4340</v>
      </c>
    </row>
    <row r="1202" spans="1:4">
      <c r="A1202" s="2" t="s">
        <v>4344</v>
      </c>
      <c r="B1202" s="2" t="s">
        <v>4345</v>
      </c>
      <c r="C1202" s="2" t="s">
        <v>4346</v>
      </c>
      <c r="D1202" s="2" t="s">
        <v>4347</v>
      </c>
    </row>
    <row r="1203" spans="1:4">
      <c r="A1203" s="2" t="s">
        <v>4348</v>
      </c>
      <c r="B1203" s="2" t="s">
        <v>4349</v>
      </c>
      <c r="C1203" s="2" t="s">
        <v>4350</v>
      </c>
      <c r="D1203" s="2" t="s">
        <v>4351</v>
      </c>
    </row>
    <row r="1204" spans="1:4">
      <c r="A1204" s="2" t="s">
        <v>4352</v>
      </c>
      <c r="B1204" s="2" t="s">
        <v>4353</v>
      </c>
      <c r="C1204" s="2" t="s">
        <v>4354</v>
      </c>
      <c r="D1204" s="2" t="s">
        <v>4355</v>
      </c>
    </row>
    <row r="1205" spans="1:4">
      <c r="A1205" s="2" t="s">
        <v>4356</v>
      </c>
      <c r="B1205" s="2" t="s">
        <v>4357</v>
      </c>
      <c r="C1205" s="2" t="s">
        <v>4358</v>
      </c>
      <c r="D1205" s="2" t="s">
        <v>4359</v>
      </c>
    </row>
    <row r="1206" spans="1:4">
      <c r="A1206" s="2" t="s">
        <v>4360</v>
      </c>
      <c r="B1206" s="2" t="s">
        <v>4361</v>
      </c>
      <c r="C1206" s="2" t="s">
        <v>4362</v>
      </c>
      <c r="D1206" s="2" t="s">
        <v>4363</v>
      </c>
    </row>
    <row r="1207" spans="1:4">
      <c r="A1207" s="2" t="s">
        <v>4364</v>
      </c>
      <c r="B1207" s="2" t="s">
        <v>4365</v>
      </c>
      <c r="C1207" s="2" t="s">
        <v>4366</v>
      </c>
      <c r="D1207" s="2" t="s">
        <v>4367</v>
      </c>
    </row>
    <row r="1208" spans="1:4">
      <c r="A1208" s="2" t="s">
        <v>1247</v>
      </c>
      <c r="B1208" s="2" t="s">
        <v>4368</v>
      </c>
      <c r="C1208" s="2" t="s">
        <v>4369</v>
      </c>
      <c r="D1208" s="2" t="s">
        <v>4370</v>
      </c>
    </row>
    <row r="1209" spans="1:4">
      <c r="A1209" s="2" t="s">
        <v>4371</v>
      </c>
      <c r="B1209" s="2" t="s">
        <v>4372</v>
      </c>
      <c r="C1209" s="2" t="s">
        <v>4373</v>
      </c>
      <c r="D1209" s="2" t="s">
        <v>4370</v>
      </c>
    </row>
    <row r="1210" spans="1:4">
      <c r="A1210" s="2" t="s">
        <v>809</v>
      </c>
      <c r="B1210" s="2" t="s">
        <v>4374</v>
      </c>
      <c r="C1210" s="2" t="s">
        <v>811</v>
      </c>
      <c r="D1210" s="2" t="s">
        <v>4375</v>
      </c>
    </row>
    <row r="1211" spans="1:4">
      <c r="A1211" s="2" t="s">
        <v>4376</v>
      </c>
      <c r="B1211" s="2" t="s">
        <v>4377</v>
      </c>
      <c r="C1211" s="2" t="s">
        <v>4378</v>
      </c>
      <c r="D1211" s="2" t="s">
        <v>4379</v>
      </c>
    </row>
    <row r="1212" spans="1:4">
      <c r="A1212" s="2" t="s">
        <v>4380</v>
      </c>
      <c r="B1212" s="2" t="s">
        <v>4381</v>
      </c>
      <c r="C1212" s="2" t="s">
        <v>4382</v>
      </c>
      <c r="D1212" s="2" t="s">
        <v>4383</v>
      </c>
    </row>
    <row r="1213" spans="1:4">
      <c r="A1213" s="2" t="s">
        <v>4380</v>
      </c>
      <c r="B1213" s="2" t="s">
        <v>4384</v>
      </c>
      <c r="C1213" s="2" t="s">
        <v>4382</v>
      </c>
      <c r="D1213" s="2" t="s">
        <v>4383</v>
      </c>
    </row>
    <row r="1214" spans="1:4">
      <c r="A1214" s="2" t="s">
        <v>4385</v>
      </c>
      <c r="B1214" s="2" t="s">
        <v>4386</v>
      </c>
      <c r="C1214" s="2" t="s">
        <v>4387</v>
      </c>
      <c r="D1214" s="2" t="s">
        <v>4388</v>
      </c>
    </row>
    <row r="1215" spans="1:4">
      <c r="A1215" s="2" t="s">
        <v>4389</v>
      </c>
      <c r="B1215" s="2" t="s">
        <v>4390</v>
      </c>
      <c r="C1215" s="2" t="s">
        <v>4391</v>
      </c>
      <c r="D1215" s="2" t="s">
        <v>4388</v>
      </c>
    </row>
    <row r="1216" spans="1:4">
      <c r="A1216" s="2" t="s">
        <v>4392</v>
      </c>
      <c r="B1216" s="2" t="s">
        <v>4393</v>
      </c>
      <c r="C1216" s="2" t="s">
        <v>4394</v>
      </c>
      <c r="D1216" s="2" t="s">
        <v>4395</v>
      </c>
    </row>
    <row r="1217" spans="1:4">
      <c r="A1217" s="2" t="s">
        <v>4396</v>
      </c>
      <c r="B1217" s="2" t="s">
        <v>4397</v>
      </c>
      <c r="C1217" s="2" t="s">
        <v>4398</v>
      </c>
      <c r="D1217" s="2" t="s">
        <v>4399</v>
      </c>
    </row>
    <row r="1218" spans="1:4">
      <c r="A1218" s="2" t="s">
        <v>4400</v>
      </c>
      <c r="B1218" s="2" t="s">
        <v>4401</v>
      </c>
      <c r="C1218" s="2" t="s">
        <v>4402</v>
      </c>
      <c r="D1218" s="2" t="s">
        <v>4403</v>
      </c>
    </row>
    <row r="1219" spans="1:4">
      <c r="A1219" s="2" t="s">
        <v>4404</v>
      </c>
      <c r="B1219" s="2" t="s">
        <v>4405</v>
      </c>
      <c r="C1219" s="2" t="s">
        <v>4406</v>
      </c>
      <c r="D1219" s="2" t="s">
        <v>4403</v>
      </c>
    </row>
    <row r="1220" spans="1:4">
      <c r="A1220" s="2" t="s">
        <v>4407</v>
      </c>
      <c r="B1220" s="2" t="s">
        <v>4408</v>
      </c>
      <c r="C1220" s="2" t="s">
        <v>4409</v>
      </c>
      <c r="D1220" s="2" t="s">
        <v>4410</v>
      </c>
    </row>
    <row r="1221" spans="1:4">
      <c r="A1221" s="2" t="s">
        <v>4411</v>
      </c>
      <c r="B1221" s="2" t="s">
        <v>4412</v>
      </c>
      <c r="C1221" s="2" t="s">
        <v>4413</v>
      </c>
      <c r="D1221" s="2" t="s">
        <v>4414</v>
      </c>
    </row>
    <row r="1222" spans="1:4">
      <c r="A1222" s="2" t="s">
        <v>4415</v>
      </c>
      <c r="B1222" s="2" t="s">
        <v>4416</v>
      </c>
      <c r="C1222" s="2" t="s">
        <v>4417</v>
      </c>
      <c r="D1222" s="2" t="s">
        <v>4418</v>
      </c>
    </row>
    <row r="1223" spans="1:4">
      <c r="A1223" s="2" t="s">
        <v>4419</v>
      </c>
      <c r="B1223" s="2" t="s">
        <v>4420</v>
      </c>
      <c r="C1223" s="2" t="s">
        <v>4421</v>
      </c>
      <c r="D1223" s="2" t="s">
        <v>4422</v>
      </c>
    </row>
    <row r="1224" spans="1:4">
      <c r="A1224" s="2" t="s">
        <v>4423</v>
      </c>
      <c r="B1224" s="2" t="s">
        <v>4424</v>
      </c>
      <c r="C1224" s="2" t="s">
        <v>4425</v>
      </c>
      <c r="D1224" s="2" t="s">
        <v>4422</v>
      </c>
    </row>
    <row r="1225" spans="1:4">
      <c r="A1225" s="2" t="s">
        <v>4426</v>
      </c>
      <c r="B1225" s="2" t="s">
        <v>4427</v>
      </c>
      <c r="C1225" s="2" t="s">
        <v>4428</v>
      </c>
      <c r="D1225" s="2" t="s">
        <v>4429</v>
      </c>
    </row>
    <row r="1226" spans="1:4">
      <c r="A1226" s="2" t="s">
        <v>4430</v>
      </c>
      <c r="B1226" s="2" t="s">
        <v>4431</v>
      </c>
      <c r="C1226" s="2" t="s">
        <v>4432</v>
      </c>
      <c r="D1226" s="2" t="s">
        <v>4429</v>
      </c>
    </row>
    <row r="1227" spans="1:4">
      <c r="A1227" s="2" t="s">
        <v>4433</v>
      </c>
      <c r="B1227" s="2" t="s">
        <v>4434</v>
      </c>
      <c r="C1227" s="2" t="s">
        <v>4435</v>
      </c>
      <c r="D1227" s="2" t="s">
        <v>4436</v>
      </c>
    </row>
    <row r="1228" spans="1:4">
      <c r="A1228" s="2" t="s">
        <v>4437</v>
      </c>
      <c r="B1228" s="2" t="s">
        <v>4438</v>
      </c>
      <c r="C1228" s="2" t="s">
        <v>4439</v>
      </c>
      <c r="D1228" s="2" t="s">
        <v>4436</v>
      </c>
    </row>
    <row r="1229" spans="1:4">
      <c r="A1229" s="2" t="s">
        <v>4440</v>
      </c>
      <c r="B1229" s="2" t="s">
        <v>4441</v>
      </c>
      <c r="C1229" s="2" t="s">
        <v>4442</v>
      </c>
      <c r="D1229" s="2" t="s">
        <v>4443</v>
      </c>
    </row>
    <row r="1230" spans="1:4">
      <c r="A1230" s="2" t="s">
        <v>4444</v>
      </c>
      <c r="B1230" s="2" t="s">
        <v>4445</v>
      </c>
      <c r="C1230" s="2" t="s">
        <v>4446</v>
      </c>
      <c r="D1230" s="2" t="s">
        <v>4447</v>
      </c>
    </row>
    <row r="1231" spans="1:4">
      <c r="A1231" s="2" t="s">
        <v>4448</v>
      </c>
      <c r="B1231" s="2" t="s">
        <v>4449</v>
      </c>
      <c r="C1231" s="2" t="s">
        <v>4450</v>
      </c>
      <c r="D1231" s="2" t="s">
        <v>4451</v>
      </c>
    </row>
    <row r="1232" spans="1:4">
      <c r="A1232" s="2" t="s">
        <v>4452</v>
      </c>
      <c r="B1232" s="2" t="s">
        <v>4453</v>
      </c>
      <c r="C1232" s="2" t="s">
        <v>4450</v>
      </c>
      <c r="D1232" s="2" t="s">
        <v>4451</v>
      </c>
    </row>
    <row r="1233" spans="1:4">
      <c r="A1233" s="2" t="s">
        <v>4454</v>
      </c>
      <c r="B1233" s="2" t="s">
        <v>4455</v>
      </c>
      <c r="C1233" s="2" t="s">
        <v>4456</v>
      </c>
      <c r="D1233" s="2" t="s">
        <v>4457</v>
      </c>
    </row>
    <row r="1234" spans="1:4">
      <c r="A1234" s="2" t="s">
        <v>4458</v>
      </c>
      <c r="B1234" s="2" t="s">
        <v>4459</v>
      </c>
      <c r="C1234" s="2" t="s">
        <v>4460</v>
      </c>
      <c r="D1234" s="2" t="s">
        <v>4461</v>
      </c>
    </row>
    <row r="1235" spans="1:4">
      <c r="A1235" s="2" t="s">
        <v>4462</v>
      </c>
      <c r="B1235" s="2" t="s">
        <v>4463</v>
      </c>
      <c r="C1235" s="2" t="s">
        <v>4460</v>
      </c>
      <c r="D1235" s="2" t="s">
        <v>4461</v>
      </c>
    </row>
    <row r="1236" spans="1:4">
      <c r="A1236" s="2" t="s">
        <v>4464</v>
      </c>
      <c r="B1236" s="2" t="s">
        <v>4465</v>
      </c>
      <c r="C1236" s="2" t="s">
        <v>4466</v>
      </c>
      <c r="D1236" s="2" t="s">
        <v>4467</v>
      </c>
    </row>
    <row r="1237" spans="1:4">
      <c r="A1237" s="2" t="s">
        <v>4468</v>
      </c>
      <c r="B1237" s="2" t="s">
        <v>4469</v>
      </c>
      <c r="C1237" s="2" t="s">
        <v>4470</v>
      </c>
      <c r="D1237" s="2" t="s">
        <v>4467</v>
      </c>
    </row>
    <row r="1238" spans="1:4">
      <c r="A1238" s="2" t="s">
        <v>4471</v>
      </c>
      <c r="B1238" s="2" t="s">
        <v>4472</v>
      </c>
      <c r="C1238" s="2" t="s">
        <v>4473</v>
      </c>
      <c r="D1238" s="2" t="s">
        <v>4474</v>
      </c>
    </row>
    <row r="1239" spans="1:4">
      <c r="A1239" s="2" t="s">
        <v>4475</v>
      </c>
      <c r="B1239" s="2" t="s">
        <v>4476</v>
      </c>
      <c r="C1239" s="2" t="s">
        <v>4477</v>
      </c>
      <c r="D1239" s="2" t="s">
        <v>4478</v>
      </c>
    </row>
    <row r="1240" spans="1:4">
      <c r="A1240" s="2" t="s">
        <v>4479</v>
      </c>
      <c r="B1240" s="2" t="s">
        <v>4480</v>
      </c>
      <c r="C1240" s="2" t="s">
        <v>4481</v>
      </c>
      <c r="D1240" s="2" t="s">
        <v>4478</v>
      </c>
    </row>
    <row r="1241" spans="1:4">
      <c r="A1241" s="2" t="s">
        <v>4482</v>
      </c>
      <c r="B1241" s="2" t="s">
        <v>4483</v>
      </c>
      <c r="C1241" s="2" t="s">
        <v>4484</v>
      </c>
      <c r="D1241" s="2" t="s">
        <v>4485</v>
      </c>
    </row>
    <row r="1242" spans="1:4">
      <c r="A1242" s="2" t="s">
        <v>4486</v>
      </c>
      <c r="B1242" s="2" t="s">
        <v>4487</v>
      </c>
      <c r="C1242" s="2" t="s">
        <v>4488</v>
      </c>
      <c r="D1242" s="2" t="s">
        <v>4489</v>
      </c>
    </row>
    <row r="1243" spans="1:4">
      <c r="A1243" s="2" t="s">
        <v>4490</v>
      </c>
      <c r="B1243" s="2" t="s">
        <v>4491</v>
      </c>
      <c r="C1243" s="2" t="s">
        <v>4492</v>
      </c>
      <c r="D1243" s="2" t="s">
        <v>4489</v>
      </c>
    </row>
    <row r="1244" spans="1:4">
      <c r="A1244" s="2" t="s">
        <v>4493</v>
      </c>
      <c r="B1244" s="2" t="s">
        <v>4494</v>
      </c>
      <c r="C1244" s="2" t="s">
        <v>4495</v>
      </c>
      <c r="D1244" s="2" t="s">
        <v>4496</v>
      </c>
    </row>
    <row r="1245" spans="1:4">
      <c r="A1245" s="2" t="s">
        <v>4497</v>
      </c>
      <c r="B1245" s="2" t="s">
        <v>4498</v>
      </c>
      <c r="C1245" s="2" t="s">
        <v>4499</v>
      </c>
      <c r="D1245" s="2" t="s">
        <v>4496</v>
      </c>
    </row>
    <row r="1246" spans="1:4">
      <c r="A1246" s="2" t="s">
        <v>4500</v>
      </c>
      <c r="B1246" s="2" t="s">
        <v>4501</v>
      </c>
      <c r="C1246" s="2" t="s">
        <v>4502</v>
      </c>
      <c r="D1246" s="2" t="s">
        <v>4503</v>
      </c>
    </row>
    <row r="1247" spans="1:4">
      <c r="A1247" s="2" t="s">
        <v>4504</v>
      </c>
      <c r="B1247" s="2" t="s">
        <v>4505</v>
      </c>
      <c r="C1247" s="2" t="s">
        <v>4506</v>
      </c>
      <c r="D1247" s="2" t="s">
        <v>4503</v>
      </c>
    </row>
    <row r="1248" spans="1:4">
      <c r="A1248" s="2" t="s">
        <v>4507</v>
      </c>
      <c r="B1248" s="2" t="s">
        <v>4508</v>
      </c>
      <c r="C1248" s="2" t="s">
        <v>4509</v>
      </c>
      <c r="D1248" s="2" t="s">
        <v>4510</v>
      </c>
    </row>
    <row r="1249" spans="1:4">
      <c r="A1249" s="2" t="s">
        <v>4511</v>
      </c>
      <c r="B1249" s="2" t="s">
        <v>4512</v>
      </c>
      <c r="C1249" s="2" t="s">
        <v>4513</v>
      </c>
      <c r="D1249" s="2" t="s">
        <v>4514</v>
      </c>
    </row>
    <row r="1250" spans="1:4">
      <c r="A1250" s="2" t="s">
        <v>4515</v>
      </c>
      <c r="B1250" s="2" t="s">
        <v>4516</v>
      </c>
      <c r="C1250" s="2" t="s">
        <v>4517</v>
      </c>
      <c r="D1250" s="2" t="s">
        <v>4518</v>
      </c>
    </row>
    <row r="1251" spans="1:4">
      <c r="A1251" s="2" t="s">
        <v>4519</v>
      </c>
      <c r="B1251" s="2" t="s">
        <v>4520</v>
      </c>
      <c r="C1251" s="2" t="s">
        <v>4521</v>
      </c>
      <c r="D1251" s="2" t="s">
        <v>4522</v>
      </c>
    </row>
    <row r="1252" spans="1:4">
      <c r="A1252" s="2" t="s">
        <v>4523</v>
      </c>
      <c r="B1252" s="2" t="s">
        <v>4524</v>
      </c>
      <c r="C1252" s="2" t="s">
        <v>4525</v>
      </c>
      <c r="D1252" s="2" t="s">
        <v>4526</v>
      </c>
    </row>
    <row r="1253" spans="1:4">
      <c r="A1253" s="2" t="s">
        <v>4527</v>
      </c>
      <c r="B1253" s="2" t="s">
        <v>4528</v>
      </c>
      <c r="C1253" s="2" t="s">
        <v>4529</v>
      </c>
      <c r="D1253" s="2" t="s">
        <v>4530</v>
      </c>
    </row>
    <row r="1254" spans="1:4">
      <c r="A1254" s="2" t="s">
        <v>4531</v>
      </c>
      <c r="B1254" s="2" t="s">
        <v>4532</v>
      </c>
      <c r="C1254" s="2" t="s">
        <v>1114</v>
      </c>
      <c r="D1254" s="2" t="s">
        <v>4530</v>
      </c>
    </row>
    <row r="1255" spans="1:4">
      <c r="A1255" s="2" t="s">
        <v>4533</v>
      </c>
      <c r="B1255" s="2" t="s">
        <v>4534</v>
      </c>
      <c r="C1255" s="2" t="s">
        <v>4535</v>
      </c>
      <c r="D1255" s="2" t="s">
        <v>4536</v>
      </c>
    </row>
    <row r="1256" spans="1:4">
      <c r="A1256" s="2" t="s">
        <v>4537</v>
      </c>
      <c r="B1256" s="2" t="s">
        <v>4538</v>
      </c>
      <c r="C1256" s="2" t="s">
        <v>4535</v>
      </c>
      <c r="D1256" s="2" t="s">
        <v>4536</v>
      </c>
    </row>
    <row r="1257" spans="1:4">
      <c r="A1257" s="2" t="s">
        <v>4539</v>
      </c>
      <c r="B1257" s="2" t="s">
        <v>4540</v>
      </c>
      <c r="C1257" s="2" t="s">
        <v>4541</v>
      </c>
      <c r="D1257" s="2" t="s">
        <v>4542</v>
      </c>
    </row>
    <row r="1258" spans="1:4">
      <c r="A1258" s="2" t="s">
        <v>4543</v>
      </c>
      <c r="B1258" s="2" t="s">
        <v>4544</v>
      </c>
      <c r="C1258" s="2" t="s">
        <v>4545</v>
      </c>
      <c r="D1258" s="2" t="s">
        <v>4546</v>
      </c>
    </row>
    <row r="1259" spans="1:4">
      <c r="A1259" s="2" t="s">
        <v>4547</v>
      </c>
      <c r="B1259" s="2" t="s">
        <v>4548</v>
      </c>
      <c r="C1259" s="2" t="s">
        <v>4549</v>
      </c>
      <c r="D1259" s="2" t="s">
        <v>4546</v>
      </c>
    </row>
    <row r="1260" spans="1:4">
      <c r="A1260" s="2" t="s">
        <v>4550</v>
      </c>
      <c r="B1260" s="2" t="s">
        <v>4551</v>
      </c>
      <c r="C1260" s="2" t="s">
        <v>4552</v>
      </c>
      <c r="D1260" s="2" t="s">
        <v>4553</v>
      </c>
    </row>
    <row r="1261" spans="1:4">
      <c r="A1261" s="2" t="s">
        <v>4554</v>
      </c>
      <c r="B1261" s="2" t="s">
        <v>4555</v>
      </c>
      <c r="C1261" s="2" t="s">
        <v>4556</v>
      </c>
      <c r="D1261" s="2" t="s">
        <v>4553</v>
      </c>
    </row>
    <row r="1262" spans="1:4">
      <c r="A1262" s="2" t="s">
        <v>4557</v>
      </c>
      <c r="B1262" s="2" t="s">
        <v>4558</v>
      </c>
      <c r="C1262" s="2" t="s">
        <v>4559</v>
      </c>
      <c r="D1262" s="2" t="s">
        <v>4560</v>
      </c>
    </row>
    <row r="1263" spans="1:4">
      <c r="A1263" s="2" t="s">
        <v>4561</v>
      </c>
      <c r="B1263" s="2" t="s">
        <v>4562</v>
      </c>
      <c r="C1263" s="2" t="s">
        <v>4563</v>
      </c>
      <c r="D1263" s="2" t="s">
        <v>4560</v>
      </c>
    </row>
    <row r="1264" spans="1:4">
      <c r="A1264" s="2" t="s">
        <v>4564</v>
      </c>
      <c r="B1264" s="2" t="s">
        <v>4565</v>
      </c>
      <c r="C1264" s="2" t="s">
        <v>4566</v>
      </c>
      <c r="D1264" s="2" t="s">
        <v>4567</v>
      </c>
    </row>
    <row r="1265" spans="1:4">
      <c r="A1265" s="2" t="s">
        <v>4568</v>
      </c>
      <c r="B1265" s="2" t="s">
        <v>4569</v>
      </c>
      <c r="C1265" s="2" t="s">
        <v>4570</v>
      </c>
      <c r="D1265" s="2" t="s">
        <v>4571</v>
      </c>
    </row>
    <row r="1266" spans="1:4">
      <c r="A1266" s="2" t="s">
        <v>4572</v>
      </c>
      <c r="B1266" s="2" t="s">
        <v>4573</v>
      </c>
      <c r="C1266" s="2" t="s">
        <v>4574</v>
      </c>
      <c r="D1266" s="2" t="s">
        <v>4575</v>
      </c>
    </row>
    <row r="1267" spans="1:4">
      <c r="A1267" s="2" t="s">
        <v>4576</v>
      </c>
      <c r="B1267" s="2" t="s">
        <v>4577</v>
      </c>
      <c r="C1267" s="2" t="s">
        <v>4578</v>
      </c>
      <c r="D1267" s="2" t="s">
        <v>4579</v>
      </c>
    </row>
    <row r="1268" spans="1:4">
      <c r="A1268" s="2" t="s">
        <v>4580</v>
      </c>
      <c r="B1268" s="2" t="s">
        <v>4581</v>
      </c>
      <c r="C1268" s="2" t="s">
        <v>4582</v>
      </c>
      <c r="D1268" s="2" t="s">
        <v>4583</v>
      </c>
    </row>
    <row r="1269" spans="1:4">
      <c r="A1269" s="2" t="s">
        <v>4584</v>
      </c>
      <c r="B1269" s="2" t="s">
        <v>4585</v>
      </c>
      <c r="C1269" s="2" t="s">
        <v>4586</v>
      </c>
      <c r="D1269" s="2" t="s">
        <v>4587</v>
      </c>
    </row>
    <row r="1270" spans="1:4">
      <c r="A1270" s="2" t="s">
        <v>4588</v>
      </c>
      <c r="B1270" s="2" t="s">
        <v>4589</v>
      </c>
      <c r="C1270" s="2" t="s">
        <v>4590</v>
      </c>
      <c r="D1270" s="2" t="s">
        <v>4587</v>
      </c>
    </row>
    <row r="1271" spans="1:4">
      <c r="A1271" s="2" t="s">
        <v>4591</v>
      </c>
      <c r="B1271" s="2" t="s">
        <v>4592</v>
      </c>
      <c r="C1271" s="2" t="s">
        <v>4593</v>
      </c>
      <c r="D1271" s="2" t="s">
        <v>4594</v>
      </c>
    </row>
    <row r="1272" spans="1:4">
      <c r="A1272" s="2" t="s">
        <v>4595</v>
      </c>
      <c r="B1272" s="2" t="s">
        <v>4596</v>
      </c>
      <c r="C1272" s="2" t="s">
        <v>4597</v>
      </c>
      <c r="D1272" s="2" t="s">
        <v>4594</v>
      </c>
    </row>
    <row r="1273" spans="1:4">
      <c r="A1273" s="2" t="s">
        <v>4598</v>
      </c>
      <c r="B1273" s="2" t="s">
        <v>4599</v>
      </c>
      <c r="C1273" s="2" t="s">
        <v>4600</v>
      </c>
      <c r="D1273" s="2" t="s">
        <v>4601</v>
      </c>
    </row>
    <row r="1274" spans="1:4">
      <c r="A1274" s="2" t="s">
        <v>2801</v>
      </c>
      <c r="B1274" s="2" t="s">
        <v>4602</v>
      </c>
      <c r="C1274" s="2" t="s">
        <v>4603</v>
      </c>
      <c r="D1274" s="2" t="s">
        <v>4604</v>
      </c>
    </row>
    <row r="1275" spans="1:4">
      <c r="A1275" s="2" t="s">
        <v>4605</v>
      </c>
      <c r="B1275" s="2" t="s">
        <v>4606</v>
      </c>
      <c r="C1275" s="2" t="s">
        <v>4607</v>
      </c>
      <c r="D1275" s="2" t="s">
        <v>4608</v>
      </c>
    </row>
    <row r="1276" spans="1:4">
      <c r="A1276" s="2" t="s">
        <v>4609</v>
      </c>
      <c r="B1276" s="2" t="s">
        <v>4610</v>
      </c>
      <c r="C1276" s="2" t="s">
        <v>4611</v>
      </c>
      <c r="D1276" s="2" t="s">
        <v>4608</v>
      </c>
    </row>
    <row r="1277" spans="1:4">
      <c r="A1277" s="2" t="s">
        <v>4612</v>
      </c>
      <c r="B1277" s="2" t="s">
        <v>4613</v>
      </c>
      <c r="C1277" s="2" t="s">
        <v>4614</v>
      </c>
      <c r="D1277" s="2" t="s">
        <v>4615</v>
      </c>
    </row>
    <row r="1278" spans="1:4">
      <c r="A1278" s="2" t="s">
        <v>4612</v>
      </c>
      <c r="B1278" s="2" t="s">
        <v>4616</v>
      </c>
      <c r="C1278" s="2" t="s">
        <v>4614</v>
      </c>
      <c r="D1278" s="2" t="s">
        <v>4615</v>
      </c>
    </row>
    <row r="1279" spans="1:4">
      <c r="A1279" s="2" t="s">
        <v>4617</v>
      </c>
      <c r="B1279" s="2" t="s">
        <v>4618</v>
      </c>
      <c r="C1279" s="2" t="s">
        <v>4619</v>
      </c>
      <c r="D1279" s="2" t="s">
        <v>4620</v>
      </c>
    </row>
    <row r="1280" spans="1:4">
      <c r="A1280" s="2" t="s">
        <v>4621</v>
      </c>
      <c r="B1280" s="2" t="s">
        <v>4622</v>
      </c>
      <c r="C1280" s="2" t="s">
        <v>4623</v>
      </c>
      <c r="D1280" s="2" t="s">
        <v>4624</v>
      </c>
    </row>
    <row r="1281" spans="1:4">
      <c r="A1281" s="2" t="s">
        <v>4625</v>
      </c>
      <c r="B1281" s="2" t="s">
        <v>4626</v>
      </c>
      <c r="C1281" s="2" t="s">
        <v>4623</v>
      </c>
      <c r="D1281" s="2" t="s">
        <v>4624</v>
      </c>
    </row>
    <row r="1282" spans="1:4">
      <c r="A1282" s="2" t="s">
        <v>4627</v>
      </c>
      <c r="B1282" s="2" t="s">
        <v>4628</v>
      </c>
      <c r="C1282" s="2" t="s">
        <v>4629</v>
      </c>
      <c r="D1282" s="2" t="s">
        <v>4630</v>
      </c>
    </row>
    <row r="1283" spans="1:4">
      <c r="A1283" s="2" t="s">
        <v>4631</v>
      </c>
      <c r="B1283" s="2" t="s">
        <v>4632</v>
      </c>
      <c r="C1283" s="2" t="s">
        <v>4633</v>
      </c>
      <c r="D1283" s="2" t="s">
        <v>4630</v>
      </c>
    </row>
    <row r="1284" spans="1:4">
      <c r="A1284" s="2" t="s">
        <v>4634</v>
      </c>
      <c r="B1284" s="2" t="s">
        <v>4635</v>
      </c>
      <c r="C1284" s="2" t="s">
        <v>4636</v>
      </c>
      <c r="D1284" s="2" t="s">
        <v>4637</v>
      </c>
    </row>
    <row r="1285" spans="1:4">
      <c r="A1285" s="2" t="s">
        <v>4638</v>
      </c>
      <c r="B1285" s="2" t="s">
        <v>4639</v>
      </c>
      <c r="C1285" s="2" t="s">
        <v>4640</v>
      </c>
      <c r="D1285" s="2" t="s">
        <v>4641</v>
      </c>
    </row>
    <row r="1286" spans="1:4">
      <c r="A1286" s="2" t="s">
        <v>4642</v>
      </c>
      <c r="B1286" s="2" t="s">
        <v>4643</v>
      </c>
      <c r="C1286" s="2" t="s">
        <v>4644</v>
      </c>
      <c r="D1286" s="2" t="s">
        <v>4645</v>
      </c>
    </row>
    <row r="1287" spans="1:4">
      <c r="A1287" s="2" t="s">
        <v>4646</v>
      </c>
      <c r="B1287" s="2" t="s">
        <v>4647</v>
      </c>
      <c r="C1287" s="2" t="s">
        <v>4648</v>
      </c>
      <c r="D1287" s="2" t="s">
        <v>4649</v>
      </c>
    </row>
    <row r="1288" spans="1:4">
      <c r="A1288" s="2" t="s">
        <v>4650</v>
      </c>
      <c r="B1288" s="2" t="s">
        <v>4651</v>
      </c>
      <c r="C1288" s="2" t="s">
        <v>4652</v>
      </c>
      <c r="D1288" s="2" t="s">
        <v>4653</v>
      </c>
    </row>
    <row r="1289" spans="1:4">
      <c r="A1289" s="2" t="s">
        <v>4654</v>
      </c>
      <c r="B1289" s="2" t="s">
        <v>4655</v>
      </c>
      <c r="C1289" s="2" t="s">
        <v>4656</v>
      </c>
      <c r="D1289" s="2" t="s">
        <v>4657</v>
      </c>
    </row>
    <row r="1290" spans="1:4">
      <c r="A1290" s="2" t="s">
        <v>4658</v>
      </c>
      <c r="B1290" s="2" t="s">
        <v>4659</v>
      </c>
      <c r="C1290" s="2" t="s">
        <v>4660</v>
      </c>
      <c r="D1290" s="2" t="s">
        <v>4661</v>
      </c>
    </row>
    <row r="1291" spans="1:4">
      <c r="A1291" s="2" t="s">
        <v>4662</v>
      </c>
      <c r="B1291" s="2" t="s">
        <v>4663</v>
      </c>
      <c r="C1291" s="2" t="s">
        <v>4664</v>
      </c>
      <c r="D1291" s="2" t="s">
        <v>4665</v>
      </c>
    </row>
    <row r="1292" spans="1:4">
      <c r="A1292" s="2" t="s">
        <v>4666</v>
      </c>
      <c r="B1292" s="2" t="s">
        <v>4667</v>
      </c>
      <c r="C1292" s="2" t="s">
        <v>4668</v>
      </c>
      <c r="D1292" s="2" t="s">
        <v>4669</v>
      </c>
    </row>
    <row r="1293" spans="1:4">
      <c r="A1293" s="2" t="s">
        <v>4670</v>
      </c>
      <c r="B1293" s="2" t="s">
        <v>4671</v>
      </c>
      <c r="C1293" s="2" t="s">
        <v>4672</v>
      </c>
      <c r="D1293" s="2" t="s">
        <v>4673</v>
      </c>
    </row>
    <row r="1294" spans="1:4">
      <c r="A1294" s="2" t="s">
        <v>4674</v>
      </c>
      <c r="B1294" s="2" t="s">
        <v>4675</v>
      </c>
      <c r="C1294" s="2" t="s">
        <v>4676</v>
      </c>
      <c r="D1294" s="2" t="s">
        <v>4673</v>
      </c>
    </row>
    <row r="1295" spans="1:4">
      <c r="A1295" s="2" t="s">
        <v>4677</v>
      </c>
      <c r="B1295" s="2" t="s">
        <v>4678</v>
      </c>
      <c r="C1295" s="2" t="s">
        <v>4679</v>
      </c>
      <c r="D1295" s="2" t="s">
        <v>4680</v>
      </c>
    </row>
    <row r="1296" spans="1:4">
      <c r="A1296" s="2" t="s">
        <v>1126</v>
      </c>
      <c r="B1296" s="2" t="s">
        <v>4681</v>
      </c>
      <c r="C1296" s="2" t="s">
        <v>4682</v>
      </c>
      <c r="D1296" s="2" t="s">
        <v>4680</v>
      </c>
    </row>
    <row r="1297" spans="1:4">
      <c r="A1297" s="2" t="s">
        <v>4683</v>
      </c>
      <c r="B1297" s="2" t="s">
        <v>4684</v>
      </c>
      <c r="C1297" s="2" t="s">
        <v>4685</v>
      </c>
      <c r="D1297" s="2" t="s">
        <v>4686</v>
      </c>
    </row>
    <row r="1298" spans="1:4">
      <c r="A1298" s="2" t="s">
        <v>4687</v>
      </c>
      <c r="B1298" s="2" t="s">
        <v>4688</v>
      </c>
      <c r="C1298" s="2" t="s">
        <v>4689</v>
      </c>
      <c r="D1298" s="2" t="s">
        <v>4690</v>
      </c>
    </row>
    <row r="1299" spans="1:4">
      <c r="A1299" s="2" t="s">
        <v>4691</v>
      </c>
      <c r="B1299" s="2" t="s">
        <v>4692</v>
      </c>
      <c r="C1299" s="2" t="s">
        <v>4693</v>
      </c>
      <c r="D1299" s="2" t="s">
        <v>4690</v>
      </c>
    </row>
    <row r="1300" spans="1:4">
      <c r="A1300" s="2" t="s">
        <v>4694</v>
      </c>
      <c r="B1300" s="2" t="s">
        <v>4695</v>
      </c>
      <c r="C1300" s="2" t="s">
        <v>4696</v>
      </c>
      <c r="D1300" s="2" t="s">
        <v>4697</v>
      </c>
    </row>
    <row r="1301" spans="1:4">
      <c r="A1301" s="2" t="s">
        <v>4698</v>
      </c>
      <c r="B1301" s="2" t="s">
        <v>4699</v>
      </c>
      <c r="C1301" s="2" t="s">
        <v>4700</v>
      </c>
      <c r="D1301" s="2" t="s">
        <v>4697</v>
      </c>
    </row>
    <row r="1302" spans="1:4">
      <c r="A1302" s="2" t="s">
        <v>4701</v>
      </c>
      <c r="B1302" s="2" t="s">
        <v>4702</v>
      </c>
      <c r="C1302" s="2" t="s">
        <v>4703</v>
      </c>
      <c r="D1302" s="2" t="s">
        <v>4704</v>
      </c>
    </row>
    <row r="1303" spans="1:4">
      <c r="A1303" s="2" t="s">
        <v>4705</v>
      </c>
      <c r="B1303" s="2" t="s">
        <v>4706</v>
      </c>
      <c r="C1303" s="2" t="s">
        <v>4707</v>
      </c>
      <c r="D1303" s="2" t="s">
        <v>4708</v>
      </c>
    </row>
    <row r="1304" spans="1:4">
      <c r="A1304" s="2" t="s">
        <v>4709</v>
      </c>
      <c r="B1304" s="2" t="s">
        <v>4710</v>
      </c>
      <c r="C1304" s="2" t="s">
        <v>4711</v>
      </c>
      <c r="D1304" s="2" t="s">
        <v>4708</v>
      </c>
    </row>
    <row r="1305" spans="1:4">
      <c r="A1305" s="2" t="s">
        <v>4712</v>
      </c>
      <c r="B1305" s="2" t="s">
        <v>4713</v>
      </c>
      <c r="C1305" s="2" t="s">
        <v>4714</v>
      </c>
      <c r="D1305" s="2" t="s">
        <v>4715</v>
      </c>
    </row>
    <row r="1306" spans="1:4">
      <c r="A1306" s="2" t="s">
        <v>3988</v>
      </c>
      <c r="B1306" s="2" t="s">
        <v>4716</v>
      </c>
      <c r="C1306" s="2" t="s">
        <v>4717</v>
      </c>
      <c r="D1306" s="2" t="s">
        <v>4715</v>
      </c>
    </row>
    <row r="1307" spans="1:4">
      <c r="A1307" s="2" t="s">
        <v>4718</v>
      </c>
      <c r="B1307" s="2" t="s">
        <v>4719</v>
      </c>
      <c r="C1307" s="2" t="s">
        <v>4720</v>
      </c>
      <c r="D1307" s="2" t="s">
        <v>4721</v>
      </c>
    </row>
    <row r="1308" spans="1:4">
      <c r="A1308" s="2" t="s">
        <v>4722</v>
      </c>
      <c r="B1308" s="2" t="s">
        <v>4723</v>
      </c>
      <c r="C1308" s="2" t="s">
        <v>4724</v>
      </c>
      <c r="D1308" s="2" t="s">
        <v>4721</v>
      </c>
    </row>
    <row r="1309" spans="1:4">
      <c r="A1309" s="2" t="s">
        <v>4308</v>
      </c>
      <c r="B1309" s="2" t="s">
        <v>4725</v>
      </c>
      <c r="C1309" s="2" t="s">
        <v>4726</v>
      </c>
      <c r="D1309" s="2" t="s">
        <v>4727</v>
      </c>
    </row>
    <row r="1310" spans="1:4">
      <c r="A1310" s="2" t="s">
        <v>4662</v>
      </c>
      <c r="B1310" s="2" t="s">
        <v>4728</v>
      </c>
      <c r="C1310" s="2" t="s">
        <v>4664</v>
      </c>
      <c r="D1310" s="2" t="s">
        <v>4729</v>
      </c>
    </row>
    <row r="1311" spans="1:4">
      <c r="A1311" s="2" t="s">
        <v>4730</v>
      </c>
      <c r="B1311" s="2" t="s">
        <v>4731</v>
      </c>
      <c r="C1311" s="2" t="s">
        <v>4732</v>
      </c>
      <c r="D1311" s="2" t="s">
        <v>4733</v>
      </c>
    </row>
    <row r="1312" spans="1:4">
      <c r="A1312" s="2" t="s">
        <v>4734</v>
      </c>
      <c r="B1312" s="2" t="s">
        <v>4735</v>
      </c>
      <c r="C1312" s="2" t="s">
        <v>4736</v>
      </c>
      <c r="D1312" s="2" t="s">
        <v>4737</v>
      </c>
    </row>
    <row r="1313" spans="1:4">
      <c r="A1313" s="2" t="s">
        <v>4738</v>
      </c>
      <c r="B1313" s="2" t="s">
        <v>4739</v>
      </c>
      <c r="C1313" s="2" t="s">
        <v>4740</v>
      </c>
      <c r="D1313" s="2" t="s">
        <v>4741</v>
      </c>
    </row>
    <row r="1314" spans="1:4">
      <c r="A1314" s="2" t="s">
        <v>4742</v>
      </c>
      <c r="B1314" s="2" t="s">
        <v>4743</v>
      </c>
      <c r="C1314" s="2" t="s">
        <v>4744</v>
      </c>
      <c r="D1314" s="2" t="s">
        <v>4745</v>
      </c>
    </row>
    <row r="1315" spans="1:4">
      <c r="A1315" s="2" t="s">
        <v>4746</v>
      </c>
      <c r="B1315" s="2" t="s">
        <v>4747</v>
      </c>
      <c r="C1315" s="2" t="s">
        <v>4748</v>
      </c>
      <c r="D1315" s="2" t="s">
        <v>4745</v>
      </c>
    </row>
    <row r="1316" spans="1:4">
      <c r="A1316" s="2" t="s">
        <v>4749</v>
      </c>
      <c r="B1316" s="2" t="s">
        <v>4750</v>
      </c>
      <c r="C1316" s="2" t="s">
        <v>4751</v>
      </c>
      <c r="D1316" s="2" t="s">
        <v>4752</v>
      </c>
    </row>
    <row r="1317" spans="1:4">
      <c r="A1317" s="2" t="s">
        <v>4753</v>
      </c>
      <c r="B1317" s="2" t="s">
        <v>4754</v>
      </c>
      <c r="C1317" s="2" t="s">
        <v>4755</v>
      </c>
      <c r="D1317" s="2" t="s">
        <v>4752</v>
      </c>
    </row>
    <row r="1318" spans="1:4">
      <c r="A1318" s="2" t="s">
        <v>4756</v>
      </c>
      <c r="B1318" s="2" t="s">
        <v>4757</v>
      </c>
      <c r="C1318" s="2" t="s">
        <v>4758</v>
      </c>
      <c r="D1318" s="2" t="s">
        <v>4759</v>
      </c>
    </row>
    <row r="1319" spans="1:4">
      <c r="A1319" s="2" t="s">
        <v>4760</v>
      </c>
      <c r="B1319" s="2" t="s">
        <v>4761</v>
      </c>
      <c r="C1319" s="2" t="s">
        <v>4762</v>
      </c>
      <c r="D1319" s="2" t="s">
        <v>4759</v>
      </c>
    </row>
    <row r="1320" spans="1:4">
      <c r="A1320" s="2" t="s">
        <v>4763</v>
      </c>
      <c r="B1320" s="2" t="s">
        <v>4764</v>
      </c>
      <c r="C1320" s="2" t="s">
        <v>4765</v>
      </c>
      <c r="D1320" s="2" t="s">
        <v>4766</v>
      </c>
    </row>
    <row r="1321" spans="1:4">
      <c r="A1321" s="2" t="s">
        <v>4767</v>
      </c>
      <c r="B1321" s="2" t="s">
        <v>4768</v>
      </c>
      <c r="C1321" s="2" t="s">
        <v>4769</v>
      </c>
      <c r="D1321" s="2" t="s">
        <v>4770</v>
      </c>
    </row>
    <row r="1322" spans="1:4">
      <c r="A1322" s="2" t="s">
        <v>4771</v>
      </c>
      <c r="B1322" s="2" t="s">
        <v>4772</v>
      </c>
      <c r="C1322" s="2" t="s">
        <v>4773</v>
      </c>
      <c r="D1322" s="2" t="s">
        <v>4770</v>
      </c>
    </row>
    <row r="1323" spans="1:4">
      <c r="A1323" s="2" t="s">
        <v>4774</v>
      </c>
      <c r="B1323" s="2" t="s">
        <v>4775</v>
      </c>
      <c r="C1323" s="2" t="s">
        <v>4776</v>
      </c>
      <c r="D1323" s="2" t="s">
        <v>4777</v>
      </c>
    </row>
    <row r="1324" spans="1:4">
      <c r="A1324" s="2" t="s">
        <v>4778</v>
      </c>
      <c r="B1324" s="2" t="s">
        <v>4779</v>
      </c>
      <c r="C1324" s="2" t="s">
        <v>4780</v>
      </c>
      <c r="D1324" s="2" t="s">
        <v>4781</v>
      </c>
    </row>
    <row r="1325" spans="1:4">
      <c r="A1325" s="2" t="s">
        <v>4782</v>
      </c>
      <c r="B1325" s="2" t="s">
        <v>4783</v>
      </c>
      <c r="C1325" s="2" t="s">
        <v>4784</v>
      </c>
      <c r="D1325" s="2" t="s">
        <v>4785</v>
      </c>
    </row>
    <row r="1326" spans="1:4">
      <c r="A1326" s="2" t="s">
        <v>4786</v>
      </c>
      <c r="B1326" s="2" t="s">
        <v>4787</v>
      </c>
      <c r="C1326" s="2" t="s">
        <v>4788</v>
      </c>
      <c r="D1326" s="2" t="s">
        <v>4789</v>
      </c>
    </row>
    <row r="1327" spans="1:4">
      <c r="A1327" s="2" t="s">
        <v>4790</v>
      </c>
      <c r="B1327" s="2" t="s">
        <v>4791</v>
      </c>
      <c r="C1327" s="2" t="s">
        <v>4792</v>
      </c>
      <c r="D1327" s="2" t="s">
        <v>4789</v>
      </c>
    </row>
    <row r="1328" spans="1:4">
      <c r="A1328" s="2" t="s">
        <v>4793</v>
      </c>
      <c r="B1328" s="2" t="s">
        <v>4794</v>
      </c>
      <c r="C1328" s="2" t="s">
        <v>4795</v>
      </c>
      <c r="D1328" s="2" t="s">
        <v>4796</v>
      </c>
    </row>
    <row r="1329" spans="1:4">
      <c r="A1329" s="2" t="s">
        <v>4797</v>
      </c>
      <c r="B1329" s="2" t="s">
        <v>4798</v>
      </c>
      <c r="C1329" s="2" t="s">
        <v>4799</v>
      </c>
      <c r="D1329" s="2" t="s">
        <v>4800</v>
      </c>
    </row>
    <row r="1330" spans="1:4">
      <c r="A1330" s="2" t="s">
        <v>4801</v>
      </c>
      <c r="B1330" s="2" t="s">
        <v>4802</v>
      </c>
      <c r="C1330" s="2" t="s">
        <v>4803</v>
      </c>
      <c r="D1330" s="2" t="s">
        <v>4800</v>
      </c>
    </row>
    <row r="1331" spans="1:4">
      <c r="A1331" s="2" t="s">
        <v>4804</v>
      </c>
      <c r="B1331" s="2" t="s">
        <v>4805</v>
      </c>
      <c r="C1331" s="2" t="s">
        <v>4806</v>
      </c>
      <c r="D1331" s="2" t="s">
        <v>4807</v>
      </c>
    </row>
    <row r="1332" spans="1:4">
      <c r="A1332" s="2" t="s">
        <v>4808</v>
      </c>
      <c r="B1332" s="2" t="s">
        <v>4809</v>
      </c>
      <c r="C1332" s="2" t="s">
        <v>4810</v>
      </c>
      <c r="D1332" s="2" t="s">
        <v>4811</v>
      </c>
    </row>
    <row r="1333" spans="1:4">
      <c r="A1333" s="2" t="s">
        <v>4812</v>
      </c>
      <c r="B1333" s="2" t="s">
        <v>4813</v>
      </c>
      <c r="C1333" s="2" t="s">
        <v>4814</v>
      </c>
      <c r="D1333" s="2" t="s">
        <v>4815</v>
      </c>
    </row>
    <row r="1334" spans="1:4">
      <c r="A1334" s="2" t="s">
        <v>4816</v>
      </c>
      <c r="B1334" s="2" t="s">
        <v>4817</v>
      </c>
      <c r="C1334" s="2" t="s">
        <v>4818</v>
      </c>
      <c r="D1334" s="2" t="s">
        <v>4819</v>
      </c>
    </row>
    <row r="1335" spans="1:4">
      <c r="A1335" s="2" t="s">
        <v>4820</v>
      </c>
      <c r="B1335" s="2" t="s">
        <v>4821</v>
      </c>
      <c r="C1335" s="2" t="s">
        <v>4822</v>
      </c>
      <c r="D1335" s="2" t="s">
        <v>4823</v>
      </c>
    </row>
    <row r="1336" spans="1:4">
      <c r="A1336" s="2" t="s">
        <v>4824</v>
      </c>
      <c r="B1336" s="2" t="s">
        <v>4825</v>
      </c>
      <c r="C1336" s="2" t="s">
        <v>4826</v>
      </c>
      <c r="D1336" s="2" t="s">
        <v>4827</v>
      </c>
    </row>
    <row r="1337" spans="1:4">
      <c r="A1337" s="2" t="s">
        <v>4828</v>
      </c>
      <c r="B1337" s="2" t="s">
        <v>4829</v>
      </c>
      <c r="C1337" s="2" t="s">
        <v>4830</v>
      </c>
      <c r="D1337" s="2" t="s">
        <v>4831</v>
      </c>
    </row>
    <row r="1338" spans="1:4">
      <c r="A1338" s="2" t="s">
        <v>4832</v>
      </c>
      <c r="B1338" s="2" t="s">
        <v>4833</v>
      </c>
      <c r="C1338" s="2" t="s">
        <v>4834</v>
      </c>
      <c r="D1338" s="2" t="s">
        <v>4835</v>
      </c>
    </row>
    <row r="1339" spans="1:4">
      <c r="A1339" s="2" t="s">
        <v>4836</v>
      </c>
      <c r="B1339" s="2" t="s">
        <v>4837</v>
      </c>
      <c r="C1339" s="2" t="s">
        <v>4838</v>
      </c>
      <c r="D1339" s="2" t="s">
        <v>4835</v>
      </c>
    </row>
    <row r="1340" spans="1:4">
      <c r="A1340" s="2" t="s">
        <v>4839</v>
      </c>
      <c r="B1340" s="2" t="s">
        <v>4840</v>
      </c>
      <c r="C1340" s="2" t="s">
        <v>4841</v>
      </c>
      <c r="D1340" s="2" t="s">
        <v>4842</v>
      </c>
    </row>
    <row r="1341" spans="1:4">
      <c r="A1341" s="2" t="s">
        <v>4843</v>
      </c>
      <c r="B1341" s="2" t="s">
        <v>4844</v>
      </c>
      <c r="C1341" s="2" t="s">
        <v>4845</v>
      </c>
      <c r="D1341" s="2" t="s">
        <v>4842</v>
      </c>
    </row>
    <row r="1342" spans="1:4">
      <c r="A1342" s="2" t="s">
        <v>4846</v>
      </c>
      <c r="B1342" s="2" t="s">
        <v>4847</v>
      </c>
      <c r="C1342" s="2" t="s">
        <v>4848</v>
      </c>
      <c r="D1342" s="2" t="s">
        <v>4849</v>
      </c>
    </row>
    <row r="1343" spans="1:4">
      <c r="A1343" s="2" t="s">
        <v>4850</v>
      </c>
      <c r="B1343" s="2" t="s">
        <v>4851</v>
      </c>
      <c r="C1343" s="2" t="s">
        <v>4852</v>
      </c>
      <c r="D1343" s="2" t="s">
        <v>4853</v>
      </c>
    </row>
    <row r="1344" spans="1:4">
      <c r="A1344" s="2" t="s">
        <v>4854</v>
      </c>
      <c r="B1344" s="2" t="s">
        <v>4855</v>
      </c>
      <c r="C1344" s="2" t="s">
        <v>4856</v>
      </c>
      <c r="D1344" s="2" t="s">
        <v>4857</v>
      </c>
    </row>
    <row r="1345" spans="1:4">
      <c r="A1345" s="2" t="s">
        <v>4858</v>
      </c>
      <c r="B1345" s="2" t="s">
        <v>4859</v>
      </c>
      <c r="C1345" s="2" t="s">
        <v>4860</v>
      </c>
      <c r="D1345" s="2" t="s">
        <v>4861</v>
      </c>
    </row>
    <row r="1346" spans="1:4">
      <c r="A1346" s="2" t="s">
        <v>4862</v>
      </c>
      <c r="B1346" s="2" t="s">
        <v>4863</v>
      </c>
      <c r="C1346" s="2" t="s">
        <v>4864</v>
      </c>
      <c r="D1346" s="2" t="s">
        <v>4861</v>
      </c>
    </row>
    <row r="1347" spans="1:4">
      <c r="A1347" s="2" t="s">
        <v>4865</v>
      </c>
      <c r="B1347" s="2" t="s">
        <v>4866</v>
      </c>
      <c r="C1347" s="2" t="s">
        <v>4867</v>
      </c>
      <c r="D1347" s="2" t="s">
        <v>4868</v>
      </c>
    </row>
    <row r="1348" spans="1:4">
      <c r="A1348" s="2" t="s">
        <v>4869</v>
      </c>
      <c r="B1348" s="2" t="s">
        <v>4870</v>
      </c>
      <c r="C1348" s="2" t="s">
        <v>4871</v>
      </c>
      <c r="D1348" s="2" t="s">
        <v>4868</v>
      </c>
    </row>
    <row r="1349" spans="1:4">
      <c r="A1349" s="2" t="s">
        <v>4872</v>
      </c>
      <c r="B1349" s="2" t="s">
        <v>4873</v>
      </c>
      <c r="C1349" s="2" t="s">
        <v>4874</v>
      </c>
      <c r="D1349" s="2" t="s">
        <v>4875</v>
      </c>
    </row>
    <row r="1350" spans="1:4">
      <c r="A1350" s="2" t="s">
        <v>4876</v>
      </c>
      <c r="B1350" s="2" t="s">
        <v>4877</v>
      </c>
      <c r="C1350" s="2" t="s">
        <v>4878</v>
      </c>
      <c r="D1350" s="2" t="s">
        <v>4875</v>
      </c>
    </row>
    <row r="1351" spans="1:4">
      <c r="A1351" s="2" t="s">
        <v>4879</v>
      </c>
      <c r="B1351" s="2" t="s">
        <v>4880</v>
      </c>
      <c r="C1351" s="2" t="s">
        <v>4881</v>
      </c>
      <c r="D1351" s="2" t="s">
        <v>4882</v>
      </c>
    </row>
    <row r="1352" spans="1:4">
      <c r="A1352" s="2" t="s">
        <v>4883</v>
      </c>
      <c r="B1352" s="2" t="s">
        <v>4884</v>
      </c>
      <c r="C1352" s="2" t="s">
        <v>4885</v>
      </c>
      <c r="D1352" s="2" t="s">
        <v>4882</v>
      </c>
    </row>
    <row r="1353" spans="1:4">
      <c r="A1353" s="2" t="s">
        <v>4886</v>
      </c>
      <c r="B1353" s="2" t="s">
        <v>4887</v>
      </c>
      <c r="C1353" s="2" t="s">
        <v>4888</v>
      </c>
      <c r="D1353" s="2" t="s">
        <v>4889</v>
      </c>
    </row>
    <row r="1354" spans="1:4">
      <c r="A1354" s="2" t="s">
        <v>4890</v>
      </c>
      <c r="B1354" s="2" t="s">
        <v>4891</v>
      </c>
      <c r="C1354" s="2" t="s">
        <v>4892</v>
      </c>
      <c r="D1354" s="2" t="s">
        <v>4889</v>
      </c>
    </row>
    <row r="1355" spans="1:4">
      <c r="A1355" s="2" t="s">
        <v>4893</v>
      </c>
      <c r="B1355" s="2" t="s">
        <v>4894</v>
      </c>
      <c r="C1355" s="2" t="s">
        <v>4895</v>
      </c>
      <c r="D1355" s="2" t="s">
        <v>4896</v>
      </c>
    </row>
    <row r="1356" spans="1:4">
      <c r="A1356" s="2" t="s">
        <v>4897</v>
      </c>
      <c r="B1356" s="2" t="s">
        <v>4898</v>
      </c>
      <c r="C1356" s="2" t="s">
        <v>4899</v>
      </c>
      <c r="D1356" s="2" t="s">
        <v>4896</v>
      </c>
    </row>
    <row r="1357" spans="1:4">
      <c r="A1357" s="2" t="s">
        <v>588</v>
      </c>
      <c r="B1357" s="2" t="s">
        <v>4900</v>
      </c>
      <c r="C1357" s="2" t="s">
        <v>4901</v>
      </c>
      <c r="D1357" s="2" t="s">
        <v>4902</v>
      </c>
    </row>
    <row r="1358" spans="1:4">
      <c r="A1358" s="2" t="s">
        <v>4903</v>
      </c>
      <c r="B1358" s="2" t="s">
        <v>4904</v>
      </c>
      <c r="C1358" s="2" t="s">
        <v>4905</v>
      </c>
      <c r="D1358" s="2" t="s">
        <v>4906</v>
      </c>
    </row>
    <row r="1359" spans="1:4">
      <c r="A1359" s="2" t="s">
        <v>4907</v>
      </c>
      <c r="B1359" s="2" t="s">
        <v>4908</v>
      </c>
      <c r="C1359" s="2" t="s">
        <v>4909</v>
      </c>
      <c r="D1359" s="2" t="s">
        <v>4910</v>
      </c>
    </row>
    <row r="1360" spans="1:4">
      <c r="A1360" s="2" t="s">
        <v>2779</v>
      </c>
      <c r="B1360" s="2" t="s">
        <v>4911</v>
      </c>
      <c r="C1360" s="2" t="s">
        <v>4912</v>
      </c>
      <c r="D1360" s="2" t="s">
        <v>4913</v>
      </c>
    </row>
    <row r="1361" spans="1:4">
      <c r="A1361" s="2" t="s">
        <v>4914</v>
      </c>
      <c r="B1361" s="2" t="s">
        <v>4915</v>
      </c>
      <c r="C1361" s="2" t="s">
        <v>4916</v>
      </c>
      <c r="D1361" s="2" t="s">
        <v>4913</v>
      </c>
    </row>
    <row r="1362" spans="1:4">
      <c r="A1362" s="2" t="s">
        <v>4917</v>
      </c>
      <c r="B1362" s="2" t="s">
        <v>4918</v>
      </c>
      <c r="C1362" s="2" t="s">
        <v>4919</v>
      </c>
      <c r="D1362" s="2" t="s">
        <v>4920</v>
      </c>
    </row>
    <row r="1363" spans="1:4">
      <c r="A1363" s="2" t="s">
        <v>4921</v>
      </c>
      <c r="B1363" s="2" t="s">
        <v>4922</v>
      </c>
      <c r="C1363" s="2" t="s">
        <v>4923</v>
      </c>
      <c r="D1363" s="2" t="s">
        <v>4920</v>
      </c>
    </row>
    <row r="1364" spans="1:4">
      <c r="A1364" s="2" t="s">
        <v>4924</v>
      </c>
      <c r="B1364" s="2" t="s">
        <v>4925</v>
      </c>
      <c r="C1364" s="2" t="s">
        <v>4926</v>
      </c>
      <c r="D1364" s="2" t="s">
        <v>4927</v>
      </c>
    </row>
    <row r="1365" spans="1:4">
      <c r="A1365" s="2" t="s">
        <v>4928</v>
      </c>
      <c r="B1365" s="2" t="s">
        <v>4929</v>
      </c>
      <c r="C1365" s="2" t="s">
        <v>4930</v>
      </c>
      <c r="D1365" s="2" t="s">
        <v>4931</v>
      </c>
    </row>
    <row r="1366" spans="1:4">
      <c r="A1366" s="2" t="s">
        <v>4932</v>
      </c>
      <c r="B1366" s="2" t="s">
        <v>4933</v>
      </c>
      <c r="C1366" s="2" t="s">
        <v>4934</v>
      </c>
      <c r="D1366" s="2" t="s">
        <v>4931</v>
      </c>
    </row>
    <row r="1367" spans="1:4">
      <c r="A1367" s="2" t="s">
        <v>4935</v>
      </c>
      <c r="B1367" s="2" t="s">
        <v>4936</v>
      </c>
      <c r="C1367" s="2" t="s">
        <v>4937</v>
      </c>
      <c r="D1367" s="2" t="s">
        <v>4938</v>
      </c>
    </row>
    <row r="1368" spans="1:4">
      <c r="A1368" s="2" t="s">
        <v>4939</v>
      </c>
      <c r="B1368" s="2" t="s">
        <v>4940</v>
      </c>
      <c r="C1368" s="2" t="s">
        <v>4941</v>
      </c>
      <c r="D1368" s="2" t="s">
        <v>4942</v>
      </c>
    </row>
    <row r="1369" spans="1:4">
      <c r="A1369" s="2" t="s">
        <v>4943</v>
      </c>
      <c r="B1369" s="2" t="s">
        <v>4944</v>
      </c>
      <c r="C1369" s="2" t="s">
        <v>4945</v>
      </c>
      <c r="D1369" s="2" t="s">
        <v>4946</v>
      </c>
    </row>
    <row r="1370" spans="1:4">
      <c r="A1370" s="2" t="s">
        <v>4947</v>
      </c>
      <c r="B1370" s="2" t="s">
        <v>4948</v>
      </c>
      <c r="C1370" s="2" t="s">
        <v>4949</v>
      </c>
      <c r="D1370" s="2" t="s">
        <v>4946</v>
      </c>
    </row>
    <row r="1371" spans="1:4">
      <c r="A1371" s="2" t="s">
        <v>4950</v>
      </c>
      <c r="B1371" s="2" t="s">
        <v>4951</v>
      </c>
      <c r="C1371" s="2" t="s">
        <v>4952</v>
      </c>
      <c r="D1371" s="2" t="s">
        <v>4953</v>
      </c>
    </row>
    <row r="1372" spans="1:4">
      <c r="A1372" s="2" t="s">
        <v>4954</v>
      </c>
      <c r="B1372" s="2" t="s">
        <v>4955</v>
      </c>
      <c r="C1372" s="2" t="s">
        <v>4956</v>
      </c>
      <c r="D1372" s="2" t="s">
        <v>4957</v>
      </c>
    </row>
    <row r="1373" spans="1:4">
      <c r="A1373" s="2" t="s">
        <v>4958</v>
      </c>
      <c r="B1373" s="2" t="s">
        <v>4959</v>
      </c>
      <c r="C1373" s="2" t="s">
        <v>4960</v>
      </c>
      <c r="D1373" s="2" t="s">
        <v>4957</v>
      </c>
    </row>
    <row r="1374" spans="1:4">
      <c r="A1374" s="2" t="s">
        <v>4961</v>
      </c>
      <c r="B1374" s="2" t="s">
        <v>4962</v>
      </c>
      <c r="C1374" s="2" t="s">
        <v>4963</v>
      </c>
      <c r="D1374" s="2" t="s">
        <v>4964</v>
      </c>
    </row>
    <row r="1375" spans="1:4">
      <c r="A1375" s="2" t="s">
        <v>4965</v>
      </c>
      <c r="B1375" s="2" t="s">
        <v>4966</v>
      </c>
      <c r="C1375" s="2" t="s">
        <v>4967</v>
      </c>
      <c r="D1375" s="2" t="s">
        <v>4964</v>
      </c>
    </row>
    <row r="1376" spans="1:4">
      <c r="A1376" s="2" t="s">
        <v>4968</v>
      </c>
      <c r="B1376" s="2" t="s">
        <v>4969</v>
      </c>
      <c r="C1376" s="2" t="s">
        <v>4970</v>
      </c>
      <c r="D1376" s="2" t="s">
        <v>4971</v>
      </c>
    </row>
    <row r="1377" spans="1:4">
      <c r="A1377" s="2" t="s">
        <v>4972</v>
      </c>
      <c r="B1377" s="2" t="s">
        <v>4973</v>
      </c>
      <c r="C1377" s="2" t="s">
        <v>4974</v>
      </c>
      <c r="D1377" s="2" t="s">
        <v>4971</v>
      </c>
    </row>
    <row r="1378" spans="1:4">
      <c r="A1378" s="2" t="s">
        <v>4975</v>
      </c>
      <c r="B1378" s="2" t="s">
        <v>4976</v>
      </c>
      <c r="C1378" s="2" t="s">
        <v>4977</v>
      </c>
      <c r="D1378" s="2" t="s">
        <v>4978</v>
      </c>
    </row>
    <row r="1379" spans="1:4">
      <c r="A1379" s="2" t="s">
        <v>4979</v>
      </c>
      <c r="B1379" s="2" t="s">
        <v>4980</v>
      </c>
      <c r="C1379" s="2" t="s">
        <v>4981</v>
      </c>
      <c r="D1379" s="2" t="s">
        <v>4978</v>
      </c>
    </row>
    <row r="1380" spans="1:4">
      <c r="A1380" s="2" t="s">
        <v>4982</v>
      </c>
      <c r="B1380" s="2" t="s">
        <v>4983</v>
      </c>
      <c r="C1380" s="2" t="s">
        <v>4984</v>
      </c>
      <c r="D1380" s="2" t="s">
        <v>4985</v>
      </c>
    </row>
    <row r="1381" spans="1:4">
      <c r="A1381" s="2" t="s">
        <v>4986</v>
      </c>
      <c r="B1381" s="2" t="s">
        <v>4987</v>
      </c>
      <c r="C1381" s="2" t="s">
        <v>4988</v>
      </c>
      <c r="D1381" s="2" t="s">
        <v>4989</v>
      </c>
    </row>
    <row r="1382" spans="1:4">
      <c r="A1382" s="2" t="s">
        <v>4990</v>
      </c>
      <c r="B1382" s="2" t="s">
        <v>4991</v>
      </c>
      <c r="C1382" s="2" t="s">
        <v>4992</v>
      </c>
      <c r="D1382" s="2" t="s">
        <v>4993</v>
      </c>
    </row>
    <row r="1383" spans="1:4">
      <c r="A1383" s="2" t="s">
        <v>4994</v>
      </c>
      <c r="B1383" s="2" t="s">
        <v>4995</v>
      </c>
      <c r="C1383" s="2" t="s">
        <v>4996</v>
      </c>
      <c r="D1383" s="2" t="s">
        <v>4993</v>
      </c>
    </row>
    <row r="1384" spans="1:4">
      <c r="A1384" s="2" t="s">
        <v>4997</v>
      </c>
      <c r="B1384" s="2" t="s">
        <v>4998</v>
      </c>
      <c r="C1384" s="2" t="s">
        <v>4999</v>
      </c>
      <c r="D1384" s="2" t="s">
        <v>5000</v>
      </c>
    </row>
    <row r="1385" spans="1:4">
      <c r="A1385" s="2" t="s">
        <v>5001</v>
      </c>
      <c r="B1385" s="2" t="s">
        <v>5002</v>
      </c>
      <c r="C1385" s="2" t="s">
        <v>5003</v>
      </c>
      <c r="D1385" s="2" t="s">
        <v>5000</v>
      </c>
    </row>
    <row r="1386" spans="1:4">
      <c r="A1386" s="2" t="s">
        <v>5004</v>
      </c>
      <c r="B1386" s="2" t="s">
        <v>5005</v>
      </c>
      <c r="C1386" s="2" t="s">
        <v>5006</v>
      </c>
      <c r="D1386" s="2" t="s">
        <v>5007</v>
      </c>
    </row>
    <row r="1387" spans="1:4">
      <c r="A1387" s="2" t="s">
        <v>5008</v>
      </c>
      <c r="B1387" s="2" t="s">
        <v>5009</v>
      </c>
      <c r="C1387" s="2" t="s">
        <v>5010</v>
      </c>
      <c r="D1387" s="2" t="s">
        <v>5011</v>
      </c>
    </row>
    <row r="1388" spans="1:4">
      <c r="A1388" s="2" t="s">
        <v>5012</v>
      </c>
      <c r="B1388" s="2" t="s">
        <v>5013</v>
      </c>
      <c r="C1388" s="2" t="s">
        <v>5014</v>
      </c>
      <c r="D1388" s="2" t="s">
        <v>5011</v>
      </c>
    </row>
    <row r="1389" spans="1:4">
      <c r="A1389" s="2" t="s">
        <v>5015</v>
      </c>
      <c r="B1389" s="2" t="s">
        <v>5016</v>
      </c>
      <c r="C1389" s="2" t="s">
        <v>5017</v>
      </c>
      <c r="D1389" s="2" t="s">
        <v>5018</v>
      </c>
    </row>
    <row r="1390" spans="1:4">
      <c r="A1390" s="2" t="s">
        <v>5019</v>
      </c>
      <c r="B1390" s="2" t="s">
        <v>5020</v>
      </c>
      <c r="C1390" s="2" t="s">
        <v>5021</v>
      </c>
      <c r="D1390" s="2" t="s">
        <v>5022</v>
      </c>
    </row>
    <row r="1391" spans="1:4">
      <c r="A1391" s="2" t="s">
        <v>5023</v>
      </c>
      <c r="B1391" s="2" t="s">
        <v>5024</v>
      </c>
      <c r="C1391" s="2" t="s">
        <v>5025</v>
      </c>
      <c r="D1391" s="2" t="s">
        <v>5022</v>
      </c>
    </row>
    <row r="1392" spans="1:4">
      <c r="A1392" s="2" t="s">
        <v>5026</v>
      </c>
      <c r="B1392" s="2" t="s">
        <v>5027</v>
      </c>
      <c r="C1392" s="2" t="s">
        <v>5028</v>
      </c>
      <c r="D1392" s="2" t="s">
        <v>5029</v>
      </c>
    </row>
    <row r="1393" spans="1:4">
      <c r="A1393" s="2" t="s">
        <v>5030</v>
      </c>
      <c r="B1393" s="2" t="s">
        <v>5031</v>
      </c>
      <c r="C1393" s="2" t="s">
        <v>5032</v>
      </c>
      <c r="D1393" s="2" t="s">
        <v>5033</v>
      </c>
    </row>
    <row r="1394" spans="1:4">
      <c r="A1394" s="2" t="s">
        <v>5034</v>
      </c>
      <c r="B1394" s="2" t="s">
        <v>5035</v>
      </c>
      <c r="C1394" s="2" t="s">
        <v>5036</v>
      </c>
      <c r="D1394" s="2" t="s">
        <v>5033</v>
      </c>
    </row>
    <row r="1395" spans="1:4">
      <c r="A1395" s="2" t="s">
        <v>5037</v>
      </c>
      <c r="B1395" s="2" t="s">
        <v>5038</v>
      </c>
      <c r="C1395" s="2" t="s">
        <v>5039</v>
      </c>
      <c r="D1395" s="2" t="s">
        <v>5040</v>
      </c>
    </row>
    <row r="1396" spans="1:4">
      <c r="A1396" s="2" t="s">
        <v>5041</v>
      </c>
      <c r="B1396" s="2" t="s">
        <v>5042</v>
      </c>
      <c r="C1396" s="2" t="s">
        <v>5043</v>
      </c>
      <c r="D1396" s="2" t="s">
        <v>5040</v>
      </c>
    </row>
    <row r="1397" spans="1:4">
      <c r="A1397" s="2" t="s">
        <v>5044</v>
      </c>
      <c r="B1397" s="2" t="s">
        <v>5045</v>
      </c>
      <c r="C1397" s="2" t="s">
        <v>5046</v>
      </c>
      <c r="D1397" s="2" t="s">
        <v>5047</v>
      </c>
    </row>
    <row r="1398" spans="1:4">
      <c r="A1398" s="2" t="s">
        <v>5048</v>
      </c>
      <c r="B1398" s="2" t="s">
        <v>5049</v>
      </c>
      <c r="C1398" s="2" t="s">
        <v>5050</v>
      </c>
      <c r="D1398" s="2" t="s">
        <v>5047</v>
      </c>
    </row>
    <row r="1399" spans="1:4">
      <c r="A1399" s="2" t="s">
        <v>5051</v>
      </c>
      <c r="B1399" s="2" t="s">
        <v>5052</v>
      </c>
      <c r="C1399" s="2" t="s">
        <v>5053</v>
      </c>
      <c r="D1399" s="2" t="s">
        <v>5054</v>
      </c>
    </row>
    <row r="1400" spans="1:4">
      <c r="A1400" s="2" t="s">
        <v>5055</v>
      </c>
      <c r="B1400" s="2" t="s">
        <v>5056</v>
      </c>
      <c r="C1400" s="2" t="s">
        <v>5057</v>
      </c>
      <c r="D1400" s="2" t="s">
        <v>5054</v>
      </c>
    </row>
    <row r="1401" spans="1:4">
      <c r="A1401" s="2" t="s">
        <v>5058</v>
      </c>
      <c r="B1401" s="2" t="s">
        <v>5059</v>
      </c>
      <c r="C1401" s="2" t="s">
        <v>5060</v>
      </c>
      <c r="D1401" s="2" t="s">
        <v>5061</v>
      </c>
    </row>
    <row r="1402" spans="1:4">
      <c r="A1402" s="2" t="s">
        <v>5062</v>
      </c>
      <c r="B1402" s="2" t="s">
        <v>5063</v>
      </c>
      <c r="C1402" s="2" t="s">
        <v>5064</v>
      </c>
      <c r="D1402" s="2" t="s">
        <v>5061</v>
      </c>
    </row>
    <row r="1403" spans="1:4">
      <c r="A1403" s="2" t="s">
        <v>5065</v>
      </c>
      <c r="B1403" s="2" t="s">
        <v>5066</v>
      </c>
      <c r="C1403" s="2" t="s">
        <v>5067</v>
      </c>
      <c r="D1403" s="2" t="s">
        <v>5068</v>
      </c>
    </row>
    <row r="1404" spans="1:4">
      <c r="A1404" s="2" t="s">
        <v>5069</v>
      </c>
      <c r="B1404" s="2" t="s">
        <v>5070</v>
      </c>
      <c r="C1404" s="2" t="s">
        <v>5071</v>
      </c>
      <c r="D1404" s="2" t="s">
        <v>5072</v>
      </c>
    </row>
    <row r="1405" spans="1:4">
      <c r="A1405" s="2" t="s">
        <v>5073</v>
      </c>
      <c r="B1405" s="2" t="s">
        <v>5074</v>
      </c>
      <c r="C1405" s="2" t="s">
        <v>5075</v>
      </c>
      <c r="D1405" s="2" t="s">
        <v>5072</v>
      </c>
    </row>
    <row r="1406" spans="1:4">
      <c r="A1406" s="2" t="s">
        <v>5076</v>
      </c>
      <c r="B1406" s="2" t="s">
        <v>5077</v>
      </c>
      <c r="C1406" s="2" t="s">
        <v>5078</v>
      </c>
      <c r="D1406" s="2" t="s">
        <v>5079</v>
      </c>
    </row>
    <row r="1407" spans="1:4">
      <c r="A1407" s="2" t="s">
        <v>5080</v>
      </c>
      <c r="B1407" s="2" t="s">
        <v>5081</v>
      </c>
      <c r="C1407" s="2" t="s">
        <v>5082</v>
      </c>
      <c r="D1407" s="2" t="s">
        <v>5079</v>
      </c>
    </row>
    <row r="1408" spans="1:4">
      <c r="A1408" s="2" t="s">
        <v>5083</v>
      </c>
      <c r="B1408" s="2" t="s">
        <v>5084</v>
      </c>
      <c r="C1408" s="2" t="s">
        <v>5085</v>
      </c>
      <c r="D1408" s="2" t="s">
        <v>5086</v>
      </c>
    </row>
    <row r="1409" spans="1:4">
      <c r="A1409" s="2" t="s">
        <v>5087</v>
      </c>
      <c r="B1409" s="2" t="s">
        <v>5088</v>
      </c>
      <c r="C1409" s="2" t="s">
        <v>5089</v>
      </c>
      <c r="D1409" s="2" t="s">
        <v>5086</v>
      </c>
    </row>
    <row r="1410" spans="1:4">
      <c r="A1410" s="2" t="s">
        <v>5090</v>
      </c>
      <c r="B1410" s="2" t="s">
        <v>5091</v>
      </c>
      <c r="C1410" s="2" t="s">
        <v>5092</v>
      </c>
      <c r="D1410" s="2" t="s">
        <v>5093</v>
      </c>
    </row>
    <row r="1411" spans="1:4">
      <c r="A1411" s="2" t="s">
        <v>5094</v>
      </c>
      <c r="B1411" s="2" t="s">
        <v>5095</v>
      </c>
      <c r="C1411" s="2" t="s">
        <v>5096</v>
      </c>
      <c r="D1411" s="2" t="s">
        <v>5093</v>
      </c>
    </row>
    <row r="1412" spans="1:4">
      <c r="A1412" s="2" t="s">
        <v>5097</v>
      </c>
      <c r="B1412" s="2" t="s">
        <v>5098</v>
      </c>
      <c r="C1412" s="2" t="s">
        <v>5099</v>
      </c>
      <c r="D1412" s="2" t="s">
        <v>5100</v>
      </c>
    </row>
    <row r="1413" spans="1:4">
      <c r="A1413" s="2" t="s">
        <v>5101</v>
      </c>
      <c r="B1413" s="2" t="s">
        <v>5102</v>
      </c>
      <c r="C1413" s="2" t="s">
        <v>5103</v>
      </c>
      <c r="D1413" s="2" t="s">
        <v>5100</v>
      </c>
    </row>
    <row r="1414" spans="1:4">
      <c r="A1414" s="2" t="s">
        <v>5104</v>
      </c>
      <c r="B1414" s="2" t="s">
        <v>5105</v>
      </c>
      <c r="C1414" s="2" t="s">
        <v>5106</v>
      </c>
      <c r="D1414" s="2" t="s">
        <v>5107</v>
      </c>
    </row>
    <row r="1415" spans="1:4">
      <c r="A1415" s="2" t="s">
        <v>5108</v>
      </c>
      <c r="B1415" s="2" t="s">
        <v>5109</v>
      </c>
      <c r="C1415" s="2" t="s">
        <v>588</v>
      </c>
      <c r="D1415" s="2" t="s">
        <v>5107</v>
      </c>
    </row>
    <row r="1416" spans="1:4">
      <c r="A1416" s="2" t="s">
        <v>2133</v>
      </c>
      <c r="B1416" s="2" t="s">
        <v>5110</v>
      </c>
      <c r="C1416" s="2" t="s">
        <v>5111</v>
      </c>
      <c r="D1416" s="2" t="s">
        <v>5112</v>
      </c>
    </row>
    <row r="1417" spans="1:4">
      <c r="A1417" s="2" t="s">
        <v>5113</v>
      </c>
      <c r="B1417" s="2" t="s">
        <v>5114</v>
      </c>
      <c r="C1417" s="2" t="s">
        <v>5115</v>
      </c>
      <c r="D1417" s="2" t="s">
        <v>5112</v>
      </c>
    </row>
    <row r="1418" spans="1:4">
      <c r="A1418" s="2" t="s">
        <v>5116</v>
      </c>
      <c r="B1418" s="2" t="s">
        <v>5117</v>
      </c>
      <c r="C1418" s="2" t="s">
        <v>5118</v>
      </c>
      <c r="D1418" s="2" t="s">
        <v>5119</v>
      </c>
    </row>
    <row r="1419" spans="1:4">
      <c r="A1419" s="2" t="s">
        <v>5120</v>
      </c>
      <c r="B1419" s="2" t="s">
        <v>5121</v>
      </c>
      <c r="C1419" s="2" t="s">
        <v>5122</v>
      </c>
      <c r="D1419" s="2" t="s">
        <v>5119</v>
      </c>
    </row>
    <row r="1420" spans="1:4">
      <c r="A1420" s="2" t="s">
        <v>5123</v>
      </c>
      <c r="B1420" s="2" t="s">
        <v>5124</v>
      </c>
      <c r="C1420" s="2" t="s">
        <v>5125</v>
      </c>
      <c r="D1420" s="2" t="s">
        <v>5126</v>
      </c>
    </row>
    <row r="1421" spans="1:4">
      <c r="A1421" s="2" t="s">
        <v>389</v>
      </c>
      <c r="B1421" s="2" t="s">
        <v>5127</v>
      </c>
      <c r="C1421" s="2" t="s">
        <v>5128</v>
      </c>
      <c r="D1421" s="2" t="s">
        <v>5126</v>
      </c>
    </row>
    <row r="1422" spans="1:4">
      <c r="A1422" s="2" t="s">
        <v>2049</v>
      </c>
      <c r="B1422" s="2" t="s">
        <v>5129</v>
      </c>
      <c r="C1422" s="2" t="s">
        <v>2051</v>
      </c>
      <c r="D1422" s="2" t="s">
        <v>5130</v>
      </c>
    </row>
    <row r="1423" spans="1:4">
      <c r="A1423" s="2" t="s">
        <v>5131</v>
      </c>
      <c r="B1423" s="2" t="s">
        <v>5132</v>
      </c>
      <c r="C1423" s="2" t="s">
        <v>5133</v>
      </c>
      <c r="D1423" s="2" t="s">
        <v>5134</v>
      </c>
    </row>
    <row r="1424" spans="1:4">
      <c r="A1424" s="2" t="s">
        <v>5135</v>
      </c>
      <c r="B1424" s="2" t="s">
        <v>5136</v>
      </c>
      <c r="C1424" s="2" t="s">
        <v>5137</v>
      </c>
      <c r="D1424" s="2" t="s">
        <v>5134</v>
      </c>
    </row>
    <row r="1425" spans="1:4">
      <c r="A1425" s="2" t="s">
        <v>5138</v>
      </c>
      <c r="B1425" s="2" t="s">
        <v>5139</v>
      </c>
      <c r="C1425" s="2" t="s">
        <v>5140</v>
      </c>
      <c r="D1425" s="2" t="s">
        <v>5141</v>
      </c>
    </row>
    <row r="1426" spans="1:4">
      <c r="A1426" s="2" t="s">
        <v>5142</v>
      </c>
      <c r="B1426" s="2" t="s">
        <v>5143</v>
      </c>
      <c r="C1426" s="2" t="s">
        <v>5144</v>
      </c>
      <c r="D1426" s="2" t="s">
        <v>5145</v>
      </c>
    </row>
    <row r="1427" spans="1:4">
      <c r="A1427" s="2" t="s">
        <v>5146</v>
      </c>
      <c r="B1427" s="2" t="s">
        <v>5147</v>
      </c>
      <c r="C1427" s="2" t="s">
        <v>5148</v>
      </c>
      <c r="D1427" s="2" t="s">
        <v>5145</v>
      </c>
    </row>
    <row r="1428" spans="1:4">
      <c r="A1428" s="2" t="s">
        <v>5149</v>
      </c>
      <c r="B1428" s="2" t="s">
        <v>5150</v>
      </c>
      <c r="C1428" s="2" t="s">
        <v>5151</v>
      </c>
      <c r="D1428" s="2" t="s">
        <v>5152</v>
      </c>
    </row>
    <row r="1429" spans="1:4">
      <c r="A1429" s="2" t="s">
        <v>5153</v>
      </c>
      <c r="B1429" s="2" t="s">
        <v>5154</v>
      </c>
      <c r="C1429" s="2" t="s">
        <v>5155</v>
      </c>
      <c r="D1429" s="2" t="s">
        <v>5152</v>
      </c>
    </row>
    <row r="1430" spans="1:4">
      <c r="A1430" s="2" t="s">
        <v>5156</v>
      </c>
      <c r="B1430" s="2" t="s">
        <v>5157</v>
      </c>
      <c r="C1430" s="2" t="s">
        <v>5158</v>
      </c>
      <c r="D1430" s="2" t="s">
        <v>5159</v>
      </c>
    </row>
    <row r="1431" spans="1:4">
      <c r="A1431" s="2" t="s">
        <v>5160</v>
      </c>
      <c r="B1431" s="2" t="s">
        <v>5161</v>
      </c>
      <c r="C1431" s="2" t="s">
        <v>5162</v>
      </c>
      <c r="D1431" s="2" t="s">
        <v>5163</v>
      </c>
    </row>
    <row r="1432" spans="1:4">
      <c r="A1432" s="2" t="s">
        <v>5164</v>
      </c>
      <c r="B1432" s="2" t="s">
        <v>5165</v>
      </c>
      <c r="C1432" s="2" t="s">
        <v>5166</v>
      </c>
      <c r="D1432" s="2" t="s">
        <v>5167</v>
      </c>
    </row>
    <row r="1433" spans="1:4">
      <c r="A1433" s="2" t="s">
        <v>5168</v>
      </c>
      <c r="B1433" s="2" t="s">
        <v>5169</v>
      </c>
      <c r="C1433" s="2" t="s">
        <v>5170</v>
      </c>
      <c r="D1433" s="2" t="s">
        <v>5167</v>
      </c>
    </row>
    <row r="1434" spans="1:4">
      <c r="A1434" s="2" t="s">
        <v>5171</v>
      </c>
      <c r="B1434" s="2" t="s">
        <v>5172</v>
      </c>
      <c r="C1434" s="2" t="s">
        <v>5173</v>
      </c>
      <c r="D1434" s="2" t="s">
        <v>5174</v>
      </c>
    </row>
    <row r="1435" spans="1:4">
      <c r="A1435" s="2" t="s">
        <v>5175</v>
      </c>
      <c r="B1435" s="2" t="s">
        <v>5176</v>
      </c>
      <c r="C1435" s="2" t="s">
        <v>5177</v>
      </c>
      <c r="D1435" s="2" t="s">
        <v>5174</v>
      </c>
    </row>
    <row r="1436" spans="1:4">
      <c r="A1436" s="2" t="s">
        <v>5178</v>
      </c>
      <c r="B1436" s="2" t="s">
        <v>5179</v>
      </c>
      <c r="C1436" s="2" t="s">
        <v>5180</v>
      </c>
      <c r="D1436" s="2" t="s">
        <v>5181</v>
      </c>
    </row>
    <row r="1437" spans="1:4">
      <c r="A1437" s="2" t="s">
        <v>5182</v>
      </c>
      <c r="B1437" s="2" t="s">
        <v>5183</v>
      </c>
      <c r="C1437" s="2" t="s">
        <v>5184</v>
      </c>
      <c r="D1437" s="2" t="s">
        <v>5181</v>
      </c>
    </row>
    <row r="1438" spans="1:4">
      <c r="A1438" s="2" t="s">
        <v>5185</v>
      </c>
      <c r="B1438" s="2" t="s">
        <v>5186</v>
      </c>
      <c r="C1438" s="2" t="s">
        <v>5187</v>
      </c>
      <c r="D1438" s="2" t="s">
        <v>5188</v>
      </c>
    </row>
    <row r="1439" spans="1:4">
      <c r="A1439" s="2" t="s">
        <v>5189</v>
      </c>
      <c r="B1439" s="2" t="s">
        <v>5190</v>
      </c>
      <c r="C1439" s="2" t="s">
        <v>5191</v>
      </c>
      <c r="D1439" s="2" t="s">
        <v>5192</v>
      </c>
    </row>
    <row r="1440" spans="1:4">
      <c r="A1440" s="2" t="s">
        <v>5193</v>
      </c>
      <c r="B1440" s="2" t="s">
        <v>5194</v>
      </c>
      <c r="C1440" s="2" t="s">
        <v>5195</v>
      </c>
      <c r="D1440" s="2" t="s">
        <v>5196</v>
      </c>
    </row>
    <row r="1441" spans="1:4">
      <c r="A1441" s="2" t="s">
        <v>5197</v>
      </c>
      <c r="B1441" s="2" t="s">
        <v>5198</v>
      </c>
      <c r="C1441" s="2" t="s">
        <v>5199</v>
      </c>
      <c r="D1441" s="2" t="s">
        <v>5200</v>
      </c>
    </row>
    <row r="1442" spans="1:4">
      <c r="A1442" s="2" t="s">
        <v>5201</v>
      </c>
      <c r="B1442" s="2" t="s">
        <v>5202</v>
      </c>
      <c r="C1442" s="2" t="s">
        <v>5203</v>
      </c>
      <c r="D1442" s="2" t="s">
        <v>5200</v>
      </c>
    </row>
    <row r="1443" spans="1:4">
      <c r="A1443" s="2" t="s">
        <v>5204</v>
      </c>
      <c r="B1443" s="2" t="s">
        <v>5205</v>
      </c>
      <c r="C1443" s="2" t="s">
        <v>5206</v>
      </c>
      <c r="D1443" s="2" t="s">
        <v>5207</v>
      </c>
    </row>
    <row r="1444" spans="1:4">
      <c r="A1444" s="2" t="s">
        <v>5208</v>
      </c>
      <c r="B1444" s="2" t="s">
        <v>5209</v>
      </c>
      <c r="C1444" s="2" t="s">
        <v>5210</v>
      </c>
      <c r="D1444" s="2" t="s">
        <v>5211</v>
      </c>
    </row>
    <row r="1445" spans="1:4">
      <c r="A1445" s="2" t="s">
        <v>5212</v>
      </c>
      <c r="B1445" s="2" t="s">
        <v>5213</v>
      </c>
      <c r="C1445" s="2" t="s">
        <v>5214</v>
      </c>
      <c r="D1445" s="2" t="s">
        <v>5215</v>
      </c>
    </row>
    <row r="1446" spans="1:4">
      <c r="A1446" s="2" t="s">
        <v>5216</v>
      </c>
      <c r="B1446" s="2" t="s">
        <v>5217</v>
      </c>
      <c r="C1446" s="2" t="s">
        <v>5218</v>
      </c>
      <c r="D1446" s="2" t="s">
        <v>5219</v>
      </c>
    </row>
    <row r="1447" spans="1:4">
      <c r="A1447" s="2" t="s">
        <v>5220</v>
      </c>
      <c r="B1447" s="2" t="s">
        <v>5221</v>
      </c>
      <c r="C1447" s="2" t="s">
        <v>5222</v>
      </c>
      <c r="D1447" s="2" t="s">
        <v>5223</v>
      </c>
    </row>
    <row r="1448" spans="1:4">
      <c r="A1448" s="2" t="s">
        <v>5224</v>
      </c>
      <c r="B1448" s="2" t="s">
        <v>5225</v>
      </c>
      <c r="C1448" s="2" t="s">
        <v>5226</v>
      </c>
      <c r="D1448" s="2" t="s">
        <v>5223</v>
      </c>
    </row>
    <row r="1449" spans="1:4">
      <c r="A1449" s="2" t="s">
        <v>5227</v>
      </c>
      <c r="B1449" s="2" t="s">
        <v>5228</v>
      </c>
      <c r="C1449" s="2" t="s">
        <v>5229</v>
      </c>
      <c r="D1449" s="2" t="s">
        <v>5230</v>
      </c>
    </row>
    <row r="1450" spans="1:4">
      <c r="A1450" s="2" t="s">
        <v>5231</v>
      </c>
      <c r="B1450" s="2" t="s">
        <v>5232</v>
      </c>
      <c r="C1450" s="2" t="s">
        <v>5233</v>
      </c>
      <c r="D1450" s="2" t="s">
        <v>5234</v>
      </c>
    </row>
    <row r="1451" spans="1:4">
      <c r="A1451" s="2" t="s">
        <v>5235</v>
      </c>
      <c r="B1451" s="2" t="s">
        <v>5236</v>
      </c>
      <c r="C1451" s="2" t="s">
        <v>5237</v>
      </c>
      <c r="D1451" s="2" t="s">
        <v>5234</v>
      </c>
    </row>
    <row r="1452" spans="1:4">
      <c r="A1452" s="2" t="s">
        <v>5238</v>
      </c>
      <c r="B1452" s="2" t="s">
        <v>5239</v>
      </c>
      <c r="C1452" s="2" t="s">
        <v>5240</v>
      </c>
      <c r="D1452" s="2" t="s">
        <v>5241</v>
      </c>
    </row>
    <row r="1453" spans="1:4">
      <c r="A1453" s="2" t="s">
        <v>5242</v>
      </c>
      <c r="B1453" s="2" t="s">
        <v>5243</v>
      </c>
      <c r="C1453" s="2" t="s">
        <v>5244</v>
      </c>
      <c r="D1453" s="2" t="s">
        <v>5241</v>
      </c>
    </row>
    <row r="1454" spans="1:4">
      <c r="A1454" s="2" t="s">
        <v>5245</v>
      </c>
      <c r="B1454" s="2" t="s">
        <v>5246</v>
      </c>
      <c r="C1454" s="2" t="s">
        <v>5247</v>
      </c>
      <c r="D1454" s="2" t="s">
        <v>5248</v>
      </c>
    </row>
    <row r="1455" spans="1:4">
      <c r="A1455" s="2" t="s">
        <v>5249</v>
      </c>
      <c r="B1455" s="2" t="s">
        <v>5250</v>
      </c>
      <c r="C1455" s="2" t="s">
        <v>5251</v>
      </c>
      <c r="D1455" s="2" t="s">
        <v>5248</v>
      </c>
    </row>
    <row r="1456" spans="1:4">
      <c r="A1456" s="2" t="s">
        <v>5252</v>
      </c>
      <c r="B1456" s="2" t="s">
        <v>5253</v>
      </c>
      <c r="C1456" s="2" t="s">
        <v>5254</v>
      </c>
      <c r="D1456" s="2" t="s">
        <v>5255</v>
      </c>
    </row>
    <row r="1457" spans="1:4">
      <c r="A1457" s="2" t="s">
        <v>5256</v>
      </c>
      <c r="B1457" s="2" t="s">
        <v>5257</v>
      </c>
      <c r="C1457" s="2" t="s">
        <v>5258</v>
      </c>
      <c r="D1457" s="2" t="s">
        <v>5259</v>
      </c>
    </row>
    <row r="1458" spans="1:4">
      <c r="A1458" s="2" t="s">
        <v>5260</v>
      </c>
      <c r="B1458" s="2" t="s">
        <v>5261</v>
      </c>
      <c r="C1458" s="2" t="s">
        <v>5262</v>
      </c>
      <c r="D1458" s="2" t="s">
        <v>5263</v>
      </c>
    </row>
    <row r="1459" spans="1:4">
      <c r="A1459" s="2" t="s">
        <v>5264</v>
      </c>
      <c r="B1459" s="2" t="s">
        <v>5265</v>
      </c>
      <c r="C1459" s="2" t="s">
        <v>5266</v>
      </c>
      <c r="D1459" s="2" t="s">
        <v>5263</v>
      </c>
    </row>
    <row r="1460" spans="1:4">
      <c r="A1460" s="2" t="s">
        <v>5267</v>
      </c>
      <c r="B1460" s="2" t="s">
        <v>5268</v>
      </c>
      <c r="C1460" s="2" t="s">
        <v>5269</v>
      </c>
      <c r="D1460" s="2" t="s">
        <v>5270</v>
      </c>
    </row>
    <row r="1461" spans="1:4">
      <c r="A1461" s="2" t="s">
        <v>5271</v>
      </c>
      <c r="B1461" s="2" t="s">
        <v>5272</v>
      </c>
      <c r="C1461" s="2" t="s">
        <v>5273</v>
      </c>
      <c r="D1461" s="2" t="s">
        <v>5274</v>
      </c>
    </row>
    <row r="1462" spans="1:4">
      <c r="A1462" s="2" t="s">
        <v>5275</v>
      </c>
      <c r="B1462" s="2" t="s">
        <v>5276</v>
      </c>
      <c r="C1462" s="2" t="s">
        <v>5277</v>
      </c>
      <c r="D1462" s="2" t="s">
        <v>5278</v>
      </c>
    </row>
    <row r="1463" spans="1:4">
      <c r="A1463" s="2" t="s">
        <v>5279</v>
      </c>
      <c r="B1463" s="2" t="s">
        <v>5280</v>
      </c>
      <c r="C1463" s="2" t="s">
        <v>5281</v>
      </c>
      <c r="D1463" s="2" t="s">
        <v>5278</v>
      </c>
    </row>
    <row r="1464" spans="1:4">
      <c r="A1464" s="2" t="s">
        <v>5282</v>
      </c>
      <c r="B1464" s="2" t="s">
        <v>5283</v>
      </c>
      <c r="C1464" s="2" t="s">
        <v>5284</v>
      </c>
      <c r="D1464" s="2" t="s">
        <v>5285</v>
      </c>
    </row>
    <row r="1465" spans="1:4">
      <c r="A1465" s="2" t="s">
        <v>5286</v>
      </c>
      <c r="B1465" s="2" t="s">
        <v>5287</v>
      </c>
      <c r="C1465" s="2" t="s">
        <v>5288</v>
      </c>
      <c r="D1465" s="2" t="s">
        <v>5285</v>
      </c>
    </row>
    <row r="1466" spans="1:4">
      <c r="A1466" s="2" t="s">
        <v>5289</v>
      </c>
      <c r="B1466" s="2" t="s">
        <v>5290</v>
      </c>
      <c r="C1466" s="2" t="s">
        <v>5291</v>
      </c>
      <c r="D1466" s="2" t="s">
        <v>5292</v>
      </c>
    </row>
    <row r="1467" spans="1:4">
      <c r="A1467" s="2" t="s">
        <v>5293</v>
      </c>
      <c r="B1467" s="2" t="s">
        <v>5294</v>
      </c>
      <c r="C1467" s="2" t="s">
        <v>5295</v>
      </c>
      <c r="D1467" s="2" t="s">
        <v>5292</v>
      </c>
    </row>
    <row r="1468" spans="1:4">
      <c r="A1468" s="2" t="s">
        <v>5296</v>
      </c>
      <c r="B1468" s="2" t="s">
        <v>5297</v>
      </c>
      <c r="C1468" s="2" t="s">
        <v>5298</v>
      </c>
      <c r="D1468" s="2" t="s">
        <v>5299</v>
      </c>
    </row>
    <row r="1469" spans="1:4">
      <c r="A1469" s="2" t="s">
        <v>5300</v>
      </c>
      <c r="B1469" s="2" t="s">
        <v>5301</v>
      </c>
      <c r="C1469" s="2" t="s">
        <v>5302</v>
      </c>
      <c r="D1469" s="2" t="s">
        <v>5303</v>
      </c>
    </row>
    <row r="1470" spans="1:4">
      <c r="A1470" s="2" t="s">
        <v>5304</v>
      </c>
      <c r="B1470" s="2" t="s">
        <v>5305</v>
      </c>
      <c r="C1470" s="2" t="s">
        <v>5306</v>
      </c>
      <c r="D1470" s="2" t="s">
        <v>5303</v>
      </c>
    </row>
    <row r="1471" spans="1:4">
      <c r="A1471" s="2" t="s">
        <v>5307</v>
      </c>
      <c r="B1471" s="2" t="s">
        <v>5308</v>
      </c>
      <c r="C1471" s="2" t="s">
        <v>5309</v>
      </c>
      <c r="D1471" s="2" t="s">
        <v>5310</v>
      </c>
    </row>
    <row r="1472" spans="1:4">
      <c r="A1472" s="2" t="s">
        <v>5311</v>
      </c>
      <c r="B1472" s="2" t="s">
        <v>5312</v>
      </c>
      <c r="C1472" s="2" t="s">
        <v>5313</v>
      </c>
      <c r="D1472" s="2" t="s">
        <v>5310</v>
      </c>
    </row>
    <row r="1473" spans="1:4">
      <c r="A1473" s="2" t="s">
        <v>5314</v>
      </c>
      <c r="B1473" s="2" t="s">
        <v>5315</v>
      </c>
      <c r="C1473" s="2" t="s">
        <v>5316</v>
      </c>
      <c r="D1473" s="2" t="s">
        <v>5317</v>
      </c>
    </row>
    <row r="1474" spans="1:4">
      <c r="A1474" s="2" t="s">
        <v>5318</v>
      </c>
      <c r="B1474" s="2" t="s">
        <v>5319</v>
      </c>
      <c r="C1474" s="2" t="s">
        <v>5316</v>
      </c>
      <c r="D1474" s="2" t="s">
        <v>5317</v>
      </c>
    </row>
    <row r="1475" spans="1:4">
      <c r="A1475" s="2" t="s">
        <v>5320</v>
      </c>
      <c r="B1475" s="2" t="s">
        <v>5321</v>
      </c>
      <c r="C1475" s="2" t="s">
        <v>5322</v>
      </c>
      <c r="D1475" s="2" t="s">
        <v>5323</v>
      </c>
    </row>
    <row r="1476" spans="1:4">
      <c r="A1476" s="2" t="s">
        <v>5324</v>
      </c>
      <c r="B1476" s="2" t="s">
        <v>5325</v>
      </c>
      <c r="C1476" s="2" t="s">
        <v>5326</v>
      </c>
      <c r="D1476" s="2" t="s">
        <v>5327</v>
      </c>
    </row>
    <row r="1477" spans="1:4">
      <c r="A1477" s="2" t="s">
        <v>5328</v>
      </c>
      <c r="B1477" s="2" t="s">
        <v>5329</v>
      </c>
      <c r="C1477" s="2" t="s">
        <v>5330</v>
      </c>
      <c r="D1477" s="2" t="s">
        <v>5331</v>
      </c>
    </row>
    <row r="1478" spans="1:4">
      <c r="A1478" s="2" t="s">
        <v>5332</v>
      </c>
      <c r="B1478" s="2" t="s">
        <v>5333</v>
      </c>
      <c r="C1478" s="2" t="s">
        <v>5334</v>
      </c>
      <c r="D1478" s="2" t="s">
        <v>5331</v>
      </c>
    </row>
    <row r="1479" spans="1:4">
      <c r="A1479" s="2" t="s">
        <v>5335</v>
      </c>
      <c r="B1479" s="2" t="s">
        <v>5336</v>
      </c>
      <c r="C1479" s="2" t="s">
        <v>5337</v>
      </c>
      <c r="D1479" s="2" t="s">
        <v>5338</v>
      </c>
    </row>
    <row r="1480" spans="1:4">
      <c r="A1480" s="2" t="s">
        <v>654</v>
      </c>
      <c r="B1480" s="2" t="s">
        <v>5339</v>
      </c>
      <c r="C1480" s="2" t="s">
        <v>5340</v>
      </c>
      <c r="D1480" s="2" t="s">
        <v>5341</v>
      </c>
    </row>
    <row r="1481" spans="1:4">
      <c r="A1481" s="2" t="s">
        <v>5342</v>
      </c>
      <c r="B1481" s="2" t="s">
        <v>5343</v>
      </c>
      <c r="C1481" s="2" t="s">
        <v>5344</v>
      </c>
      <c r="D1481" s="2" t="s">
        <v>5345</v>
      </c>
    </row>
    <row r="1482" spans="1:4">
      <c r="A1482" s="2" t="s">
        <v>5346</v>
      </c>
      <c r="B1482" s="2" t="s">
        <v>5347</v>
      </c>
      <c r="C1482" s="2" t="s">
        <v>5348</v>
      </c>
      <c r="D1482" s="2" t="s">
        <v>5349</v>
      </c>
    </row>
    <row r="1483" spans="1:4">
      <c r="A1483" s="2" t="s">
        <v>5350</v>
      </c>
      <c r="B1483" s="2" t="s">
        <v>5351</v>
      </c>
      <c r="C1483" s="2" t="s">
        <v>5352</v>
      </c>
      <c r="D1483" s="2" t="s">
        <v>5349</v>
      </c>
    </row>
    <row r="1484" spans="1:4">
      <c r="A1484" s="2" t="s">
        <v>5353</v>
      </c>
      <c r="B1484" s="2" t="s">
        <v>5354</v>
      </c>
      <c r="C1484" s="2" t="s">
        <v>5355</v>
      </c>
      <c r="D1484" s="2" t="s">
        <v>5356</v>
      </c>
    </row>
    <row r="1485" spans="1:4">
      <c r="A1485" s="2" t="s">
        <v>588</v>
      </c>
      <c r="B1485" s="2" t="s">
        <v>5357</v>
      </c>
      <c r="C1485" s="2" t="s">
        <v>5358</v>
      </c>
      <c r="D1485" s="2" t="s">
        <v>5359</v>
      </c>
    </row>
    <row r="1486" spans="1:4">
      <c r="A1486" s="2" t="s">
        <v>588</v>
      </c>
      <c r="B1486" s="2" t="s">
        <v>5360</v>
      </c>
      <c r="C1486" s="2" t="s">
        <v>5361</v>
      </c>
      <c r="D1486" s="2" t="s">
        <v>5359</v>
      </c>
    </row>
    <row r="1487" spans="1:4">
      <c r="A1487" s="2" t="s">
        <v>5362</v>
      </c>
      <c r="B1487" s="2" t="s">
        <v>5363</v>
      </c>
      <c r="C1487" s="2" t="s">
        <v>5364</v>
      </c>
      <c r="D1487" s="2" t="s">
        <v>5365</v>
      </c>
    </row>
    <row r="1488" spans="1:4">
      <c r="A1488" s="2" t="s">
        <v>5366</v>
      </c>
      <c r="B1488" s="2" t="s">
        <v>5367</v>
      </c>
      <c r="C1488" s="2" t="s">
        <v>5368</v>
      </c>
      <c r="D1488" s="2" t="s">
        <v>5365</v>
      </c>
    </row>
    <row r="1489" spans="1:4">
      <c r="A1489" s="2" t="s">
        <v>5369</v>
      </c>
      <c r="B1489" s="2" t="s">
        <v>5370</v>
      </c>
      <c r="C1489" s="2" t="s">
        <v>5371</v>
      </c>
      <c r="D1489" s="2" t="s">
        <v>5372</v>
      </c>
    </row>
    <row r="1490" spans="1:4">
      <c r="A1490" s="2" t="s">
        <v>5373</v>
      </c>
      <c r="B1490" s="2" t="s">
        <v>5374</v>
      </c>
      <c r="C1490" s="2" t="s">
        <v>5375</v>
      </c>
      <c r="D1490" s="2" t="s">
        <v>5376</v>
      </c>
    </row>
    <row r="1491" spans="1:4">
      <c r="A1491" s="2" t="s">
        <v>5377</v>
      </c>
      <c r="B1491" s="2" t="s">
        <v>5378</v>
      </c>
      <c r="C1491" s="2" t="s">
        <v>5379</v>
      </c>
      <c r="D1491" s="2" t="s">
        <v>5376</v>
      </c>
    </row>
    <row r="1492" spans="1:4">
      <c r="A1492" s="2" t="s">
        <v>5380</v>
      </c>
      <c r="B1492" s="2" t="s">
        <v>5381</v>
      </c>
      <c r="C1492" s="2" t="s">
        <v>5382</v>
      </c>
      <c r="D1492" s="2" t="s">
        <v>5383</v>
      </c>
    </row>
    <row r="1493" spans="1:4">
      <c r="A1493" s="2" t="s">
        <v>208</v>
      </c>
      <c r="B1493" s="2" t="s">
        <v>5384</v>
      </c>
      <c r="C1493" s="2" t="s">
        <v>5385</v>
      </c>
      <c r="D1493" s="2" t="s">
        <v>5386</v>
      </c>
    </row>
    <row r="1494" spans="1:4">
      <c r="A1494" s="2" t="s">
        <v>5387</v>
      </c>
      <c r="B1494" s="2" t="s">
        <v>5388</v>
      </c>
      <c r="C1494" s="2" t="s">
        <v>5389</v>
      </c>
      <c r="D1494" s="2" t="s">
        <v>5390</v>
      </c>
    </row>
    <row r="1495" spans="1:4">
      <c r="A1495" s="2" t="s">
        <v>5391</v>
      </c>
      <c r="B1495" s="2" t="s">
        <v>5392</v>
      </c>
      <c r="C1495" s="2" t="s">
        <v>5393</v>
      </c>
      <c r="D1495" s="2" t="s">
        <v>5394</v>
      </c>
    </row>
    <row r="1496" spans="1:4">
      <c r="A1496" s="2" t="s">
        <v>5395</v>
      </c>
      <c r="B1496" s="2" t="s">
        <v>5396</v>
      </c>
      <c r="C1496" s="2" t="s">
        <v>5397</v>
      </c>
      <c r="D1496" s="2" t="s">
        <v>5394</v>
      </c>
    </row>
    <row r="1497" spans="1:4">
      <c r="A1497" s="2" t="s">
        <v>5398</v>
      </c>
      <c r="B1497" s="2" t="s">
        <v>5399</v>
      </c>
      <c r="C1497" s="2" t="s">
        <v>5400</v>
      </c>
      <c r="D1497" s="2" t="s">
        <v>5401</v>
      </c>
    </row>
    <row r="1498" spans="1:4">
      <c r="A1498" s="2" t="s">
        <v>5402</v>
      </c>
      <c r="B1498" s="2" t="s">
        <v>5403</v>
      </c>
      <c r="C1498" s="2" t="s">
        <v>5404</v>
      </c>
      <c r="D1498" s="2" t="s">
        <v>5401</v>
      </c>
    </row>
    <row r="1499" spans="1:4">
      <c r="A1499" s="2" t="s">
        <v>5405</v>
      </c>
      <c r="B1499" s="2" t="s">
        <v>5406</v>
      </c>
      <c r="C1499" s="2" t="s">
        <v>5407</v>
      </c>
      <c r="D1499" s="2" t="s">
        <v>5408</v>
      </c>
    </row>
    <row r="1500" spans="1:4">
      <c r="A1500" s="2" t="s">
        <v>5409</v>
      </c>
      <c r="B1500" s="2" t="s">
        <v>5410</v>
      </c>
      <c r="C1500" s="2" t="s">
        <v>5411</v>
      </c>
      <c r="D1500" s="2" t="s">
        <v>5408</v>
      </c>
    </row>
    <row r="1501" spans="1:4">
      <c r="A1501" s="2" t="s">
        <v>5412</v>
      </c>
      <c r="B1501" s="2" t="s">
        <v>5413</v>
      </c>
      <c r="C1501" s="2" t="s">
        <v>5414</v>
      </c>
      <c r="D1501" s="2" t="s">
        <v>5415</v>
      </c>
    </row>
    <row r="1502" spans="1:4">
      <c r="A1502" s="2" t="s">
        <v>5416</v>
      </c>
      <c r="B1502" s="2" t="s">
        <v>5417</v>
      </c>
      <c r="C1502" s="2" t="s">
        <v>5418</v>
      </c>
      <c r="D1502" s="2" t="s">
        <v>5419</v>
      </c>
    </row>
    <row r="1503" spans="1:4">
      <c r="A1503" s="2" t="s">
        <v>5420</v>
      </c>
      <c r="B1503" s="2" t="s">
        <v>5421</v>
      </c>
      <c r="C1503" s="2" t="s">
        <v>5422</v>
      </c>
      <c r="D1503" s="2" t="s">
        <v>5423</v>
      </c>
    </row>
    <row r="1504" spans="1:4">
      <c r="A1504" s="2" t="s">
        <v>5424</v>
      </c>
      <c r="B1504" s="2" t="s">
        <v>5425</v>
      </c>
      <c r="C1504" s="2" t="s">
        <v>5426</v>
      </c>
      <c r="D1504" s="2" t="s">
        <v>5423</v>
      </c>
    </row>
    <row r="1505" spans="1:4">
      <c r="A1505" s="2" t="s">
        <v>5427</v>
      </c>
      <c r="B1505" s="2" t="s">
        <v>5428</v>
      </c>
      <c r="C1505" s="2" t="s">
        <v>5429</v>
      </c>
      <c r="D1505" s="2" t="s">
        <v>5430</v>
      </c>
    </row>
    <row r="1506" spans="1:4">
      <c r="A1506" s="2" t="s">
        <v>5431</v>
      </c>
      <c r="B1506" s="2" t="s">
        <v>5432</v>
      </c>
      <c r="C1506" s="2" t="s">
        <v>5433</v>
      </c>
      <c r="D1506" s="2" t="s">
        <v>5434</v>
      </c>
    </row>
    <row r="1507" spans="1:4">
      <c r="A1507" s="2" t="s">
        <v>5435</v>
      </c>
      <c r="B1507" s="2" t="s">
        <v>5436</v>
      </c>
      <c r="C1507" s="2" t="s">
        <v>5437</v>
      </c>
      <c r="D1507" s="2" t="s">
        <v>5438</v>
      </c>
    </row>
    <row r="1508" spans="1:4">
      <c r="A1508" s="2" t="s">
        <v>5439</v>
      </c>
      <c r="B1508" s="2" t="s">
        <v>5440</v>
      </c>
      <c r="C1508" s="2" t="s">
        <v>5441</v>
      </c>
      <c r="D1508" s="2" t="s">
        <v>5438</v>
      </c>
    </row>
    <row r="1509" spans="1:4">
      <c r="A1509" s="2" t="s">
        <v>5442</v>
      </c>
      <c r="B1509" s="2" t="s">
        <v>5443</v>
      </c>
      <c r="C1509" s="2" t="s">
        <v>5444</v>
      </c>
      <c r="D1509" s="2" t="s">
        <v>5445</v>
      </c>
    </row>
    <row r="1510" spans="1:4">
      <c r="A1510" s="2" t="s">
        <v>5446</v>
      </c>
      <c r="B1510" s="2" t="s">
        <v>5447</v>
      </c>
      <c r="C1510" s="2" t="s">
        <v>5448</v>
      </c>
      <c r="D1510" s="2" t="s">
        <v>5445</v>
      </c>
    </row>
    <row r="1511" spans="1:4">
      <c r="A1511" s="2" t="s">
        <v>5449</v>
      </c>
      <c r="B1511" s="2" t="s">
        <v>5450</v>
      </c>
      <c r="C1511" s="2" t="s">
        <v>5451</v>
      </c>
      <c r="D1511" s="2" t="s">
        <v>5452</v>
      </c>
    </row>
    <row r="1512" spans="1:4">
      <c r="A1512" s="2" t="s">
        <v>5453</v>
      </c>
      <c r="B1512" s="2" t="s">
        <v>5454</v>
      </c>
      <c r="C1512" s="2" t="s">
        <v>5455</v>
      </c>
      <c r="D1512" s="2" t="s">
        <v>5452</v>
      </c>
    </row>
    <row r="1513" spans="1:4">
      <c r="A1513" s="2" t="s">
        <v>5456</v>
      </c>
      <c r="B1513" s="2" t="s">
        <v>5457</v>
      </c>
      <c r="C1513" s="2" t="s">
        <v>5458</v>
      </c>
      <c r="D1513" s="2" t="s">
        <v>5459</v>
      </c>
    </row>
    <row r="1514" spans="1:4">
      <c r="A1514" s="2" t="s">
        <v>5460</v>
      </c>
      <c r="B1514" s="2" t="s">
        <v>5461</v>
      </c>
      <c r="C1514" s="2" t="s">
        <v>5462</v>
      </c>
      <c r="D1514" s="2" t="s">
        <v>5459</v>
      </c>
    </row>
    <row r="1515" spans="1:4">
      <c r="A1515" s="2" t="s">
        <v>5463</v>
      </c>
      <c r="B1515" s="2" t="s">
        <v>5464</v>
      </c>
      <c r="C1515" s="2" t="s">
        <v>5465</v>
      </c>
      <c r="D1515" s="2" t="s">
        <v>5466</v>
      </c>
    </row>
    <row r="1516" spans="1:4">
      <c r="A1516" s="2" t="s">
        <v>5467</v>
      </c>
      <c r="B1516" s="2" t="s">
        <v>5468</v>
      </c>
      <c r="C1516" s="2" t="s">
        <v>5469</v>
      </c>
      <c r="D1516" s="2" t="s">
        <v>5470</v>
      </c>
    </row>
    <row r="1517" spans="1:4">
      <c r="A1517" s="2" t="s">
        <v>5471</v>
      </c>
      <c r="B1517" s="2" t="s">
        <v>5472</v>
      </c>
      <c r="C1517" s="2" t="s">
        <v>5473</v>
      </c>
      <c r="D1517" s="2" t="s">
        <v>5470</v>
      </c>
    </row>
    <row r="1518" spans="1:4">
      <c r="A1518" s="2" t="s">
        <v>5474</v>
      </c>
      <c r="B1518" s="2" t="s">
        <v>5475</v>
      </c>
      <c r="C1518" s="2" t="s">
        <v>5476</v>
      </c>
      <c r="D1518" s="2" t="s">
        <v>5477</v>
      </c>
    </row>
    <row r="1519" spans="1:4">
      <c r="A1519" s="2" t="s">
        <v>5474</v>
      </c>
      <c r="B1519" s="2" t="s">
        <v>5478</v>
      </c>
      <c r="C1519" s="2" t="s">
        <v>5476</v>
      </c>
      <c r="D1519" s="2" t="s">
        <v>5477</v>
      </c>
    </row>
    <row r="1520" spans="1:4">
      <c r="A1520" s="2" t="s">
        <v>5479</v>
      </c>
      <c r="B1520" s="2" t="s">
        <v>5480</v>
      </c>
      <c r="C1520" s="2" t="s">
        <v>5481</v>
      </c>
      <c r="D1520" s="2" t="s">
        <v>5482</v>
      </c>
    </row>
    <row r="1521" spans="1:4">
      <c r="A1521" s="2" t="s">
        <v>5483</v>
      </c>
      <c r="B1521" s="2" t="s">
        <v>5484</v>
      </c>
      <c r="C1521" s="2" t="s">
        <v>5485</v>
      </c>
      <c r="D1521" s="2" t="s">
        <v>5482</v>
      </c>
    </row>
    <row r="1522" spans="1:4">
      <c r="A1522" s="2" t="s">
        <v>5486</v>
      </c>
      <c r="B1522" s="2" t="s">
        <v>5487</v>
      </c>
      <c r="C1522" s="2" t="s">
        <v>5488</v>
      </c>
      <c r="D1522" s="2" t="s">
        <v>5489</v>
      </c>
    </row>
    <row r="1523" spans="1:4">
      <c r="A1523" s="2" t="s">
        <v>5490</v>
      </c>
      <c r="B1523" s="2" t="s">
        <v>5491</v>
      </c>
      <c r="C1523" s="2" t="s">
        <v>5492</v>
      </c>
      <c r="D1523" s="2" t="s">
        <v>5493</v>
      </c>
    </row>
    <row r="1524" spans="1:4">
      <c r="A1524" s="2" t="s">
        <v>5494</v>
      </c>
      <c r="B1524" s="2" t="s">
        <v>5495</v>
      </c>
      <c r="C1524" s="2" t="s">
        <v>5496</v>
      </c>
      <c r="D1524" s="2" t="s">
        <v>5493</v>
      </c>
    </row>
    <row r="1525" spans="1:4">
      <c r="A1525" s="2" t="s">
        <v>5497</v>
      </c>
      <c r="B1525" s="2" t="s">
        <v>5498</v>
      </c>
      <c r="C1525" s="2" t="s">
        <v>5499</v>
      </c>
      <c r="D1525" s="2" t="s">
        <v>5500</v>
      </c>
    </row>
    <row r="1526" spans="1:4">
      <c r="A1526" s="2" t="s">
        <v>5501</v>
      </c>
      <c r="B1526" s="2" t="s">
        <v>5502</v>
      </c>
      <c r="C1526" s="2" t="s">
        <v>5503</v>
      </c>
      <c r="D1526" s="2" t="s">
        <v>5504</v>
      </c>
    </row>
    <row r="1527" spans="1:4">
      <c r="A1527" s="2" t="s">
        <v>5505</v>
      </c>
      <c r="B1527" s="2" t="s">
        <v>5506</v>
      </c>
      <c r="C1527" s="2" t="s">
        <v>5507</v>
      </c>
      <c r="D1527" s="2" t="s">
        <v>5504</v>
      </c>
    </row>
    <row r="1528" spans="1:4">
      <c r="A1528" s="2" t="s">
        <v>5508</v>
      </c>
      <c r="B1528" s="2" t="s">
        <v>5509</v>
      </c>
      <c r="C1528" s="2" t="s">
        <v>5510</v>
      </c>
      <c r="D1528" s="2" t="s">
        <v>5511</v>
      </c>
    </row>
    <row r="1529" spans="1:4">
      <c r="A1529" s="2" t="s">
        <v>5512</v>
      </c>
      <c r="B1529" s="2" t="s">
        <v>5513</v>
      </c>
      <c r="C1529" s="2" t="s">
        <v>5514</v>
      </c>
      <c r="D1529" s="2" t="s">
        <v>5515</v>
      </c>
    </row>
    <row r="1530" spans="1:4">
      <c r="A1530" s="2" t="s">
        <v>5516</v>
      </c>
      <c r="B1530" s="2" t="s">
        <v>5517</v>
      </c>
      <c r="C1530" s="2" t="s">
        <v>5518</v>
      </c>
      <c r="D1530" s="2" t="s">
        <v>5515</v>
      </c>
    </row>
    <row r="1531" spans="1:4">
      <c r="A1531" s="2" t="s">
        <v>5519</v>
      </c>
      <c r="B1531" s="2" t="s">
        <v>5520</v>
      </c>
      <c r="C1531" s="2" t="s">
        <v>5521</v>
      </c>
      <c r="D1531" s="2" t="s">
        <v>5522</v>
      </c>
    </row>
    <row r="1532" spans="1:4">
      <c r="A1532" s="2" t="s">
        <v>5523</v>
      </c>
      <c r="B1532" s="2" t="s">
        <v>5524</v>
      </c>
      <c r="C1532" s="2" t="s">
        <v>5525</v>
      </c>
      <c r="D1532" s="2" t="s">
        <v>5522</v>
      </c>
    </row>
    <row r="1533" spans="1:4">
      <c r="A1533" s="2" t="s">
        <v>5526</v>
      </c>
      <c r="B1533" s="2" t="s">
        <v>5527</v>
      </c>
      <c r="C1533" s="2" t="s">
        <v>5528</v>
      </c>
      <c r="D1533" s="2" t="s">
        <v>5529</v>
      </c>
    </row>
    <row r="1534" spans="1:4">
      <c r="A1534" s="2" t="s">
        <v>5530</v>
      </c>
      <c r="B1534" s="2" t="s">
        <v>5531</v>
      </c>
      <c r="C1534" s="2" t="s">
        <v>5532</v>
      </c>
      <c r="D1534" s="2" t="s">
        <v>5529</v>
      </c>
    </row>
    <row r="1535" spans="1:4">
      <c r="A1535" s="2" t="s">
        <v>5533</v>
      </c>
      <c r="B1535" s="2" t="s">
        <v>5534</v>
      </c>
      <c r="C1535" s="2" t="s">
        <v>5535</v>
      </c>
      <c r="D1535" s="2" t="s">
        <v>5536</v>
      </c>
    </row>
    <row r="1536" spans="1:4">
      <c r="A1536" s="2" t="s">
        <v>5537</v>
      </c>
      <c r="B1536" s="2" t="s">
        <v>5538</v>
      </c>
      <c r="C1536" s="2" t="s">
        <v>5539</v>
      </c>
      <c r="D1536" s="2" t="s">
        <v>5540</v>
      </c>
    </row>
    <row r="1537" spans="1:4">
      <c r="A1537" s="2" t="s">
        <v>5541</v>
      </c>
      <c r="B1537" s="2" t="s">
        <v>5542</v>
      </c>
      <c r="C1537" s="2" t="s">
        <v>5543</v>
      </c>
      <c r="D1537" s="2" t="s">
        <v>5544</v>
      </c>
    </row>
    <row r="1538" spans="1:4">
      <c r="A1538" s="2" t="s">
        <v>119</v>
      </c>
      <c r="B1538" s="2" t="s">
        <v>5545</v>
      </c>
      <c r="C1538" s="2" t="s">
        <v>121</v>
      </c>
      <c r="D1538" s="2" t="s">
        <v>5546</v>
      </c>
    </row>
    <row r="1539" spans="1:4">
      <c r="A1539" s="2" t="s">
        <v>5547</v>
      </c>
      <c r="B1539" s="2" t="s">
        <v>5548</v>
      </c>
      <c r="C1539" s="2" t="s">
        <v>5549</v>
      </c>
      <c r="D1539" s="2" t="s">
        <v>5546</v>
      </c>
    </row>
    <row r="1540" spans="1:4">
      <c r="A1540" s="2" t="s">
        <v>5550</v>
      </c>
      <c r="B1540" s="2" t="s">
        <v>5551</v>
      </c>
      <c r="C1540" s="2" t="s">
        <v>5552</v>
      </c>
      <c r="D1540" s="2" t="s">
        <v>5553</v>
      </c>
    </row>
    <row r="1541" spans="1:4">
      <c r="A1541" s="2" t="s">
        <v>5554</v>
      </c>
      <c r="B1541" s="2" t="s">
        <v>5555</v>
      </c>
      <c r="C1541" s="2" t="s">
        <v>5556</v>
      </c>
      <c r="D1541" s="2" t="s">
        <v>5553</v>
      </c>
    </row>
    <row r="1542" spans="1:4">
      <c r="A1542" s="2" t="s">
        <v>5557</v>
      </c>
      <c r="B1542" s="2" t="s">
        <v>5558</v>
      </c>
      <c r="C1542" s="2" t="s">
        <v>5559</v>
      </c>
      <c r="D1542" s="2" t="s">
        <v>5560</v>
      </c>
    </row>
    <row r="1543" spans="1:4">
      <c r="A1543" s="2" t="s">
        <v>5561</v>
      </c>
      <c r="B1543" s="2" t="s">
        <v>5562</v>
      </c>
      <c r="C1543" s="2" t="s">
        <v>5563</v>
      </c>
      <c r="D1543" s="2" t="s">
        <v>5560</v>
      </c>
    </row>
    <row r="1544" spans="1:4">
      <c r="A1544" s="2" t="s">
        <v>5564</v>
      </c>
      <c r="B1544" s="2" t="s">
        <v>5565</v>
      </c>
      <c r="C1544" s="2" t="s">
        <v>5566</v>
      </c>
      <c r="D1544" s="2" t="s">
        <v>5567</v>
      </c>
    </row>
    <row r="1545" spans="1:4">
      <c r="A1545" s="2" t="s">
        <v>5568</v>
      </c>
      <c r="B1545" s="2" t="s">
        <v>5569</v>
      </c>
      <c r="C1545" s="2" t="s">
        <v>5570</v>
      </c>
      <c r="D1545" s="2" t="s">
        <v>5571</v>
      </c>
    </row>
    <row r="1546" spans="1:4">
      <c r="A1546" s="2" t="s">
        <v>5572</v>
      </c>
      <c r="B1546" s="2" t="s">
        <v>5573</v>
      </c>
      <c r="C1546" s="2" t="s">
        <v>5574</v>
      </c>
      <c r="D1546" s="2" t="s">
        <v>5571</v>
      </c>
    </row>
    <row r="1547" spans="1:4">
      <c r="A1547" s="2" t="s">
        <v>5575</v>
      </c>
      <c r="B1547" s="2" t="s">
        <v>5576</v>
      </c>
      <c r="C1547" s="2" t="s">
        <v>5577</v>
      </c>
      <c r="D1547" s="2" t="s">
        <v>5578</v>
      </c>
    </row>
    <row r="1548" spans="1:4">
      <c r="A1548" s="2" t="s">
        <v>3102</v>
      </c>
      <c r="B1548" s="2" t="s">
        <v>5579</v>
      </c>
      <c r="C1548" s="2" t="s">
        <v>5580</v>
      </c>
      <c r="D1548" s="2" t="s">
        <v>5581</v>
      </c>
    </row>
    <row r="1549" spans="1:4">
      <c r="A1549" s="2" t="s">
        <v>5582</v>
      </c>
      <c r="B1549" s="2" t="s">
        <v>5583</v>
      </c>
      <c r="C1549" s="2" t="s">
        <v>5584</v>
      </c>
      <c r="D1549" s="2" t="s">
        <v>5585</v>
      </c>
    </row>
    <row r="1550" spans="1:4">
      <c r="A1550" s="2" t="s">
        <v>5586</v>
      </c>
      <c r="B1550" s="2" t="s">
        <v>5587</v>
      </c>
      <c r="C1550" s="2" t="s">
        <v>5588</v>
      </c>
      <c r="D1550" s="2" t="s">
        <v>5589</v>
      </c>
    </row>
    <row r="1551" spans="1:4">
      <c r="A1551" s="2" t="s">
        <v>5590</v>
      </c>
      <c r="B1551" s="2" t="s">
        <v>5591</v>
      </c>
      <c r="C1551" s="2" t="s">
        <v>5592</v>
      </c>
      <c r="D1551" s="2" t="s">
        <v>5589</v>
      </c>
    </row>
    <row r="1552" spans="1:4">
      <c r="A1552" s="2" t="s">
        <v>5593</v>
      </c>
      <c r="B1552" s="2" t="s">
        <v>5594</v>
      </c>
      <c r="C1552" s="2" t="s">
        <v>5595</v>
      </c>
      <c r="D1552" s="2" t="s">
        <v>5596</v>
      </c>
    </row>
    <row r="1553" spans="1:4">
      <c r="A1553" s="2" t="s">
        <v>5597</v>
      </c>
      <c r="B1553" s="2" t="s">
        <v>5598</v>
      </c>
      <c r="C1553" s="2" t="s">
        <v>5599</v>
      </c>
      <c r="D1553" s="2" t="s">
        <v>5596</v>
      </c>
    </row>
    <row r="1554" spans="1:4">
      <c r="A1554" s="2" t="s">
        <v>5600</v>
      </c>
      <c r="B1554" s="2" t="s">
        <v>5601</v>
      </c>
      <c r="C1554" s="2" t="s">
        <v>5602</v>
      </c>
      <c r="D1554" s="2" t="s">
        <v>5603</v>
      </c>
    </row>
    <row r="1555" spans="1:4">
      <c r="A1555" s="2" t="s">
        <v>5604</v>
      </c>
      <c r="B1555" s="2" t="s">
        <v>5605</v>
      </c>
      <c r="C1555" s="2" t="s">
        <v>5602</v>
      </c>
      <c r="D1555" s="2" t="s">
        <v>5603</v>
      </c>
    </row>
    <row r="1556" spans="1:4">
      <c r="A1556" s="2" t="s">
        <v>5606</v>
      </c>
      <c r="B1556" s="2" t="s">
        <v>5607</v>
      </c>
      <c r="C1556" s="2" t="s">
        <v>5608</v>
      </c>
      <c r="D1556" s="2" t="s">
        <v>5609</v>
      </c>
    </row>
    <row r="1557" spans="1:4">
      <c r="A1557" s="2" t="s">
        <v>5610</v>
      </c>
      <c r="B1557" s="2" t="s">
        <v>5611</v>
      </c>
      <c r="C1557" s="2" t="s">
        <v>5612</v>
      </c>
      <c r="D1557" s="2" t="s">
        <v>5609</v>
      </c>
    </row>
    <row r="1558" spans="1:4">
      <c r="A1558" s="2" t="s">
        <v>5613</v>
      </c>
      <c r="B1558" s="2" t="s">
        <v>5614</v>
      </c>
      <c r="C1558" s="2" t="s">
        <v>5615</v>
      </c>
      <c r="D1558" s="2" t="s">
        <v>5616</v>
      </c>
    </row>
    <row r="1559" spans="1:4">
      <c r="A1559" s="2" t="s">
        <v>5617</v>
      </c>
      <c r="B1559" s="2" t="s">
        <v>5618</v>
      </c>
      <c r="C1559" s="2" t="s">
        <v>5619</v>
      </c>
      <c r="D1559" s="2" t="s">
        <v>5620</v>
      </c>
    </row>
    <row r="1560" spans="1:4">
      <c r="A1560" s="2" t="s">
        <v>5621</v>
      </c>
      <c r="B1560" s="2" t="s">
        <v>5622</v>
      </c>
      <c r="C1560" s="2" t="s">
        <v>5623</v>
      </c>
      <c r="D1560" s="2" t="s">
        <v>5620</v>
      </c>
    </row>
    <row r="1561" spans="1:4">
      <c r="A1561" s="2" t="s">
        <v>5624</v>
      </c>
      <c r="B1561" s="2" t="s">
        <v>5625</v>
      </c>
      <c r="C1561" s="2" t="s">
        <v>5626</v>
      </c>
      <c r="D1561" s="2" t="s">
        <v>5627</v>
      </c>
    </row>
    <row r="1562" spans="1:4">
      <c r="A1562" s="2" t="s">
        <v>5628</v>
      </c>
      <c r="B1562" s="2" t="s">
        <v>5629</v>
      </c>
      <c r="C1562" s="2" t="s">
        <v>5630</v>
      </c>
      <c r="D1562" s="2" t="s">
        <v>5627</v>
      </c>
    </row>
    <row r="1563" spans="1:4">
      <c r="A1563" s="2" t="s">
        <v>5631</v>
      </c>
      <c r="B1563" s="2" t="s">
        <v>5632</v>
      </c>
      <c r="C1563" s="2" t="s">
        <v>5633</v>
      </c>
      <c r="D1563" s="2" t="s">
        <v>5634</v>
      </c>
    </row>
    <row r="1564" spans="1:4">
      <c r="A1564" s="2" t="s">
        <v>5635</v>
      </c>
      <c r="B1564" s="2" t="s">
        <v>5636</v>
      </c>
      <c r="C1564" s="2" t="s">
        <v>5637</v>
      </c>
      <c r="D1564" s="2" t="s">
        <v>5634</v>
      </c>
    </row>
    <row r="1565" spans="1:4">
      <c r="A1565" s="2" t="s">
        <v>5638</v>
      </c>
      <c r="B1565" s="2" t="s">
        <v>5639</v>
      </c>
      <c r="C1565" s="2" t="s">
        <v>5640</v>
      </c>
      <c r="D1565" s="2" t="s">
        <v>5641</v>
      </c>
    </row>
    <row r="1566" spans="1:4">
      <c r="A1566" s="2" t="s">
        <v>5642</v>
      </c>
      <c r="B1566" s="2" t="s">
        <v>5643</v>
      </c>
      <c r="C1566" s="2" t="s">
        <v>5644</v>
      </c>
      <c r="D1566" s="2" t="s">
        <v>5645</v>
      </c>
    </row>
    <row r="1567" spans="1:4">
      <c r="A1567" s="2" t="s">
        <v>5646</v>
      </c>
      <c r="B1567" s="2" t="s">
        <v>5647</v>
      </c>
      <c r="C1567" s="2" t="s">
        <v>5648</v>
      </c>
      <c r="D1567" s="2" t="s">
        <v>5645</v>
      </c>
    </row>
    <row r="1568" spans="1:4">
      <c r="A1568" s="2" t="s">
        <v>5649</v>
      </c>
      <c r="B1568" s="2" t="s">
        <v>5650</v>
      </c>
      <c r="C1568" s="2" t="s">
        <v>5651</v>
      </c>
      <c r="D1568" s="2" t="s">
        <v>5652</v>
      </c>
    </row>
    <row r="1569" spans="1:4">
      <c r="A1569" s="2" t="s">
        <v>5653</v>
      </c>
      <c r="B1569" s="2" t="s">
        <v>5654</v>
      </c>
      <c r="C1569" s="2" t="s">
        <v>5655</v>
      </c>
      <c r="D1569" s="2" t="s">
        <v>5652</v>
      </c>
    </row>
    <row r="1570" spans="1:4">
      <c r="A1570" s="2" t="s">
        <v>5656</v>
      </c>
      <c r="B1570" s="2" t="s">
        <v>5657</v>
      </c>
      <c r="C1570" s="2" t="s">
        <v>5658</v>
      </c>
      <c r="D1570" s="2" t="s">
        <v>5659</v>
      </c>
    </row>
    <row r="1571" spans="1:4">
      <c r="A1571" s="2" t="s">
        <v>5660</v>
      </c>
      <c r="B1571" s="2" t="s">
        <v>5661</v>
      </c>
      <c r="C1571" s="2" t="s">
        <v>5662</v>
      </c>
      <c r="D1571" s="2" t="s">
        <v>5663</v>
      </c>
    </row>
    <row r="1572" spans="1:4">
      <c r="A1572" s="2" t="s">
        <v>5664</v>
      </c>
      <c r="B1572" s="2" t="s">
        <v>5665</v>
      </c>
      <c r="C1572" s="2" t="s">
        <v>5666</v>
      </c>
      <c r="D1572" s="2" t="s">
        <v>5667</v>
      </c>
    </row>
    <row r="1573" spans="1:4">
      <c r="A1573" s="2" t="s">
        <v>5668</v>
      </c>
      <c r="B1573" s="2" t="s">
        <v>5669</v>
      </c>
      <c r="C1573" s="2" t="s">
        <v>5670</v>
      </c>
      <c r="D1573" s="2" t="s">
        <v>5671</v>
      </c>
    </row>
    <row r="1574" spans="1:4">
      <c r="A1574" s="2" t="s">
        <v>5672</v>
      </c>
      <c r="B1574" s="2" t="s">
        <v>5673</v>
      </c>
      <c r="C1574" s="2" t="s">
        <v>5674</v>
      </c>
      <c r="D1574" s="2" t="s">
        <v>5675</v>
      </c>
    </row>
    <row r="1575" spans="1:4">
      <c r="A1575" s="2" t="s">
        <v>5676</v>
      </c>
      <c r="B1575" s="2" t="s">
        <v>5677</v>
      </c>
      <c r="C1575" s="2" t="s">
        <v>5678</v>
      </c>
      <c r="D1575" s="2" t="s">
        <v>5679</v>
      </c>
    </row>
    <row r="1576" spans="1:4">
      <c r="A1576" s="2" t="s">
        <v>5680</v>
      </c>
      <c r="B1576" s="2" t="s">
        <v>5681</v>
      </c>
      <c r="C1576" s="2" t="s">
        <v>5682</v>
      </c>
      <c r="D1576" s="2" t="s">
        <v>5683</v>
      </c>
    </row>
    <row r="1577" spans="1:4">
      <c r="A1577" s="2" t="s">
        <v>5684</v>
      </c>
      <c r="B1577" s="2" t="s">
        <v>5685</v>
      </c>
      <c r="C1577" s="2" t="s">
        <v>5686</v>
      </c>
      <c r="D1577" s="2" t="s">
        <v>5683</v>
      </c>
    </row>
    <row r="1578" spans="1:4">
      <c r="A1578" s="2" t="s">
        <v>5687</v>
      </c>
      <c r="B1578" s="2" t="s">
        <v>5688</v>
      </c>
      <c r="C1578" s="2" t="s">
        <v>5689</v>
      </c>
      <c r="D1578" s="2" t="s">
        <v>5690</v>
      </c>
    </row>
    <row r="1579" spans="1:4">
      <c r="A1579" s="2" t="s">
        <v>5691</v>
      </c>
      <c r="B1579" s="2" t="s">
        <v>5692</v>
      </c>
      <c r="C1579" s="2" t="s">
        <v>5693</v>
      </c>
      <c r="D1579" s="2" t="s">
        <v>5694</v>
      </c>
    </row>
    <row r="1580" spans="1:4">
      <c r="A1580" s="2" t="s">
        <v>4605</v>
      </c>
      <c r="B1580" s="2" t="s">
        <v>5695</v>
      </c>
      <c r="C1580" s="2" t="s">
        <v>5696</v>
      </c>
      <c r="D1580" s="2" t="s">
        <v>5697</v>
      </c>
    </row>
    <row r="1581" spans="1:4">
      <c r="A1581" s="2" t="s">
        <v>5698</v>
      </c>
      <c r="B1581" s="2" t="s">
        <v>5699</v>
      </c>
      <c r="C1581" s="2" t="s">
        <v>5700</v>
      </c>
      <c r="D1581" s="2" t="s">
        <v>5701</v>
      </c>
    </row>
    <row r="1582" spans="1:4">
      <c r="A1582" s="2" t="s">
        <v>5702</v>
      </c>
      <c r="B1582" s="2" t="s">
        <v>5703</v>
      </c>
      <c r="C1582" s="2" t="s">
        <v>5704</v>
      </c>
      <c r="D1582" s="2" t="s">
        <v>5705</v>
      </c>
    </row>
    <row r="1583" spans="1:4">
      <c r="A1583" s="2" t="s">
        <v>5706</v>
      </c>
      <c r="B1583" s="2" t="s">
        <v>5707</v>
      </c>
      <c r="C1583" s="2" t="s">
        <v>5708</v>
      </c>
      <c r="D1583" s="2" t="s">
        <v>5709</v>
      </c>
    </row>
    <row r="1584" spans="1:4">
      <c r="A1584" s="2" t="s">
        <v>5638</v>
      </c>
      <c r="B1584" s="2" t="s">
        <v>5710</v>
      </c>
      <c r="C1584" s="2" t="s">
        <v>5711</v>
      </c>
      <c r="D1584" s="2" t="s">
        <v>5712</v>
      </c>
    </row>
    <row r="1585" spans="1:4">
      <c r="A1585" s="2" t="s">
        <v>5713</v>
      </c>
      <c r="B1585" s="2" t="s">
        <v>5714</v>
      </c>
      <c r="C1585" s="2" t="s">
        <v>5715</v>
      </c>
      <c r="D1585" s="2" t="s">
        <v>5712</v>
      </c>
    </row>
    <row r="1586" spans="1:4">
      <c r="A1586" s="2" t="s">
        <v>5716</v>
      </c>
      <c r="B1586" s="2" t="s">
        <v>5717</v>
      </c>
      <c r="C1586" s="2" t="s">
        <v>5718</v>
      </c>
      <c r="D1586" s="2" t="s">
        <v>5719</v>
      </c>
    </row>
    <row r="1587" spans="1:4">
      <c r="A1587" s="2" t="s">
        <v>5720</v>
      </c>
      <c r="B1587" s="2" t="s">
        <v>5721</v>
      </c>
      <c r="C1587" s="2" t="s">
        <v>5722</v>
      </c>
      <c r="D1587" s="2" t="s">
        <v>5719</v>
      </c>
    </row>
    <row r="1588" spans="1:4">
      <c r="A1588" s="2" t="s">
        <v>5723</v>
      </c>
      <c r="B1588" s="2" t="s">
        <v>5724</v>
      </c>
      <c r="C1588" s="2" t="s">
        <v>5725</v>
      </c>
      <c r="D1588" s="2" t="s">
        <v>5726</v>
      </c>
    </row>
    <row r="1589" spans="1:4">
      <c r="A1589" s="2" t="s">
        <v>5727</v>
      </c>
      <c r="B1589" s="2" t="s">
        <v>5728</v>
      </c>
      <c r="C1589" s="2" t="s">
        <v>5729</v>
      </c>
      <c r="D1589" s="2" t="s">
        <v>5726</v>
      </c>
    </row>
    <row r="1590" spans="1:4">
      <c r="A1590" s="2" t="s">
        <v>5730</v>
      </c>
      <c r="B1590" s="2" t="s">
        <v>5731</v>
      </c>
      <c r="C1590" s="2" t="s">
        <v>5732</v>
      </c>
      <c r="D1590" s="2" t="s">
        <v>5733</v>
      </c>
    </row>
    <row r="1591" spans="1:4">
      <c r="A1591" s="2" t="s">
        <v>5734</v>
      </c>
      <c r="B1591" s="2" t="s">
        <v>5735</v>
      </c>
      <c r="C1591" s="2" t="s">
        <v>5736</v>
      </c>
      <c r="D1591" s="2" t="s">
        <v>5737</v>
      </c>
    </row>
    <row r="1592" spans="1:4">
      <c r="A1592" s="2" t="s">
        <v>5738</v>
      </c>
      <c r="B1592" s="2" t="s">
        <v>5739</v>
      </c>
      <c r="C1592" s="2" t="s">
        <v>5740</v>
      </c>
      <c r="D1592" s="2" t="s">
        <v>5741</v>
      </c>
    </row>
    <row r="1593" spans="1:4">
      <c r="A1593" s="2" t="s">
        <v>5742</v>
      </c>
      <c r="B1593" s="2" t="s">
        <v>5743</v>
      </c>
      <c r="C1593" s="2" t="s">
        <v>5744</v>
      </c>
      <c r="D1593" s="2" t="s">
        <v>5741</v>
      </c>
    </row>
    <row r="1594" spans="1:4">
      <c r="A1594" s="2" t="s">
        <v>5745</v>
      </c>
      <c r="B1594" s="2" t="s">
        <v>5746</v>
      </c>
      <c r="C1594" s="2" t="s">
        <v>5747</v>
      </c>
      <c r="D1594" s="2" t="s">
        <v>5748</v>
      </c>
    </row>
    <row r="1595" spans="1:4">
      <c r="A1595" s="2" t="s">
        <v>5749</v>
      </c>
      <c r="B1595" s="2" t="s">
        <v>5750</v>
      </c>
      <c r="C1595" s="2" t="s">
        <v>5751</v>
      </c>
      <c r="D1595" s="2" t="s">
        <v>5748</v>
      </c>
    </row>
    <row r="1596" spans="1:4">
      <c r="A1596" s="2" t="s">
        <v>5752</v>
      </c>
      <c r="B1596" s="2" t="s">
        <v>5753</v>
      </c>
      <c r="C1596" s="2" t="s">
        <v>5754</v>
      </c>
      <c r="D1596" s="2" t="s">
        <v>5755</v>
      </c>
    </row>
    <row r="1597" spans="1:4">
      <c r="A1597" s="2" t="s">
        <v>5756</v>
      </c>
      <c r="B1597" s="2" t="s">
        <v>5757</v>
      </c>
      <c r="C1597" s="2" t="s">
        <v>5758</v>
      </c>
      <c r="D1597" s="2" t="s">
        <v>5755</v>
      </c>
    </row>
    <row r="1598" spans="1:4">
      <c r="A1598" s="2" t="s">
        <v>5759</v>
      </c>
      <c r="B1598" s="2" t="s">
        <v>5760</v>
      </c>
      <c r="C1598" s="2" t="s">
        <v>5761</v>
      </c>
      <c r="D1598" s="2" t="s">
        <v>5762</v>
      </c>
    </row>
    <row r="1599" spans="1:4">
      <c r="A1599" s="2" t="s">
        <v>5763</v>
      </c>
      <c r="B1599" s="2" t="s">
        <v>5764</v>
      </c>
      <c r="C1599" s="2" t="s">
        <v>5765</v>
      </c>
      <c r="D1599" s="2" t="s">
        <v>5762</v>
      </c>
    </row>
    <row r="1600" spans="1:4">
      <c r="A1600" s="2" t="s">
        <v>5766</v>
      </c>
      <c r="B1600" s="2" t="s">
        <v>5767</v>
      </c>
      <c r="C1600" s="2" t="s">
        <v>5768</v>
      </c>
      <c r="D1600" s="2" t="s">
        <v>5769</v>
      </c>
    </row>
    <row r="1601" spans="1:4">
      <c r="A1601" s="2" t="s">
        <v>5770</v>
      </c>
      <c r="B1601" s="2" t="s">
        <v>5771</v>
      </c>
      <c r="C1601" s="2" t="s">
        <v>5772</v>
      </c>
      <c r="D1601" s="2" t="s">
        <v>5769</v>
      </c>
    </row>
    <row r="1602" spans="1:4">
      <c r="A1602" s="2" t="s">
        <v>5773</v>
      </c>
      <c r="B1602" s="2" t="s">
        <v>5774</v>
      </c>
      <c r="C1602" s="2" t="s">
        <v>5775</v>
      </c>
      <c r="D1602" s="2" t="s">
        <v>5776</v>
      </c>
    </row>
    <row r="1603" spans="1:4">
      <c r="A1603" s="2" t="s">
        <v>5777</v>
      </c>
      <c r="B1603" s="2" t="s">
        <v>5778</v>
      </c>
      <c r="C1603" s="2" t="s">
        <v>5779</v>
      </c>
      <c r="D1603" s="2" t="s">
        <v>5780</v>
      </c>
    </row>
    <row r="1604" spans="1:4">
      <c r="A1604" s="2" t="s">
        <v>5781</v>
      </c>
      <c r="B1604" s="2" t="s">
        <v>5782</v>
      </c>
      <c r="C1604" s="2" t="s">
        <v>5783</v>
      </c>
      <c r="D1604" s="2" t="s">
        <v>5780</v>
      </c>
    </row>
    <row r="1605" spans="1:4">
      <c r="A1605" s="2" t="s">
        <v>5784</v>
      </c>
      <c r="B1605" s="2" t="s">
        <v>5785</v>
      </c>
      <c r="C1605" s="2" t="s">
        <v>5786</v>
      </c>
      <c r="D1605" s="2" t="s">
        <v>5787</v>
      </c>
    </row>
    <row r="1606" spans="1:4">
      <c r="A1606" s="2" t="s">
        <v>5788</v>
      </c>
      <c r="B1606" s="2" t="s">
        <v>5789</v>
      </c>
      <c r="C1606" s="2" t="s">
        <v>5790</v>
      </c>
      <c r="D1606" s="2" t="s">
        <v>5787</v>
      </c>
    </row>
    <row r="1607" spans="1:4">
      <c r="A1607" s="2" t="s">
        <v>5791</v>
      </c>
      <c r="B1607" s="2" t="s">
        <v>5792</v>
      </c>
      <c r="C1607" s="2" t="s">
        <v>5793</v>
      </c>
      <c r="D1607" s="2" t="s">
        <v>5794</v>
      </c>
    </row>
    <row r="1608" spans="1:4">
      <c r="A1608" s="2" t="s">
        <v>5795</v>
      </c>
      <c r="B1608" s="2" t="s">
        <v>5796</v>
      </c>
      <c r="C1608" s="2" t="s">
        <v>5797</v>
      </c>
      <c r="D1608" s="2" t="s">
        <v>5798</v>
      </c>
    </row>
    <row r="1609" spans="1:4">
      <c r="A1609" s="2" t="s">
        <v>5799</v>
      </c>
      <c r="B1609" s="2" t="s">
        <v>5800</v>
      </c>
      <c r="C1609" s="2" t="s">
        <v>5801</v>
      </c>
      <c r="D1609" s="2" t="s">
        <v>5802</v>
      </c>
    </row>
    <row r="1610" spans="1:4">
      <c r="A1610" s="2" t="s">
        <v>5803</v>
      </c>
      <c r="B1610" s="2" t="s">
        <v>5804</v>
      </c>
      <c r="C1610" s="2" t="s">
        <v>5805</v>
      </c>
      <c r="D1610" s="2" t="s">
        <v>5802</v>
      </c>
    </row>
    <row r="1611" spans="1:4">
      <c r="A1611" s="2" t="s">
        <v>5806</v>
      </c>
      <c r="B1611" s="2" t="s">
        <v>5807</v>
      </c>
      <c r="C1611" s="2" t="s">
        <v>5808</v>
      </c>
      <c r="D1611" s="2" t="s">
        <v>5809</v>
      </c>
    </row>
    <row r="1612" spans="1:4">
      <c r="A1612" s="2" t="s">
        <v>5810</v>
      </c>
      <c r="B1612" s="2" t="s">
        <v>5811</v>
      </c>
      <c r="C1612" s="2" t="s">
        <v>5812</v>
      </c>
      <c r="D1612" s="2" t="s">
        <v>5813</v>
      </c>
    </row>
    <row r="1613" spans="1:4">
      <c r="A1613" s="2" t="s">
        <v>5814</v>
      </c>
      <c r="B1613" s="2" t="s">
        <v>5815</v>
      </c>
      <c r="C1613" s="2" t="s">
        <v>5816</v>
      </c>
      <c r="D1613" s="2" t="s">
        <v>5813</v>
      </c>
    </row>
    <row r="1614" spans="1:4">
      <c r="A1614" s="2" t="s">
        <v>5817</v>
      </c>
      <c r="B1614" s="2" t="s">
        <v>5818</v>
      </c>
      <c r="C1614" s="2" t="s">
        <v>5819</v>
      </c>
      <c r="D1614" s="2" t="s">
        <v>5820</v>
      </c>
    </row>
    <row r="1615" spans="1:4">
      <c r="A1615" s="2" t="s">
        <v>5821</v>
      </c>
      <c r="B1615" s="2" t="s">
        <v>5822</v>
      </c>
      <c r="C1615" s="2" t="s">
        <v>5823</v>
      </c>
      <c r="D1615" s="2" t="s">
        <v>5824</v>
      </c>
    </row>
    <row r="1616" spans="1:4">
      <c r="A1616" s="2" t="s">
        <v>5825</v>
      </c>
      <c r="B1616" s="2" t="s">
        <v>5826</v>
      </c>
      <c r="C1616" s="2" t="s">
        <v>5827</v>
      </c>
      <c r="D1616" s="2" t="s">
        <v>5828</v>
      </c>
    </row>
    <row r="1617" spans="1:4">
      <c r="A1617" s="2" t="s">
        <v>5829</v>
      </c>
      <c r="B1617" s="2" t="s">
        <v>5830</v>
      </c>
      <c r="C1617" s="2" t="s">
        <v>5831</v>
      </c>
      <c r="D1617" s="2" t="s">
        <v>5832</v>
      </c>
    </row>
    <row r="1618" spans="1:4">
      <c r="A1618" s="2" t="s">
        <v>5833</v>
      </c>
      <c r="B1618" s="2" t="s">
        <v>5834</v>
      </c>
      <c r="C1618" s="2" t="s">
        <v>5835</v>
      </c>
      <c r="D1618" s="2" t="s">
        <v>5836</v>
      </c>
    </row>
    <row r="1619" spans="1:4">
      <c r="A1619" s="2" t="s">
        <v>5837</v>
      </c>
      <c r="B1619" s="2" t="s">
        <v>5838</v>
      </c>
      <c r="C1619" s="2" t="s">
        <v>5839</v>
      </c>
      <c r="D1619" s="2" t="s">
        <v>5840</v>
      </c>
    </row>
    <row r="1620" spans="1:4">
      <c r="A1620" s="2" t="s">
        <v>5841</v>
      </c>
      <c r="B1620" s="2" t="s">
        <v>5842</v>
      </c>
      <c r="C1620" s="2" t="s">
        <v>5843</v>
      </c>
      <c r="D1620" s="2" t="s">
        <v>5840</v>
      </c>
    </row>
    <row r="1621" spans="1:4">
      <c r="A1621" s="2" t="s">
        <v>5844</v>
      </c>
      <c r="B1621" s="2" t="s">
        <v>5845</v>
      </c>
      <c r="C1621" s="2" t="s">
        <v>5846</v>
      </c>
      <c r="D1621" s="2" t="s">
        <v>5847</v>
      </c>
    </row>
    <row r="1622" spans="1:4">
      <c r="A1622" s="2" t="s">
        <v>5848</v>
      </c>
      <c r="B1622" s="2" t="s">
        <v>5849</v>
      </c>
      <c r="C1622" s="2" t="s">
        <v>5850</v>
      </c>
      <c r="D1622" s="2" t="s">
        <v>5847</v>
      </c>
    </row>
    <row r="1623" spans="1:4">
      <c r="A1623" s="2" t="s">
        <v>5851</v>
      </c>
      <c r="B1623" s="2" t="s">
        <v>5852</v>
      </c>
      <c r="C1623" s="2" t="s">
        <v>5853</v>
      </c>
      <c r="D1623" s="2" t="s">
        <v>5854</v>
      </c>
    </row>
    <row r="1624" spans="1:4">
      <c r="A1624" s="2" t="s">
        <v>5855</v>
      </c>
      <c r="B1624" s="2" t="s">
        <v>5856</v>
      </c>
      <c r="C1624" s="2" t="s">
        <v>5857</v>
      </c>
      <c r="D1624" s="2" t="s">
        <v>5858</v>
      </c>
    </row>
    <row r="1625" spans="1:4">
      <c r="A1625" s="2" t="s">
        <v>5859</v>
      </c>
      <c r="B1625" s="2" t="s">
        <v>5860</v>
      </c>
      <c r="C1625" s="2" t="s">
        <v>5861</v>
      </c>
      <c r="D1625" s="2" t="s">
        <v>5862</v>
      </c>
    </row>
    <row r="1626" spans="1:4">
      <c r="A1626" s="2" t="s">
        <v>5863</v>
      </c>
      <c r="B1626" s="2" t="s">
        <v>5864</v>
      </c>
      <c r="C1626" s="2" t="s">
        <v>5865</v>
      </c>
      <c r="D1626" s="2" t="s">
        <v>5866</v>
      </c>
    </row>
    <row r="1627" spans="1:4">
      <c r="A1627" s="2" t="s">
        <v>5867</v>
      </c>
      <c r="B1627" s="2" t="s">
        <v>5868</v>
      </c>
      <c r="C1627" s="2" t="s">
        <v>5869</v>
      </c>
      <c r="D1627" s="2" t="s">
        <v>5870</v>
      </c>
    </row>
    <row r="1628" spans="1:4">
      <c r="A1628" s="2" t="s">
        <v>5871</v>
      </c>
      <c r="B1628" s="2" t="s">
        <v>5872</v>
      </c>
      <c r="C1628" s="2" t="s">
        <v>5873</v>
      </c>
      <c r="D1628" s="2" t="s">
        <v>5874</v>
      </c>
    </row>
    <row r="1629" spans="1:4">
      <c r="A1629" s="2" t="s">
        <v>5875</v>
      </c>
      <c r="B1629" s="2" t="s">
        <v>5876</v>
      </c>
      <c r="C1629" s="2" t="s">
        <v>5877</v>
      </c>
      <c r="D1629" s="2" t="s">
        <v>5878</v>
      </c>
    </row>
    <row r="1630" spans="1:4">
      <c r="A1630" s="2" t="s">
        <v>5879</v>
      </c>
      <c r="B1630" s="2" t="s">
        <v>5880</v>
      </c>
      <c r="C1630" s="2" t="s">
        <v>5881</v>
      </c>
      <c r="D1630" s="2" t="s">
        <v>5882</v>
      </c>
    </row>
    <row r="1631" spans="1:4">
      <c r="A1631" s="2" t="s">
        <v>5883</v>
      </c>
      <c r="B1631" s="2" t="s">
        <v>5884</v>
      </c>
      <c r="C1631" s="2" t="s">
        <v>5885</v>
      </c>
      <c r="D1631" s="2" t="s">
        <v>5886</v>
      </c>
    </row>
    <row r="1632" spans="1:4">
      <c r="A1632" s="2" t="s">
        <v>5887</v>
      </c>
      <c r="B1632" s="2" t="s">
        <v>5888</v>
      </c>
      <c r="C1632" s="2" t="s">
        <v>5889</v>
      </c>
      <c r="D1632" s="2" t="s">
        <v>5890</v>
      </c>
    </row>
    <row r="1633" spans="1:4">
      <c r="A1633" s="2" t="s">
        <v>5891</v>
      </c>
      <c r="B1633" s="2" t="s">
        <v>5892</v>
      </c>
      <c r="C1633" s="2" t="s">
        <v>5893</v>
      </c>
      <c r="D1633" s="2" t="s">
        <v>5890</v>
      </c>
    </row>
    <row r="1634" spans="1:4">
      <c r="A1634" s="2" t="s">
        <v>5894</v>
      </c>
      <c r="B1634" s="2" t="s">
        <v>5895</v>
      </c>
      <c r="C1634" s="2" t="s">
        <v>5896</v>
      </c>
      <c r="D1634" s="2" t="s">
        <v>5897</v>
      </c>
    </row>
    <row r="1635" spans="1:4">
      <c r="A1635" s="2" t="s">
        <v>5898</v>
      </c>
      <c r="B1635" s="2" t="s">
        <v>5899</v>
      </c>
      <c r="C1635" s="2" t="s">
        <v>5900</v>
      </c>
      <c r="D1635" s="2" t="s">
        <v>5901</v>
      </c>
    </row>
    <row r="1636" spans="1:4">
      <c r="A1636" s="2" t="s">
        <v>5902</v>
      </c>
      <c r="B1636" s="2" t="s">
        <v>5903</v>
      </c>
      <c r="C1636" s="2" t="s">
        <v>5904</v>
      </c>
      <c r="D1636" s="2" t="s">
        <v>5905</v>
      </c>
    </row>
    <row r="1637" spans="1:4">
      <c r="A1637" s="2" t="s">
        <v>5906</v>
      </c>
      <c r="B1637" s="2" t="s">
        <v>5907</v>
      </c>
      <c r="C1637" s="2" t="s">
        <v>5908</v>
      </c>
      <c r="D1637" s="2" t="s">
        <v>5905</v>
      </c>
    </row>
    <row r="1638" spans="1:4">
      <c r="A1638" s="2" t="s">
        <v>5909</v>
      </c>
      <c r="B1638" s="2" t="s">
        <v>5910</v>
      </c>
      <c r="C1638" s="2" t="s">
        <v>5911</v>
      </c>
      <c r="D1638" s="2" t="s">
        <v>5912</v>
      </c>
    </row>
    <row r="1639" spans="1:4">
      <c r="A1639" s="2" t="s">
        <v>5913</v>
      </c>
      <c r="B1639" s="2" t="s">
        <v>5914</v>
      </c>
      <c r="C1639" s="2" t="s">
        <v>5915</v>
      </c>
      <c r="D1639" s="2" t="s">
        <v>5916</v>
      </c>
    </row>
    <row r="1640" spans="1:4">
      <c r="A1640" s="2" t="s">
        <v>5917</v>
      </c>
      <c r="B1640" s="2" t="s">
        <v>5918</v>
      </c>
      <c r="C1640" s="2" t="s">
        <v>5919</v>
      </c>
      <c r="D1640" s="2" t="s">
        <v>5916</v>
      </c>
    </row>
    <row r="1641" spans="1:4">
      <c r="A1641" s="2" t="s">
        <v>3102</v>
      </c>
      <c r="B1641" s="2" t="s">
        <v>5920</v>
      </c>
      <c r="C1641" s="2" t="s">
        <v>5921</v>
      </c>
      <c r="D1641" s="2" t="s">
        <v>5922</v>
      </c>
    </row>
    <row r="1642" spans="1:4">
      <c r="A1642" s="2" t="s">
        <v>5923</v>
      </c>
      <c r="B1642" s="2" t="s">
        <v>5924</v>
      </c>
      <c r="C1642" s="2" t="s">
        <v>5925</v>
      </c>
      <c r="D1642" s="2" t="s">
        <v>5922</v>
      </c>
    </row>
    <row r="1643" spans="1:4">
      <c r="A1643" s="2" t="s">
        <v>5926</v>
      </c>
      <c r="B1643" s="2" t="s">
        <v>5927</v>
      </c>
      <c r="C1643" s="2" t="s">
        <v>5928</v>
      </c>
      <c r="D1643" s="2" t="s">
        <v>5929</v>
      </c>
    </row>
    <row r="1644" spans="1:4">
      <c r="A1644" s="2" t="s">
        <v>5930</v>
      </c>
      <c r="B1644" s="2" t="s">
        <v>5931</v>
      </c>
      <c r="C1644" s="2" t="s">
        <v>5932</v>
      </c>
      <c r="D1644" s="2" t="s">
        <v>5929</v>
      </c>
    </row>
    <row r="1645" spans="1:4">
      <c r="A1645" s="2" t="s">
        <v>5933</v>
      </c>
      <c r="B1645" s="2" t="s">
        <v>5934</v>
      </c>
      <c r="C1645" s="2" t="s">
        <v>5935</v>
      </c>
      <c r="D1645" s="2" t="s">
        <v>5936</v>
      </c>
    </row>
    <row r="1646" spans="1:4">
      <c r="A1646" s="2" t="s">
        <v>5937</v>
      </c>
      <c r="B1646" s="2" t="s">
        <v>5938</v>
      </c>
      <c r="C1646" s="2" t="s">
        <v>5939</v>
      </c>
      <c r="D1646" s="2" t="s">
        <v>5940</v>
      </c>
    </row>
    <row r="1647" spans="1:4">
      <c r="A1647" s="2" t="s">
        <v>5941</v>
      </c>
      <c r="B1647" s="2" t="s">
        <v>5942</v>
      </c>
      <c r="C1647" s="2" t="s">
        <v>5943</v>
      </c>
      <c r="D1647" s="2" t="s">
        <v>5940</v>
      </c>
    </row>
    <row r="1648" spans="1:4">
      <c r="A1648" s="2" t="s">
        <v>5944</v>
      </c>
      <c r="B1648" s="2" t="s">
        <v>5945</v>
      </c>
      <c r="C1648" s="2" t="s">
        <v>5946</v>
      </c>
      <c r="D1648" s="2" t="s">
        <v>5947</v>
      </c>
    </row>
    <row r="1649" spans="1:4">
      <c r="A1649" s="2" t="s">
        <v>5948</v>
      </c>
      <c r="B1649" s="2" t="s">
        <v>5949</v>
      </c>
      <c r="C1649" s="2" t="s">
        <v>5950</v>
      </c>
      <c r="D1649" s="2" t="s">
        <v>5947</v>
      </c>
    </row>
    <row r="1650" spans="1:4">
      <c r="A1650" s="2" t="s">
        <v>5951</v>
      </c>
      <c r="B1650" s="2" t="s">
        <v>5952</v>
      </c>
      <c r="C1650" s="2" t="s">
        <v>5953</v>
      </c>
      <c r="D1650" s="2" t="s">
        <v>5954</v>
      </c>
    </row>
    <row r="1651" spans="1:4">
      <c r="A1651" s="2" t="s">
        <v>5955</v>
      </c>
      <c r="B1651" s="2" t="s">
        <v>5956</v>
      </c>
      <c r="C1651" s="2" t="s">
        <v>5957</v>
      </c>
      <c r="D1651" s="2" t="s">
        <v>5954</v>
      </c>
    </row>
    <row r="1652" spans="1:4">
      <c r="A1652" s="2" t="s">
        <v>5958</v>
      </c>
      <c r="B1652" s="2" t="s">
        <v>5959</v>
      </c>
      <c r="C1652" s="2" t="s">
        <v>5960</v>
      </c>
      <c r="D1652" s="2" t="s">
        <v>5961</v>
      </c>
    </row>
    <row r="1653" spans="1:4">
      <c r="A1653" s="2" t="s">
        <v>5962</v>
      </c>
      <c r="B1653" s="2" t="s">
        <v>5963</v>
      </c>
      <c r="C1653" s="2" t="s">
        <v>5964</v>
      </c>
      <c r="D1653" s="2" t="s">
        <v>5961</v>
      </c>
    </row>
    <row r="1654" spans="1:4">
      <c r="A1654" s="2" t="s">
        <v>5965</v>
      </c>
      <c r="B1654" s="2" t="s">
        <v>5966</v>
      </c>
      <c r="C1654" s="2" t="s">
        <v>5967</v>
      </c>
      <c r="D1654" s="2" t="s">
        <v>5968</v>
      </c>
    </row>
    <row r="1655" spans="1:4">
      <c r="A1655" s="2" t="s">
        <v>5969</v>
      </c>
      <c r="B1655" s="2" t="s">
        <v>5970</v>
      </c>
      <c r="C1655" s="2" t="s">
        <v>5971</v>
      </c>
      <c r="D1655" s="2" t="s">
        <v>5972</v>
      </c>
    </row>
    <row r="1656" spans="1:4">
      <c r="A1656" s="2" t="s">
        <v>5973</v>
      </c>
      <c r="B1656" s="2" t="s">
        <v>5974</v>
      </c>
      <c r="C1656" s="2" t="s">
        <v>5975</v>
      </c>
      <c r="D1656" s="2" t="s">
        <v>5972</v>
      </c>
    </row>
    <row r="1657" spans="1:4">
      <c r="A1657" s="2" t="s">
        <v>5976</v>
      </c>
      <c r="B1657" s="2" t="s">
        <v>5977</v>
      </c>
      <c r="C1657" s="2" t="s">
        <v>5978</v>
      </c>
      <c r="D1657" s="2" t="s">
        <v>5979</v>
      </c>
    </row>
    <row r="1658" spans="1:4">
      <c r="A1658" s="2" t="s">
        <v>5980</v>
      </c>
      <c r="B1658" s="2" t="s">
        <v>5981</v>
      </c>
      <c r="C1658" s="2" t="s">
        <v>5982</v>
      </c>
      <c r="D1658" s="2" t="s">
        <v>5983</v>
      </c>
    </row>
    <row r="1659" spans="1:4">
      <c r="A1659" s="2" t="s">
        <v>5984</v>
      </c>
      <c r="B1659" s="2" t="s">
        <v>5985</v>
      </c>
      <c r="C1659" s="2" t="s">
        <v>5986</v>
      </c>
      <c r="D1659" s="2" t="s">
        <v>5983</v>
      </c>
    </row>
    <row r="1660" spans="1:4">
      <c r="A1660" s="2" t="s">
        <v>1447</v>
      </c>
      <c r="B1660" s="2" t="s">
        <v>5987</v>
      </c>
      <c r="C1660" s="2" t="s">
        <v>5988</v>
      </c>
      <c r="D1660" s="2" t="s">
        <v>5989</v>
      </c>
    </row>
    <row r="1661" spans="1:4">
      <c r="A1661" s="2" t="s">
        <v>5990</v>
      </c>
      <c r="B1661" s="2" t="s">
        <v>5991</v>
      </c>
      <c r="C1661" s="2" t="s">
        <v>5992</v>
      </c>
      <c r="D1661" s="2" t="s">
        <v>5989</v>
      </c>
    </row>
    <row r="1662" spans="1:4">
      <c r="A1662" s="2" t="s">
        <v>5993</v>
      </c>
      <c r="B1662" s="2" t="s">
        <v>5994</v>
      </c>
      <c r="C1662" s="2" t="s">
        <v>5995</v>
      </c>
      <c r="D1662" s="2" t="s">
        <v>5996</v>
      </c>
    </row>
    <row r="1663" spans="1:4">
      <c r="A1663" s="2" t="s">
        <v>5997</v>
      </c>
      <c r="B1663" s="2" t="s">
        <v>5998</v>
      </c>
      <c r="C1663" s="2" t="s">
        <v>5999</v>
      </c>
      <c r="D1663" s="2" t="s">
        <v>5996</v>
      </c>
    </row>
    <row r="1664" spans="1:4">
      <c r="A1664" s="2" t="s">
        <v>6000</v>
      </c>
      <c r="B1664" s="2" t="s">
        <v>6001</v>
      </c>
      <c r="C1664" s="2" t="s">
        <v>6002</v>
      </c>
      <c r="D1664" s="2" t="s">
        <v>6003</v>
      </c>
    </row>
    <row r="1665" spans="1:4">
      <c r="A1665" s="2" t="s">
        <v>6004</v>
      </c>
      <c r="B1665" s="2" t="s">
        <v>6005</v>
      </c>
      <c r="C1665" s="2" t="s">
        <v>6006</v>
      </c>
      <c r="D1665" s="2" t="s">
        <v>6007</v>
      </c>
    </row>
    <row r="1666" spans="1:4">
      <c r="A1666" s="2" t="s">
        <v>6008</v>
      </c>
      <c r="B1666" s="2" t="s">
        <v>6009</v>
      </c>
      <c r="C1666" s="2" t="s">
        <v>6010</v>
      </c>
      <c r="D1666" s="2" t="s">
        <v>6011</v>
      </c>
    </row>
    <row r="1667" spans="1:4">
      <c r="A1667" s="2" t="s">
        <v>6012</v>
      </c>
      <c r="B1667" s="2" t="s">
        <v>6013</v>
      </c>
      <c r="C1667" s="2" t="s">
        <v>6014</v>
      </c>
      <c r="D1667" s="2" t="s">
        <v>6011</v>
      </c>
    </row>
    <row r="1668" spans="1:4">
      <c r="A1668" s="2" t="s">
        <v>6015</v>
      </c>
      <c r="B1668" s="2" t="s">
        <v>6016</v>
      </c>
      <c r="C1668" s="2" t="s">
        <v>6017</v>
      </c>
      <c r="D1668" s="2" t="s">
        <v>6018</v>
      </c>
    </row>
    <row r="1669" spans="1:4">
      <c r="A1669" s="2" t="s">
        <v>6019</v>
      </c>
      <c r="B1669" s="2" t="s">
        <v>6020</v>
      </c>
      <c r="C1669" s="2" t="s">
        <v>6021</v>
      </c>
      <c r="D1669" s="2" t="s">
        <v>6018</v>
      </c>
    </row>
    <row r="1670" spans="1:4">
      <c r="A1670" s="2" t="s">
        <v>6022</v>
      </c>
      <c r="B1670" s="2" t="s">
        <v>6023</v>
      </c>
      <c r="C1670" s="2" t="s">
        <v>6024</v>
      </c>
      <c r="D1670" s="2" t="s">
        <v>6025</v>
      </c>
    </row>
    <row r="1671" spans="1:4">
      <c r="A1671" s="2" t="s">
        <v>6026</v>
      </c>
      <c r="B1671" s="2" t="s">
        <v>6027</v>
      </c>
      <c r="C1671" s="2" t="s">
        <v>6028</v>
      </c>
      <c r="D1671" s="2" t="s">
        <v>6029</v>
      </c>
    </row>
    <row r="1672" spans="1:4">
      <c r="A1672" s="2" t="s">
        <v>6030</v>
      </c>
      <c r="B1672" s="2" t="s">
        <v>6031</v>
      </c>
      <c r="C1672" s="2" t="s">
        <v>6032</v>
      </c>
      <c r="D1672" s="2" t="s">
        <v>6029</v>
      </c>
    </row>
    <row r="1673" spans="1:4">
      <c r="A1673" s="2" t="s">
        <v>6033</v>
      </c>
      <c r="B1673" s="2" t="s">
        <v>6034</v>
      </c>
      <c r="C1673" s="2" t="s">
        <v>6035</v>
      </c>
      <c r="D1673" s="2" t="s">
        <v>6036</v>
      </c>
    </row>
    <row r="1674" spans="1:4">
      <c r="A1674" s="2" t="s">
        <v>6037</v>
      </c>
      <c r="B1674" s="2" t="s">
        <v>6038</v>
      </c>
      <c r="C1674" s="2" t="s">
        <v>6039</v>
      </c>
      <c r="D1674" s="2" t="s">
        <v>6036</v>
      </c>
    </row>
    <row r="1675" spans="1:4">
      <c r="A1675" s="2" t="s">
        <v>6040</v>
      </c>
      <c r="B1675" s="2" t="s">
        <v>6041</v>
      </c>
      <c r="C1675" s="2" t="s">
        <v>6042</v>
      </c>
      <c r="D1675" s="2" t="s">
        <v>6043</v>
      </c>
    </row>
    <row r="1676" spans="1:4">
      <c r="A1676" s="2" t="s">
        <v>6044</v>
      </c>
      <c r="B1676" s="2" t="s">
        <v>6045</v>
      </c>
      <c r="C1676" s="2" t="s">
        <v>6046</v>
      </c>
      <c r="D1676" s="2" t="s">
        <v>6047</v>
      </c>
    </row>
    <row r="1677" spans="1:4">
      <c r="A1677" s="2" t="s">
        <v>6048</v>
      </c>
      <c r="B1677" s="2" t="s">
        <v>6049</v>
      </c>
      <c r="C1677" s="2" t="s">
        <v>6050</v>
      </c>
      <c r="D1677" s="2" t="s">
        <v>6047</v>
      </c>
    </row>
    <row r="1678" spans="1:4">
      <c r="A1678" s="2" t="s">
        <v>6051</v>
      </c>
      <c r="B1678" s="2" t="s">
        <v>6052</v>
      </c>
      <c r="C1678" s="2" t="s">
        <v>6053</v>
      </c>
      <c r="D1678" s="2" t="s">
        <v>6054</v>
      </c>
    </row>
    <row r="1679" spans="1:4">
      <c r="A1679" s="2" t="s">
        <v>6055</v>
      </c>
      <c r="B1679" s="2" t="s">
        <v>6056</v>
      </c>
      <c r="C1679" s="2" t="s">
        <v>6057</v>
      </c>
      <c r="D1679" s="2" t="s">
        <v>6058</v>
      </c>
    </row>
    <row r="1680" spans="1:4">
      <c r="A1680" s="2" t="s">
        <v>6059</v>
      </c>
      <c r="B1680" s="2" t="s">
        <v>6060</v>
      </c>
      <c r="C1680" s="2" t="s">
        <v>6061</v>
      </c>
      <c r="D1680" s="2" t="s">
        <v>6062</v>
      </c>
    </row>
    <row r="1681" spans="1:4">
      <c r="A1681" s="2" t="s">
        <v>6063</v>
      </c>
      <c r="B1681" s="2" t="s">
        <v>6064</v>
      </c>
      <c r="C1681" s="2" t="s">
        <v>6065</v>
      </c>
      <c r="D1681" s="2" t="s">
        <v>6066</v>
      </c>
    </row>
    <row r="1682" spans="1:4">
      <c r="A1682" s="2" t="s">
        <v>6067</v>
      </c>
      <c r="B1682" s="2" t="s">
        <v>6068</v>
      </c>
      <c r="C1682" s="2" t="s">
        <v>6069</v>
      </c>
      <c r="D1682" s="2" t="s">
        <v>6066</v>
      </c>
    </row>
    <row r="1683" spans="1:4">
      <c r="A1683" s="2" t="s">
        <v>6070</v>
      </c>
      <c r="B1683" s="2" t="s">
        <v>6071</v>
      </c>
      <c r="C1683" s="2" t="s">
        <v>6072</v>
      </c>
      <c r="D1683" s="2" t="s">
        <v>6073</v>
      </c>
    </row>
    <row r="1684" spans="1:4">
      <c r="A1684" s="2" t="s">
        <v>6074</v>
      </c>
      <c r="B1684" s="2" t="s">
        <v>6075</v>
      </c>
      <c r="C1684" s="2" t="s">
        <v>6076</v>
      </c>
      <c r="D1684" s="2" t="s">
        <v>6077</v>
      </c>
    </row>
    <row r="1685" spans="1:4">
      <c r="A1685" s="2" t="s">
        <v>6078</v>
      </c>
      <c r="B1685" s="2" t="s">
        <v>6079</v>
      </c>
      <c r="C1685" s="2" t="s">
        <v>6080</v>
      </c>
      <c r="D1685" s="2" t="s">
        <v>6077</v>
      </c>
    </row>
    <row r="1686" spans="1:4">
      <c r="A1686" s="2" t="s">
        <v>6081</v>
      </c>
      <c r="B1686" s="2" t="s">
        <v>6082</v>
      </c>
      <c r="C1686" s="2" t="s">
        <v>6083</v>
      </c>
      <c r="D1686" s="2" t="s">
        <v>6084</v>
      </c>
    </row>
    <row r="1687" spans="1:4">
      <c r="A1687" s="2" t="s">
        <v>6085</v>
      </c>
      <c r="B1687" s="2" t="s">
        <v>6086</v>
      </c>
      <c r="C1687" s="2" t="s">
        <v>6087</v>
      </c>
      <c r="D1687" s="2" t="s">
        <v>6088</v>
      </c>
    </row>
    <row r="1688" spans="1:4">
      <c r="A1688" s="2" t="s">
        <v>6089</v>
      </c>
      <c r="B1688" s="2" t="s">
        <v>6090</v>
      </c>
      <c r="C1688" s="2" t="s">
        <v>6091</v>
      </c>
      <c r="D1688" s="2" t="s">
        <v>6088</v>
      </c>
    </row>
    <row r="1689" spans="1:4">
      <c r="A1689" s="2" t="s">
        <v>6092</v>
      </c>
      <c r="B1689" s="2" t="s">
        <v>6093</v>
      </c>
      <c r="C1689" s="2" t="s">
        <v>6094</v>
      </c>
      <c r="D1689" s="2" t="s">
        <v>6095</v>
      </c>
    </row>
    <row r="1690" spans="1:4">
      <c r="A1690" s="2" t="s">
        <v>6096</v>
      </c>
      <c r="B1690" s="2" t="s">
        <v>6097</v>
      </c>
      <c r="C1690" s="2" t="s">
        <v>6098</v>
      </c>
      <c r="D1690" s="2" t="s">
        <v>6095</v>
      </c>
    </row>
    <row r="1691" spans="1:4">
      <c r="A1691" s="2" t="s">
        <v>6099</v>
      </c>
      <c r="B1691" s="2" t="s">
        <v>6100</v>
      </c>
      <c r="C1691" s="2" t="s">
        <v>6101</v>
      </c>
      <c r="D1691" s="2" t="s">
        <v>6102</v>
      </c>
    </row>
    <row r="1692" spans="1:4">
      <c r="A1692" s="2" t="s">
        <v>6103</v>
      </c>
      <c r="B1692" s="2" t="s">
        <v>6104</v>
      </c>
      <c r="C1692" s="2" t="s">
        <v>6105</v>
      </c>
      <c r="D1692" s="2" t="s">
        <v>6106</v>
      </c>
    </row>
    <row r="1693" spans="1:4">
      <c r="A1693" s="2" t="s">
        <v>6107</v>
      </c>
      <c r="B1693" s="2" t="s">
        <v>6108</v>
      </c>
      <c r="C1693" s="2" t="s">
        <v>6109</v>
      </c>
      <c r="D1693" s="2" t="s">
        <v>6106</v>
      </c>
    </row>
    <row r="1694" spans="1:4">
      <c r="A1694" s="2" t="s">
        <v>6110</v>
      </c>
      <c r="B1694" s="2" t="s">
        <v>6111</v>
      </c>
      <c r="C1694" s="2" t="s">
        <v>6112</v>
      </c>
      <c r="D1694" s="2" t="s">
        <v>6113</v>
      </c>
    </row>
    <row r="1695" spans="1:4">
      <c r="A1695" s="2" t="s">
        <v>6114</v>
      </c>
      <c r="B1695" s="2" t="s">
        <v>6115</v>
      </c>
      <c r="C1695" s="2" t="s">
        <v>6116</v>
      </c>
      <c r="D1695" s="2" t="s">
        <v>6117</v>
      </c>
    </row>
    <row r="1696" spans="1:4">
      <c r="A1696" s="2" t="s">
        <v>994</v>
      </c>
      <c r="B1696" s="2" t="s">
        <v>6118</v>
      </c>
      <c r="C1696" s="2" t="s">
        <v>6119</v>
      </c>
      <c r="D1696" s="2" t="s">
        <v>6120</v>
      </c>
    </row>
    <row r="1697" spans="1:4">
      <c r="A1697" s="2" t="s">
        <v>6121</v>
      </c>
      <c r="B1697" s="2" t="s">
        <v>6122</v>
      </c>
      <c r="C1697" s="2" t="s">
        <v>6123</v>
      </c>
      <c r="D1697" s="2" t="s">
        <v>6124</v>
      </c>
    </row>
    <row r="1698" spans="1:4">
      <c r="A1698" s="2" t="s">
        <v>6125</v>
      </c>
      <c r="B1698" s="2" t="s">
        <v>6126</v>
      </c>
      <c r="C1698" s="2" t="s">
        <v>6127</v>
      </c>
      <c r="D1698" s="2" t="s">
        <v>6124</v>
      </c>
    </row>
    <row r="1699" spans="1:4">
      <c r="A1699" s="2" t="s">
        <v>6128</v>
      </c>
      <c r="B1699" s="2" t="s">
        <v>6129</v>
      </c>
      <c r="C1699" s="2" t="s">
        <v>6130</v>
      </c>
      <c r="D1699" s="2" t="s">
        <v>6131</v>
      </c>
    </row>
    <row r="1700" spans="1:4">
      <c r="A1700" s="2" t="s">
        <v>6132</v>
      </c>
      <c r="B1700" s="2" t="s">
        <v>6133</v>
      </c>
      <c r="C1700" s="2" t="s">
        <v>6134</v>
      </c>
      <c r="D1700" s="2" t="s">
        <v>6135</v>
      </c>
    </row>
    <row r="1701" spans="1:4">
      <c r="A1701" s="2" t="s">
        <v>6136</v>
      </c>
      <c r="B1701" s="2" t="s">
        <v>6137</v>
      </c>
      <c r="C1701" s="2" t="s">
        <v>6138</v>
      </c>
      <c r="D1701" s="2" t="s">
        <v>6139</v>
      </c>
    </row>
    <row r="1702" spans="1:4">
      <c r="A1702" s="2" t="s">
        <v>6140</v>
      </c>
      <c r="B1702" s="2" t="s">
        <v>6141</v>
      </c>
      <c r="C1702" s="2" t="s">
        <v>6142</v>
      </c>
      <c r="D1702" s="2" t="s">
        <v>6143</v>
      </c>
    </row>
    <row r="1703" spans="1:4">
      <c r="A1703" s="2" t="s">
        <v>6144</v>
      </c>
      <c r="B1703" s="2" t="s">
        <v>6145</v>
      </c>
      <c r="C1703" s="2" t="s">
        <v>6146</v>
      </c>
      <c r="D1703" s="2" t="s">
        <v>6147</v>
      </c>
    </row>
    <row r="1704" spans="1:4">
      <c r="A1704" s="2" t="s">
        <v>6148</v>
      </c>
      <c r="B1704" s="2" t="s">
        <v>6149</v>
      </c>
      <c r="C1704" s="2" t="s">
        <v>6150</v>
      </c>
      <c r="D1704" s="2" t="s">
        <v>6147</v>
      </c>
    </row>
    <row r="1705" spans="1:4">
      <c r="A1705" s="2" t="s">
        <v>6151</v>
      </c>
      <c r="B1705" s="2" t="s">
        <v>6152</v>
      </c>
      <c r="C1705" s="2" t="s">
        <v>6153</v>
      </c>
      <c r="D1705" s="2" t="s">
        <v>6154</v>
      </c>
    </row>
    <row r="1706" spans="1:4">
      <c r="A1706" s="2" t="s">
        <v>6155</v>
      </c>
      <c r="B1706" s="2" t="s">
        <v>6156</v>
      </c>
      <c r="C1706" s="2" t="s">
        <v>6157</v>
      </c>
      <c r="D1706" s="2" t="s">
        <v>6154</v>
      </c>
    </row>
    <row r="1707" spans="1:4">
      <c r="A1707" s="2" t="s">
        <v>6158</v>
      </c>
      <c r="B1707" s="2" t="s">
        <v>6159</v>
      </c>
      <c r="C1707" s="2" t="s">
        <v>6160</v>
      </c>
      <c r="D1707" s="2" t="s">
        <v>6161</v>
      </c>
    </row>
    <row r="1708" spans="1:4">
      <c r="A1708" s="2" t="s">
        <v>6162</v>
      </c>
      <c r="B1708" s="2" t="s">
        <v>6163</v>
      </c>
      <c r="C1708" s="2" t="s">
        <v>6164</v>
      </c>
      <c r="D1708" s="2" t="s">
        <v>6161</v>
      </c>
    </row>
    <row r="1709" spans="1:4">
      <c r="A1709" s="2" t="s">
        <v>6165</v>
      </c>
      <c r="B1709" s="2" t="s">
        <v>6166</v>
      </c>
      <c r="C1709" s="2" t="s">
        <v>6167</v>
      </c>
      <c r="D1709" s="2" t="s">
        <v>6168</v>
      </c>
    </row>
    <row r="1710" spans="1:4">
      <c r="A1710" s="2" t="s">
        <v>6169</v>
      </c>
      <c r="B1710" s="2" t="s">
        <v>6170</v>
      </c>
      <c r="C1710" s="2" t="s">
        <v>6171</v>
      </c>
      <c r="D1710" s="2" t="s">
        <v>6168</v>
      </c>
    </row>
    <row r="1711" spans="1:4">
      <c r="A1711" s="2" t="s">
        <v>6172</v>
      </c>
      <c r="B1711" s="2" t="s">
        <v>6173</v>
      </c>
      <c r="C1711" s="2" t="s">
        <v>6174</v>
      </c>
      <c r="D1711" s="2" t="s">
        <v>6175</v>
      </c>
    </row>
    <row r="1712" spans="1:4">
      <c r="A1712" s="2" t="s">
        <v>6176</v>
      </c>
      <c r="B1712" s="2" t="s">
        <v>6177</v>
      </c>
      <c r="C1712" s="2" t="s">
        <v>6174</v>
      </c>
      <c r="D1712" s="2" t="s">
        <v>6175</v>
      </c>
    </row>
    <row r="1713" spans="1:4">
      <c r="A1713" s="2" t="s">
        <v>6178</v>
      </c>
      <c r="B1713" s="2" t="s">
        <v>6179</v>
      </c>
      <c r="C1713" s="2" t="s">
        <v>6180</v>
      </c>
      <c r="D1713" s="2" t="s">
        <v>6181</v>
      </c>
    </row>
    <row r="1714" spans="1:4">
      <c r="A1714" s="2" t="s">
        <v>6182</v>
      </c>
      <c r="B1714" s="2" t="s">
        <v>6183</v>
      </c>
      <c r="C1714" s="2" t="s">
        <v>6184</v>
      </c>
      <c r="D1714" s="2" t="s">
        <v>6185</v>
      </c>
    </row>
    <row r="1715" spans="1:4">
      <c r="A1715" s="2" t="s">
        <v>6186</v>
      </c>
      <c r="B1715" s="2" t="s">
        <v>6187</v>
      </c>
      <c r="C1715" s="2" t="s">
        <v>6188</v>
      </c>
      <c r="D1715" s="2" t="s">
        <v>6185</v>
      </c>
    </row>
    <row r="1716" spans="1:4">
      <c r="A1716" s="2" t="s">
        <v>6189</v>
      </c>
      <c r="B1716" s="2" t="s">
        <v>6190</v>
      </c>
      <c r="C1716" s="2" t="s">
        <v>6191</v>
      </c>
      <c r="D1716" s="2" t="s">
        <v>6192</v>
      </c>
    </row>
    <row r="1717" spans="1:4">
      <c r="A1717" s="2" t="s">
        <v>6193</v>
      </c>
      <c r="B1717" s="2" t="s">
        <v>6194</v>
      </c>
      <c r="C1717" s="2" t="s">
        <v>6195</v>
      </c>
      <c r="D1717" s="2" t="s">
        <v>6196</v>
      </c>
    </row>
    <row r="1718" spans="1:4">
      <c r="A1718" s="2" t="s">
        <v>6197</v>
      </c>
      <c r="B1718" s="2" t="s">
        <v>6198</v>
      </c>
      <c r="C1718" s="2" t="s">
        <v>6199</v>
      </c>
      <c r="D1718" s="2" t="s">
        <v>6200</v>
      </c>
    </row>
    <row r="1719" spans="1:4">
      <c r="A1719" s="2" t="s">
        <v>6201</v>
      </c>
      <c r="B1719" s="2" t="s">
        <v>6202</v>
      </c>
      <c r="C1719" s="2" t="s">
        <v>6203</v>
      </c>
      <c r="D1719" s="2" t="s">
        <v>6200</v>
      </c>
    </row>
    <row r="1720" spans="1:4">
      <c r="A1720" s="2" t="s">
        <v>6204</v>
      </c>
      <c r="B1720" s="2" t="s">
        <v>6205</v>
      </c>
      <c r="C1720" s="2" t="s">
        <v>6206</v>
      </c>
      <c r="D1720" s="2" t="s">
        <v>6207</v>
      </c>
    </row>
    <row r="1721" spans="1:4">
      <c r="A1721" s="2" t="s">
        <v>6208</v>
      </c>
      <c r="B1721" s="2" t="s">
        <v>6209</v>
      </c>
      <c r="C1721" s="2" t="s">
        <v>6210</v>
      </c>
      <c r="D1721" s="2" t="s">
        <v>6207</v>
      </c>
    </row>
    <row r="1722" spans="1:4">
      <c r="A1722" s="2" t="s">
        <v>6211</v>
      </c>
      <c r="B1722" s="2" t="s">
        <v>6212</v>
      </c>
      <c r="C1722" s="2" t="s">
        <v>6213</v>
      </c>
      <c r="D1722" s="2" t="s">
        <v>6214</v>
      </c>
    </row>
    <row r="1723" spans="1:4">
      <c r="A1723" s="2" t="s">
        <v>6215</v>
      </c>
      <c r="B1723" s="2" t="s">
        <v>6216</v>
      </c>
      <c r="C1723" s="2" t="s">
        <v>6217</v>
      </c>
      <c r="D1723" s="2" t="s">
        <v>6218</v>
      </c>
    </row>
    <row r="1724" spans="1:4">
      <c r="A1724" s="2" t="s">
        <v>588</v>
      </c>
      <c r="B1724" s="2" t="s">
        <v>6219</v>
      </c>
      <c r="C1724" s="2" t="s">
        <v>6220</v>
      </c>
      <c r="D1724" s="2" t="s">
        <v>6221</v>
      </c>
    </row>
    <row r="1725" spans="1:4">
      <c r="A1725" s="2" t="s">
        <v>6222</v>
      </c>
      <c r="B1725" s="2" t="s">
        <v>6223</v>
      </c>
      <c r="C1725" s="2" t="s">
        <v>6224</v>
      </c>
      <c r="D1725" s="2" t="s">
        <v>6225</v>
      </c>
    </row>
    <row r="1726" spans="1:4">
      <c r="A1726" s="2" t="s">
        <v>6226</v>
      </c>
      <c r="B1726" s="2" t="s">
        <v>6227</v>
      </c>
      <c r="C1726" s="2" t="s">
        <v>6228</v>
      </c>
      <c r="D1726" s="2" t="s">
        <v>6229</v>
      </c>
    </row>
    <row r="1727" spans="1:4">
      <c r="A1727" s="2" t="s">
        <v>4028</v>
      </c>
      <c r="B1727" s="2" t="s">
        <v>6230</v>
      </c>
      <c r="C1727" s="2" t="s">
        <v>6231</v>
      </c>
      <c r="D1727" s="2" t="s">
        <v>6232</v>
      </c>
    </row>
    <row r="1728" spans="1:4">
      <c r="A1728" s="2" t="s">
        <v>6233</v>
      </c>
      <c r="B1728" s="2" t="s">
        <v>6234</v>
      </c>
      <c r="C1728" s="2" t="s">
        <v>6235</v>
      </c>
      <c r="D1728" s="2" t="s">
        <v>6232</v>
      </c>
    </row>
    <row r="1729" spans="1:4">
      <c r="A1729" s="2" t="s">
        <v>6236</v>
      </c>
      <c r="B1729" s="2" t="s">
        <v>6237</v>
      </c>
      <c r="C1729" s="2" t="s">
        <v>6238</v>
      </c>
      <c r="D1729" s="2" t="s">
        <v>6239</v>
      </c>
    </row>
    <row r="1730" spans="1:4">
      <c r="A1730" s="2" t="s">
        <v>6226</v>
      </c>
      <c r="B1730" s="2" t="s">
        <v>6240</v>
      </c>
      <c r="C1730" s="2" t="s">
        <v>6241</v>
      </c>
      <c r="D1730" s="2" t="s">
        <v>6242</v>
      </c>
    </row>
    <row r="1731" spans="1:4">
      <c r="A1731" s="2" t="s">
        <v>6243</v>
      </c>
      <c r="B1731" s="2" t="s">
        <v>6244</v>
      </c>
      <c r="C1731" s="2" t="s">
        <v>6245</v>
      </c>
      <c r="D1731" s="2" t="s">
        <v>6242</v>
      </c>
    </row>
    <row r="1732" spans="1:4">
      <c r="A1732" s="2" t="s">
        <v>6246</v>
      </c>
      <c r="B1732" s="2" t="s">
        <v>6247</v>
      </c>
      <c r="C1732" s="2" t="s">
        <v>6248</v>
      </c>
      <c r="D1732" s="2" t="s">
        <v>6249</v>
      </c>
    </row>
    <row r="1733" spans="1:4">
      <c r="A1733" s="2" t="s">
        <v>6250</v>
      </c>
      <c r="B1733" s="2" t="s">
        <v>6251</v>
      </c>
      <c r="C1733" s="2" t="s">
        <v>6252</v>
      </c>
      <c r="D1733" s="2" t="s">
        <v>6253</v>
      </c>
    </row>
    <row r="1734" spans="1:4">
      <c r="A1734" s="2" t="s">
        <v>6254</v>
      </c>
      <c r="B1734" s="2" t="s">
        <v>6255</v>
      </c>
      <c r="C1734" s="2" t="s">
        <v>6256</v>
      </c>
      <c r="D1734" s="2" t="s">
        <v>6257</v>
      </c>
    </row>
    <row r="1735" spans="1:4">
      <c r="A1735" s="2" t="s">
        <v>5902</v>
      </c>
      <c r="B1735" s="2" t="s">
        <v>6258</v>
      </c>
      <c r="C1735" s="2" t="s">
        <v>5904</v>
      </c>
      <c r="D1735" s="2" t="s">
        <v>6257</v>
      </c>
    </row>
    <row r="1736" spans="1:4">
      <c r="A1736" s="2" t="s">
        <v>6259</v>
      </c>
      <c r="B1736" s="2" t="s">
        <v>6260</v>
      </c>
      <c r="C1736" s="2" t="s">
        <v>6261</v>
      </c>
      <c r="D1736" s="2" t="s">
        <v>6262</v>
      </c>
    </row>
    <row r="1737" spans="1:4">
      <c r="A1737" s="2" t="s">
        <v>6263</v>
      </c>
      <c r="B1737" s="2" t="s">
        <v>6264</v>
      </c>
      <c r="C1737" s="2" t="s">
        <v>6265</v>
      </c>
      <c r="D1737" s="2" t="s">
        <v>6262</v>
      </c>
    </row>
    <row r="1738" spans="1:4">
      <c r="A1738" s="2" t="s">
        <v>6266</v>
      </c>
      <c r="B1738" s="2" t="s">
        <v>6267</v>
      </c>
      <c r="C1738" s="2" t="s">
        <v>6268</v>
      </c>
      <c r="D1738" s="2" t="s">
        <v>6269</v>
      </c>
    </row>
    <row r="1739" spans="1:4">
      <c r="A1739" s="2" t="s">
        <v>6270</v>
      </c>
      <c r="B1739" s="2" t="s">
        <v>6271</v>
      </c>
      <c r="C1739" s="2" t="s">
        <v>6272</v>
      </c>
      <c r="D1739" s="2" t="s">
        <v>6273</v>
      </c>
    </row>
    <row r="1740" spans="1:4">
      <c r="A1740" s="2" t="s">
        <v>6274</v>
      </c>
      <c r="B1740" s="2" t="s">
        <v>6275</v>
      </c>
      <c r="C1740" s="2" t="s">
        <v>6276</v>
      </c>
      <c r="D1740" s="2" t="s">
        <v>6277</v>
      </c>
    </row>
    <row r="1741" spans="1:4">
      <c r="A1741" s="2" t="s">
        <v>6278</v>
      </c>
      <c r="B1741" s="2" t="s">
        <v>6279</v>
      </c>
      <c r="C1741" s="2" t="s">
        <v>6280</v>
      </c>
      <c r="D1741" s="2" t="s">
        <v>6277</v>
      </c>
    </row>
    <row r="1742" spans="1:4">
      <c r="A1742" s="2" t="s">
        <v>6281</v>
      </c>
      <c r="B1742" s="2" t="s">
        <v>6282</v>
      </c>
      <c r="C1742" s="2" t="s">
        <v>6283</v>
      </c>
      <c r="D1742" s="2" t="s">
        <v>6284</v>
      </c>
    </row>
    <row r="1743" spans="1:4">
      <c r="A1743" s="2" t="s">
        <v>6285</v>
      </c>
      <c r="B1743" s="2" t="s">
        <v>6286</v>
      </c>
      <c r="C1743" s="2" t="s">
        <v>6287</v>
      </c>
      <c r="D1743" s="2" t="s">
        <v>6288</v>
      </c>
    </row>
    <row r="1744" spans="1:4">
      <c r="A1744" s="2" t="s">
        <v>6289</v>
      </c>
      <c r="B1744" s="2" t="s">
        <v>6290</v>
      </c>
      <c r="C1744" s="2" t="s">
        <v>6291</v>
      </c>
      <c r="D1744" s="2" t="s">
        <v>6292</v>
      </c>
    </row>
    <row r="1745" spans="1:4">
      <c r="A1745" s="2" t="s">
        <v>6293</v>
      </c>
      <c r="B1745" s="2" t="s">
        <v>6294</v>
      </c>
      <c r="C1745" s="2" t="s">
        <v>6295</v>
      </c>
      <c r="D1745" s="2" t="s">
        <v>6292</v>
      </c>
    </row>
    <row r="1746" spans="1:4">
      <c r="A1746" s="2" t="s">
        <v>6296</v>
      </c>
      <c r="B1746" s="2" t="s">
        <v>6297</v>
      </c>
      <c r="C1746" s="2" t="s">
        <v>6298</v>
      </c>
      <c r="D1746" s="2" t="s">
        <v>6299</v>
      </c>
    </row>
    <row r="1747" spans="1:4">
      <c r="A1747" s="2" t="s">
        <v>6296</v>
      </c>
      <c r="B1747" s="2" t="s">
        <v>6300</v>
      </c>
      <c r="C1747" s="2" t="s">
        <v>6298</v>
      </c>
      <c r="D1747" s="2" t="s">
        <v>6299</v>
      </c>
    </row>
    <row r="1748" spans="1:4">
      <c r="A1748" s="2" t="s">
        <v>6301</v>
      </c>
      <c r="B1748" s="2" t="s">
        <v>6302</v>
      </c>
      <c r="C1748" s="2" t="s">
        <v>6303</v>
      </c>
      <c r="D1748" s="2" t="s">
        <v>6304</v>
      </c>
    </row>
    <row r="1749" spans="1:4">
      <c r="A1749" s="2" t="s">
        <v>6305</v>
      </c>
      <c r="B1749" s="2" t="s">
        <v>6306</v>
      </c>
      <c r="C1749" s="2" t="s">
        <v>6307</v>
      </c>
      <c r="D1749" s="2" t="s">
        <v>6308</v>
      </c>
    </row>
    <row r="1750" spans="1:4">
      <c r="A1750" s="2" t="s">
        <v>6309</v>
      </c>
      <c r="B1750" s="2" t="s">
        <v>6310</v>
      </c>
      <c r="C1750" s="2" t="s">
        <v>6311</v>
      </c>
      <c r="D1750" s="2" t="s">
        <v>6308</v>
      </c>
    </row>
    <row r="1751" spans="1:4">
      <c r="A1751" s="2" t="s">
        <v>6312</v>
      </c>
      <c r="B1751" s="2" t="s">
        <v>6313</v>
      </c>
      <c r="C1751" s="2" t="s">
        <v>6314</v>
      </c>
      <c r="D1751" s="2" t="s">
        <v>6315</v>
      </c>
    </row>
    <row r="1752" spans="1:4">
      <c r="A1752" s="2" t="s">
        <v>6316</v>
      </c>
      <c r="B1752" s="2" t="s">
        <v>6317</v>
      </c>
      <c r="C1752" s="2" t="s">
        <v>6318</v>
      </c>
      <c r="D1752" s="2" t="s">
        <v>6319</v>
      </c>
    </row>
    <row r="1753" spans="1:4">
      <c r="A1753" s="2" t="s">
        <v>6320</v>
      </c>
      <c r="B1753" s="2" t="s">
        <v>6321</v>
      </c>
      <c r="C1753" s="2" t="s">
        <v>6322</v>
      </c>
      <c r="D1753" s="2" t="s">
        <v>6319</v>
      </c>
    </row>
    <row r="1754" spans="1:4">
      <c r="A1754" s="2" t="s">
        <v>6323</v>
      </c>
      <c r="B1754" s="2" t="s">
        <v>6324</v>
      </c>
      <c r="C1754" s="2" t="s">
        <v>6325</v>
      </c>
      <c r="D1754" s="2" t="s">
        <v>6326</v>
      </c>
    </row>
    <row r="1755" spans="1:4">
      <c r="A1755" s="2" t="s">
        <v>6327</v>
      </c>
      <c r="B1755" s="2" t="s">
        <v>6328</v>
      </c>
      <c r="C1755" s="2" t="s">
        <v>6329</v>
      </c>
      <c r="D1755" s="2" t="s">
        <v>6330</v>
      </c>
    </row>
    <row r="1756" spans="1:4">
      <c r="A1756" s="2" t="s">
        <v>6331</v>
      </c>
      <c r="B1756" s="2" t="s">
        <v>6332</v>
      </c>
      <c r="C1756" s="2" t="s">
        <v>6333</v>
      </c>
      <c r="D1756" s="2" t="s">
        <v>6330</v>
      </c>
    </row>
    <row r="1757" spans="1:4">
      <c r="A1757" s="2" t="s">
        <v>6334</v>
      </c>
      <c r="B1757" s="2" t="s">
        <v>6335</v>
      </c>
      <c r="C1757" s="2" t="s">
        <v>6336</v>
      </c>
      <c r="D1757" s="2" t="s">
        <v>6337</v>
      </c>
    </row>
    <row r="1758" spans="1:4">
      <c r="A1758" s="2" t="s">
        <v>6338</v>
      </c>
      <c r="B1758" s="2" t="s">
        <v>6339</v>
      </c>
      <c r="C1758" s="2" t="s">
        <v>6340</v>
      </c>
      <c r="D1758" s="2" t="s">
        <v>6337</v>
      </c>
    </row>
    <row r="1759" spans="1:4">
      <c r="A1759" s="2" t="s">
        <v>6341</v>
      </c>
      <c r="B1759" s="2" t="s">
        <v>6342</v>
      </c>
      <c r="C1759" s="2" t="s">
        <v>6343</v>
      </c>
      <c r="D1759" s="2" t="s">
        <v>6344</v>
      </c>
    </row>
    <row r="1760" spans="1:4">
      <c r="A1760" s="2" t="s">
        <v>6345</v>
      </c>
      <c r="B1760" s="2" t="s">
        <v>6346</v>
      </c>
      <c r="C1760" s="2" t="s">
        <v>6347</v>
      </c>
      <c r="D1760" s="2" t="s">
        <v>6344</v>
      </c>
    </row>
    <row r="1761" spans="1:4">
      <c r="A1761" s="2" t="s">
        <v>6348</v>
      </c>
      <c r="B1761" s="2" t="s">
        <v>6349</v>
      </c>
      <c r="C1761" s="2" t="s">
        <v>6350</v>
      </c>
      <c r="D1761" s="2" t="s">
        <v>6351</v>
      </c>
    </row>
    <row r="1762" spans="1:4">
      <c r="A1762" s="2" t="s">
        <v>6352</v>
      </c>
      <c r="B1762" s="2" t="s">
        <v>6353</v>
      </c>
      <c r="C1762" s="2" t="s">
        <v>6354</v>
      </c>
      <c r="D1762" s="2" t="s">
        <v>6351</v>
      </c>
    </row>
    <row r="1763" spans="1:4">
      <c r="A1763" s="2" t="s">
        <v>6355</v>
      </c>
      <c r="B1763" s="2" t="s">
        <v>6356</v>
      </c>
      <c r="C1763" s="2" t="s">
        <v>6357</v>
      </c>
      <c r="D1763" s="2" t="s">
        <v>6358</v>
      </c>
    </row>
    <row r="1764" spans="1:4">
      <c r="A1764" s="2" t="s">
        <v>6359</v>
      </c>
      <c r="B1764" s="2" t="s">
        <v>6360</v>
      </c>
      <c r="C1764" s="2" t="s">
        <v>6361</v>
      </c>
      <c r="D1764" s="2" t="s">
        <v>6362</v>
      </c>
    </row>
    <row r="1765" spans="1:4">
      <c r="A1765" s="2" t="s">
        <v>6363</v>
      </c>
      <c r="B1765" s="2" t="s">
        <v>6364</v>
      </c>
      <c r="C1765" s="2" t="s">
        <v>6365</v>
      </c>
      <c r="D1765" s="2" t="s">
        <v>6366</v>
      </c>
    </row>
    <row r="1766" spans="1:4">
      <c r="A1766" s="2" t="s">
        <v>6367</v>
      </c>
      <c r="B1766" s="2" t="s">
        <v>6368</v>
      </c>
      <c r="C1766" s="2" t="s">
        <v>6369</v>
      </c>
      <c r="D1766" s="2" t="s">
        <v>6366</v>
      </c>
    </row>
    <row r="1767" spans="1:4">
      <c r="A1767" s="2" t="s">
        <v>6370</v>
      </c>
      <c r="B1767" s="2" t="s">
        <v>6371</v>
      </c>
      <c r="C1767" s="2" t="s">
        <v>6372</v>
      </c>
      <c r="D1767" s="2" t="s">
        <v>6373</v>
      </c>
    </row>
    <row r="1768" spans="1:4">
      <c r="A1768" s="2" t="s">
        <v>6374</v>
      </c>
      <c r="B1768" s="2" t="s">
        <v>6375</v>
      </c>
      <c r="C1768" s="2" t="s">
        <v>6376</v>
      </c>
      <c r="D1768" s="2" t="s">
        <v>6377</v>
      </c>
    </row>
    <row r="1769" spans="1:4">
      <c r="A1769" s="2" t="s">
        <v>6378</v>
      </c>
      <c r="B1769" s="2" t="s">
        <v>6379</v>
      </c>
      <c r="C1769" s="2" t="s">
        <v>6380</v>
      </c>
      <c r="D1769" s="2" t="s">
        <v>6381</v>
      </c>
    </row>
    <row r="1770" spans="1:4">
      <c r="A1770" s="2" t="s">
        <v>6382</v>
      </c>
      <c r="B1770" s="2" t="s">
        <v>6383</v>
      </c>
      <c r="C1770" s="2" t="s">
        <v>6384</v>
      </c>
      <c r="D1770" s="2" t="s">
        <v>6381</v>
      </c>
    </row>
    <row r="1771" spans="1:4">
      <c r="A1771" s="2" t="s">
        <v>6385</v>
      </c>
      <c r="B1771" s="2" t="s">
        <v>6386</v>
      </c>
      <c r="C1771" s="2" t="s">
        <v>6387</v>
      </c>
      <c r="D1771" s="2" t="s">
        <v>6388</v>
      </c>
    </row>
    <row r="1772" spans="1:4">
      <c r="A1772" s="2" t="s">
        <v>6389</v>
      </c>
      <c r="B1772" s="2" t="s">
        <v>6390</v>
      </c>
      <c r="C1772" s="2" t="s">
        <v>6391</v>
      </c>
      <c r="D1772" s="2" t="s">
        <v>6392</v>
      </c>
    </row>
    <row r="1773" spans="1:4">
      <c r="A1773" s="2" t="s">
        <v>6393</v>
      </c>
      <c r="B1773" s="2" t="s">
        <v>6394</v>
      </c>
      <c r="C1773" s="2" t="s">
        <v>6395</v>
      </c>
      <c r="D1773" s="2" t="s">
        <v>6396</v>
      </c>
    </row>
    <row r="1774" spans="1:4">
      <c r="A1774" s="2" t="s">
        <v>6397</v>
      </c>
      <c r="B1774" s="2" t="s">
        <v>6398</v>
      </c>
      <c r="C1774" s="2" t="s">
        <v>6399</v>
      </c>
      <c r="D1774" s="2" t="s">
        <v>6400</v>
      </c>
    </row>
    <row r="1775" spans="1:4">
      <c r="A1775" s="2" t="s">
        <v>6401</v>
      </c>
      <c r="B1775" s="2" t="s">
        <v>6402</v>
      </c>
      <c r="C1775" s="2" t="s">
        <v>6403</v>
      </c>
      <c r="D1775" s="2" t="s">
        <v>6400</v>
      </c>
    </row>
    <row r="1776" spans="1:4">
      <c r="A1776" s="2" t="s">
        <v>6404</v>
      </c>
      <c r="B1776" s="2" t="s">
        <v>6405</v>
      </c>
      <c r="C1776" s="2" t="s">
        <v>6406</v>
      </c>
      <c r="D1776" s="2" t="s">
        <v>6407</v>
      </c>
    </row>
    <row r="1777" spans="1:4">
      <c r="A1777" s="2" t="s">
        <v>6408</v>
      </c>
      <c r="B1777" s="2" t="s">
        <v>6409</v>
      </c>
      <c r="C1777" s="2" t="s">
        <v>6410</v>
      </c>
      <c r="D1777" s="2" t="s">
        <v>6411</v>
      </c>
    </row>
    <row r="1778" spans="1:4">
      <c r="A1778" s="2" t="s">
        <v>6412</v>
      </c>
      <c r="B1778" s="2" t="s">
        <v>6413</v>
      </c>
      <c r="C1778" s="2" t="s">
        <v>6414</v>
      </c>
      <c r="D1778" s="2" t="s">
        <v>6411</v>
      </c>
    </row>
    <row r="1779" spans="1:4">
      <c r="A1779" s="2" t="s">
        <v>6415</v>
      </c>
      <c r="B1779" s="2" t="s">
        <v>6416</v>
      </c>
      <c r="C1779" s="2" t="s">
        <v>6417</v>
      </c>
      <c r="D1779" s="2" t="s">
        <v>6418</v>
      </c>
    </row>
    <row r="1780" spans="1:4">
      <c r="A1780" s="2" t="s">
        <v>6419</v>
      </c>
      <c r="B1780" s="2" t="s">
        <v>6420</v>
      </c>
      <c r="C1780" s="2" t="s">
        <v>6421</v>
      </c>
      <c r="D1780" s="2" t="s">
        <v>6422</v>
      </c>
    </row>
    <row r="1781" spans="1:4">
      <c r="A1781" s="2" t="s">
        <v>6423</v>
      </c>
      <c r="B1781" s="2" t="s">
        <v>6424</v>
      </c>
      <c r="C1781" s="2" t="s">
        <v>6425</v>
      </c>
      <c r="D1781" s="2" t="s">
        <v>6426</v>
      </c>
    </row>
    <row r="1782" spans="1:4">
      <c r="A1782" s="2" t="s">
        <v>6427</v>
      </c>
      <c r="B1782" s="2" t="s">
        <v>6428</v>
      </c>
      <c r="C1782" s="2" t="s">
        <v>6429</v>
      </c>
      <c r="D1782" s="2" t="s">
        <v>6426</v>
      </c>
    </row>
    <row r="1783" spans="1:4">
      <c r="A1783" s="2" t="s">
        <v>6430</v>
      </c>
      <c r="B1783" s="2" t="s">
        <v>6431</v>
      </c>
      <c r="C1783" s="2" t="s">
        <v>6432</v>
      </c>
      <c r="D1783" s="2" t="s">
        <v>6433</v>
      </c>
    </row>
    <row r="1784" spans="1:4">
      <c r="A1784" s="2" t="s">
        <v>6434</v>
      </c>
      <c r="B1784" s="2" t="s">
        <v>6435</v>
      </c>
      <c r="C1784" s="2" t="s">
        <v>6436</v>
      </c>
      <c r="D1784" s="2" t="s">
        <v>6433</v>
      </c>
    </row>
    <row r="1785" spans="1:4">
      <c r="A1785" s="2" t="s">
        <v>6437</v>
      </c>
      <c r="B1785" s="2" t="s">
        <v>6438</v>
      </c>
      <c r="C1785" s="2" t="s">
        <v>6439</v>
      </c>
      <c r="D1785" s="2" t="s">
        <v>6440</v>
      </c>
    </row>
    <row r="1786" spans="1:4">
      <c r="A1786" s="2" t="s">
        <v>6441</v>
      </c>
      <c r="B1786" s="2" t="s">
        <v>6442</v>
      </c>
      <c r="C1786" s="2" t="s">
        <v>6443</v>
      </c>
      <c r="D1786" s="2" t="s">
        <v>6444</v>
      </c>
    </row>
    <row r="1787" spans="1:4">
      <c r="A1787" s="2" t="s">
        <v>6445</v>
      </c>
      <c r="B1787" s="2" t="s">
        <v>6446</v>
      </c>
      <c r="C1787" s="2" t="s">
        <v>6447</v>
      </c>
      <c r="D1787" s="2" t="s">
        <v>6448</v>
      </c>
    </row>
    <row r="1788" spans="1:4">
      <c r="A1788" s="2" t="s">
        <v>6449</v>
      </c>
      <c r="B1788" s="2" t="s">
        <v>6450</v>
      </c>
      <c r="C1788" s="2" t="s">
        <v>6451</v>
      </c>
      <c r="D1788" s="2" t="s">
        <v>6448</v>
      </c>
    </row>
    <row r="1789" spans="1:4">
      <c r="A1789" s="2" t="s">
        <v>6452</v>
      </c>
      <c r="B1789" s="2" t="s">
        <v>6453</v>
      </c>
      <c r="C1789" s="2" t="s">
        <v>6454</v>
      </c>
      <c r="D1789" s="2" t="s">
        <v>6455</v>
      </c>
    </row>
    <row r="1790" spans="1:4">
      <c r="A1790" s="2" t="s">
        <v>6456</v>
      </c>
      <c r="B1790" s="2" t="s">
        <v>6457</v>
      </c>
      <c r="C1790" s="2" t="s">
        <v>6458</v>
      </c>
      <c r="D1790" s="2" t="s">
        <v>6459</v>
      </c>
    </row>
    <row r="1791" spans="1:4">
      <c r="A1791" s="2" t="s">
        <v>588</v>
      </c>
      <c r="B1791" s="2" t="s">
        <v>6460</v>
      </c>
      <c r="C1791" s="2" t="s">
        <v>6461</v>
      </c>
      <c r="D1791" s="2" t="s">
        <v>6462</v>
      </c>
    </row>
    <row r="1792" spans="1:4">
      <c r="A1792" s="2" t="s">
        <v>588</v>
      </c>
      <c r="B1792" s="2" t="s">
        <v>6463</v>
      </c>
      <c r="C1792" s="2" t="s">
        <v>6464</v>
      </c>
      <c r="D1792" s="2" t="s">
        <v>6462</v>
      </c>
    </row>
    <row r="1793" spans="1:4">
      <c r="A1793" s="2" t="s">
        <v>6465</v>
      </c>
      <c r="B1793" s="2" t="s">
        <v>6466</v>
      </c>
      <c r="C1793" s="2" t="s">
        <v>6467</v>
      </c>
      <c r="D1793" s="2" t="s">
        <v>6468</v>
      </c>
    </row>
    <row r="1794" spans="1:4">
      <c r="A1794" s="2" t="s">
        <v>6469</v>
      </c>
      <c r="B1794" s="2" t="s">
        <v>6470</v>
      </c>
      <c r="C1794" s="2" t="s">
        <v>6471</v>
      </c>
      <c r="D1794" s="2" t="s">
        <v>6468</v>
      </c>
    </row>
    <row r="1795" spans="1:4">
      <c r="A1795" s="2" t="s">
        <v>6472</v>
      </c>
      <c r="B1795" s="2" t="s">
        <v>6473</v>
      </c>
      <c r="C1795" s="2" t="s">
        <v>6474</v>
      </c>
      <c r="D1795" s="2" t="s">
        <v>6475</v>
      </c>
    </row>
    <row r="1796" spans="1:4">
      <c r="A1796" s="2" t="s">
        <v>6476</v>
      </c>
      <c r="B1796" s="2" t="s">
        <v>6477</v>
      </c>
      <c r="C1796" s="2" t="s">
        <v>6478</v>
      </c>
      <c r="D1796" s="2" t="s">
        <v>6475</v>
      </c>
    </row>
    <row r="1797" spans="1:4">
      <c r="A1797" s="2" t="s">
        <v>6479</v>
      </c>
      <c r="B1797" s="2" t="s">
        <v>6480</v>
      </c>
      <c r="C1797" s="2" t="s">
        <v>6481</v>
      </c>
      <c r="D1797" s="2" t="s">
        <v>6482</v>
      </c>
    </row>
    <row r="1798" spans="1:4">
      <c r="A1798" s="2" t="s">
        <v>6483</v>
      </c>
      <c r="B1798" s="2" t="s">
        <v>6484</v>
      </c>
      <c r="C1798" s="2" t="s">
        <v>6485</v>
      </c>
      <c r="D1798" s="2" t="s">
        <v>6482</v>
      </c>
    </row>
    <row r="1799" spans="1:4">
      <c r="A1799" s="2" t="s">
        <v>6486</v>
      </c>
      <c r="B1799" s="2" t="s">
        <v>6487</v>
      </c>
      <c r="C1799" s="2" t="s">
        <v>6488</v>
      </c>
      <c r="D1799" s="2" t="s">
        <v>6489</v>
      </c>
    </row>
    <row r="1800" spans="1:4">
      <c r="A1800" s="2" t="s">
        <v>6490</v>
      </c>
      <c r="B1800" s="2" t="s">
        <v>6491</v>
      </c>
      <c r="C1800" s="2" t="s">
        <v>6492</v>
      </c>
      <c r="D1800" s="2" t="s">
        <v>6489</v>
      </c>
    </row>
    <row r="1801" spans="1:4">
      <c r="A1801" s="2" t="s">
        <v>6493</v>
      </c>
      <c r="B1801" s="2" t="s">
        <v>6494</v>
      </c>
      <c r="C1801" s="2" t="s">
        <v>6495</v>
      </c>
      <c r="D1801" s="2" t="s">
        <v>6496</v>
      </c>
    </row>
    <row r="1802" spans="1:4">
      <c r="A1802" s="2" t="s">
        <v>6497</v>
      </c>
      <c r="B1802" s="2" t="s">
        <v>6498</v>
      </c>
      <c r="C1802" s="2" t="s">
        <v>6499</v>
      </c>
      <c r="D1802" s="2" t="s">
        <v>6496</v>
      </c>
    </row>
    <row r="1803" spans="1:4">
      <c r="A1803" s="2" t="s">
        <v>6500</v>
      </c>
      <c r="B1803" s="2" t="s">
        <v>6501</v>
      </c>
      <c r="C1803" s="2" t="s">
        <v>6502</v>
      </c>
      <c r="D1803" s="2" t="s">
        <v>6503</v>
      </c>
    </row>
    <row r="1804" spans="1:4">
      <c r="A1804" s="2" t="s">
        <v>6504</v>
      </c>
      <c r="B1804" s="2" t="s">
        <v>6505</v>
      </c>
      <c r="C1804" s="2" t="s">
        <v>6506</v>
      </c>
      <c r="D1804" s="2" t="s">
        <v>6503</v>
      </c>
    </row>
    <row r="1805" spans="1:4">
      <c r="A1805" s="2" t="s">
        <v>6507</v>
      </c>
      <c r="B1805" s="2" t="s">
        <v>6508</v>
      </c>
      <c r="C1805" s="2" t="s">
        <v>6509</v>
      </c>
      <c r="D1805" s="2" t="s">
        <v>6510</v>
      </c>
    </row>
    <row r="1806" spans="1:4">
      <c r="A1806" s="2" t="s">
        <v>6511</v>
      </c>
      <c r="B1806" s="2" t="s">
        <v>6512</v>
      </c>
      <c r="C1806" s="2" t="s">
        <v>6513</v>
      </c>
      <c r="D1806" s="2" t="s">
        <v>6510</v>
      </c>
    </row>
    <row r="1807" spans="1:4">
      <c r="A1807" s="2" t="s">
        <v>6514</v>
      </c>
      <c r="B1807" s="2" t="s">
        <v>6515</v>
      </c>
      <c r="C1807" s="2" t="s">
        <v>6516</v>
      </c>
      <c r="D1807" s="2" t="s">
        <v>6517</v>
      </c>
    </row>
    <row r="1808" spans="1:4">
      <c r="A1808" s="2" t="s">
        <v>6518</v>
      </c>
      <c r="B1808" s="2" t="s">
        <v>6519</v>
      </c>
      <c r="C1808" s="2" t="s">
        <v>6520</v>
      </c>
      <c r="D1808" s="2" t="s">
        <v>6517</v>
      </c>
    </row>
    <row r="1809" spans="1:4">
      <c r="A1809" s="2" t="s">
        <v>4411</v>
      </c>
      <c r="B1809" s="2" t="s">
        <v>6521</v>
      </c>
      <c r="C1809" s="2" t="s">
        <v>6522</v>
      </c>
      <c r="D1809" s="2" t="s">
        <v>6523</v>
      </c>
    </row>
    <row r="1810" spans="1:4">
      <c r="A1810" s="2" t="s">
        <v>6524</v>
      </c>
      <c r="B1810" s="2" t="s">
        <v>6525</v>
      </c>
      <c r="C1810" s="2" t="s">
        <v>6526</v>
      </c>
      <c r="D1810" s="2" t="s">
        <v>6527</v>
      </c>
    </row>
    <row r="1811" spans="1:4">
      <c r="A1811" s="2" t="s">
        <v>6528</v>
      </c>
      <c r="B1811" s="2" t="s">
        <v>6529</v>
      </c>
      <c r="C1811" s="2" t="s">
        <v>6530</v>
      </c>
      <c r="D1811" s="2" t="s">
        <v>6527</v>
      </c>
    </row>
    <row r="1812" spans="1:4">
      <c r="A1812" s="2" t="s">
        <v>6531</v>
      </c>
      <c r="B1812" s="2" t="s">
        <v>6532</v>
      </c>
      <c r="C1812" s="2" t="s">
        <v>6533</v>
      </c>
      <c r="D1812" s="2" t="s">
        <v>6534</v>
      </c>
    </row>
    <row r="1813" spans="1:4">
      <c r="A1813" s="2" t="s">
        <v>6535</v>
      </c>
      <c r="B1813" s="2" t="s">
        <v>6536</v>
      </c>
      <c r="C1813" s="2" t="s">
        <v>6537</v>
      </c>
      <c r="D1813" s="2" t="s">
        <v>6538</v>
      </c>
    </row>
    <row r="1814" spans="1:4">
      <c r="A1814" s="2" t="s">
        <v>6539</v>
      </c>
      <c r="B1814" s="2" t="s">
        <v>6540</v>
      </c>
      <c r="C1814" s="2" t="s">
        <v>6541</v>
      </c>
      <c r="D1814" s="2" t="s">
        <v>6538</v>
      </c>
    </row>
    <row r="1815" spans="1:4">
      <c r="A1815" s="2" t="s">
        <v>6542</v>
      </c>
      <c r="B1815" s="2" t="s">
        <v>6543</v>
      </c>
      <c r="C1815" s="2" t="s">
        <v>6544</v>
      </c>
      <c r="D1815" s="2" t="s">
        <v>6545</v>
      </c>
    </row>
    <row r="1816" spans="1:4">
      <c r="A1816" s="2" t="s">
        <v>6546</v>
      </c>
      <c r="B1816" s="2" t="s">
        <v>6547</v>
      </c>
      <c r="C1816" s="2" t="s">
        <v>6548</v>
      </c>
      <c r="D1816" s="2" t="s">
        <v>6545</v>
      </c>
    </row>
    <row r="1817" spans="1:4">
      <c r="A1817" s="2" t="s">
        <v>6549</v>
      </c>
      <c r="B1817" s="2" t="s">
        <v>6550</v>
      </c>
      <c r="C1817" s="2" t="s">
        <v>6551</v>
      </c>
      <c r="D1817" s="2" t="s">
        <v>6552</v>
      </c>
    </row>
    <row r="1818" spans="1:4">
      <c r="A1818" s="2" t="s">
        <v>6553</v>
      </c>
      <c r="B1818" s="2" t="s">
        <v>6554</v>
      </c>
      <c r="C1818" s="2" t="s">
        <v>6555</v>
      </c>
      <c r="D1818" s="2" t="s">
        <v>6552</v>
      </c>
    </row>
    <row r="1819" spans="1:4">
      <c r="A1819" s="2" t="s">
        <v>6556</v>
      </c>
      <c r="B1819" s="2" t="s">
        <v>6557</v>
      </c>
      <c r="C1819" s="2" t="s">
        <v>6558</v>
      </c>
      <c r="D1819" s="2" t="s">
        <v>6559</v>
      </c>
    </row>
    <row r="1820" spans="1:4">
      <c r="A1820" s="2" t="s">
        <v>6560</v>
      </c>
      <c r="B1820" s="2" t="s">
        <v>6561</v>
      </c>
      <c r="C1820" s="2" t="s">
        <v>6562</v>
      </c>
      <c r="D1820" s="2" t="s">
        <v>6559</v>
      </c>
    </row>
    <row r="1821" spans="1:4">
      <c r="A1821" s="2" t="s">
        <v>6563</v>
      </c>
      <c r="B1821" s="2" t="s">
        <v>6564</v>
      </c>
      <c r="C1821" s="2" t="s">
        <v>6565</v>
      </c>
      <c r="D1821" s="2" t="s">
        <v>6566</v>
      </c>
    </row>
    <row r="1822" spans="1:4">
      <c r="A1822" s="2" t="s">
        <v>6567</v>
      </c>
      <c r="B1822" s="2" t="s">
        <v>6568</v>
      </c>
      <c r="C1822" s="2" t="s">
        <v>6569</v>
      </c>
      <c r="D1822" s="2" t="s">
        <v>6566</v>
      </c>
    </row>
    <row r="1823" spans="1:4">
      <c r="A1823" s="2" t="s">
        <v>6570</v>
      </c>
      <c r="B1823" s="2" t="s">
        <v>6571</v>
      </c>
      <c r="C1823" s="2" t="s">
        <v>6572</v>
      </c>
      <c r="D1823" s="2" t="s">
        <v>6573</v>
      </c>
    </row>
    <row r="1824" spans="1:4">
      <c r="A1824" s="2" t="s">
        <v>6574</v>
      </c>
      <c r="B1824" s="2" t="s">
        <v>6575</v>
      </c>
      <c r="C1824" s="2" t="s">
        <v>6576</v>
      </c>
      <c r="D1824" s="2" t="s">
        <v>6577</v>
      </c>
    </row>
    <row r="1825" spans="1:4">
      <c r="A1825" s="2" t="s">
        <v>6578</v>
      </c>
      <c r="B1825" s="2" t="s">
        <v>6579</v>
      </c>
      <c r="C1825" s="2" t="s">
        <v>6580</v>
      </c>
      <c r="D1825" s="2" t="s">
        <v>6581</v>
      </c>
    </row>
    <row r="1826" spans="1:4">
      <c r="A1826" s="2" t="s">
        <v>6582</v>
      </c>
      <c r="B1826" s="2" t="s">
        <v>6583</v>
      </c>
      <c r="C1826" s="2" t="s">
        <v>6584</v>
      </c>
      <c r="D1826" s="2" t="s">
        <v>6581</v>
      </c>
    </row>
    <row r="1827" spans="1:4">
      <c r="A1827" s="2" t="s">
        <v>3201</v>
      </c>
      <c r="B1827" s="2" t="s">
        <v>6585</v>
      </c>
      <c r="C1827" s="2" t="s">
        <v>6586</v>
      </c>
      <c r="D1827" s="2" t="s">
        <v>6587</v>
      </c>
    </row>
    <row r="1828" spans="1:4">
      <c r="A1828" s="2" t="s">
        <v>6588</v>
      </c>
      <c r="B1828" s="2" t="s">
        <v>6589</v>
      </c>
      <c r="C1828" s="2" t="s">
        <v>6590</v>
      </c>
      <c r="D1828" s="2" t="s">
        <v>6591</v>
      </c>
    </row>
    <row r="1829" spans="1:4">
      <c r="A1829" s="2" t="s">
        <v>6592</v>
      </c>
      <c r="B1829" s="2" t="s">
        <v>6593</v>
      </c>
      <c r="C1829" s="2" t="s">
        <v>6594</v>
      </c>
      <c r="D1829" s="2" t="s">
        <v>6591</v>
      </c>
    </row>
    <row r="1830" spans="1:4">
      <c r="A1830" s="2" t="s">
        <v>6595</v>
      </c>
      <c r="B1830" s="2" t="s">
        <v>6596</v>
      </c>
      <c r="C1830" s="2" t="s">
        <v>6597</v>
      </c>
      <c r="D1830" s="2" t="s">
        <v>6598</v>
      </c>
    </row>
    <row r="1831" spans="1:4">
      <c r="A1831" s="2" t="s">
        <v>6599</v>
      </c>
      <c r="B1831" s="2" t="s">
        <v>6600</v>
      </c>
      <c r="C1831" s="2" t="s">
        <v>6601</v>
      </c>
      <c r="D1831" s="2" t="s">
        <v>6598</v>
      </c>
    </row>
    <row r="1832" spans="1:4">
      <c r="A1832" s="2" t="s">
        <v>6602</v>
      </c>
      <c r="B1832" s="2" t="s">
        <v>6603</v>
      </c>
      <c r="C1832" s="2" t="s">
        <v>6604</v>
      </c>
      <c r="D1832" s="2" t="s">
        <v>6605</v>
      </c>
    </row>
    <row r="1833" spans="1:4">
      <c r="A1833" s="2" t="s">
        <v>6606</v>
      </c>
      <c r="B1833" s="2" t="s">
        <v>6607</v>
      </c>
      <c r="C1833" s="2" t="s">
        <v>6608</v>
      </c>
      <c r="D1833" s="2" t="s">
        <v>6605</v>
      </c>
    </row>
    <row r="1834" spans="1:4">
      <c r="A1834" s="2" t="s">
        <v>6609</v>
      </c>
      <c r="B1834" s="2" t="s">
        <v>6610</v>
      </c>
      <c r="C1834" s="2" t="s">
        <v>6611</v>
      </c>
      <c r="D1834" s="2" t="s">
        <v>6612</v>
      </c>
    </row>
    <row r="1835" spans="1:4">
      <c r="A1835" s="2" t="s">
        <v>6613</v>
      </c>
      <c r="B1835" s="2" t="s">
        <v>6614</v>
      </c>
      <c r="C1835" s="2" t="s">
        <v>6615</v>
      </c>
      <c r="D1835" s="2" t="s">
        <v>6616</v>
      </c>
    </row>
    <row r="1836" spans="1:4">
      <c r="A1836" s="2" t="s">
        <v>6617</v>
      </c>
      <c r="B1836" s="2" t="s">
        <v>6618</v>
      </c>
      <c r="C1836" s="2" t="s">
        <v>6619</v>
      </c>
      <c r="D1836" s="2" t="s">
        <v>6616</v>
      </c>
    </row>
    <row r="1837" spans="1:4">
      <c r="A1837" s="2" t="s">
        <v>6620</v>
      </c>
      <c r="B1837" s="2" t="s">
        <v>6621</v>
      </c>
      <c r="C1837" s="2" t="s">
        <v>6622</v>
      </c>
      <c r="D1837" s="2" t="s">
        <v>6623</v>
      </c>
    </row>
    <row r="1838" spans="1:4">
      <c r="A1838" s="2" t="s">
        <v>6624</v>
      </c>
      <c r="B1838" s="2" t="s">
        <v>6625</v>
      </c>
      <c r="C1838" s="2" t="s">
        <v>6626</v>
      </c>
      <c r="D1838" s="2" t="s">
        <v>6623</v>
      </c>
    </row>
    <row r="1839" spans="1:4">
      <c r="A1839" s="2" t="s">
        <v>6627</v>
      </c>
      <c r="B1839" s="2" t="s">
        <v>6628</v>
      </c>
      <c r="C1839" s="2" t="s">
        <v>6629</v>
      </c>
      <c r="D1839" s="2" t="s">
        <v>6630</v>
      </c>
    </row>
    <row r="1840" spans="1:4">
      <c r="A1840" s="2" t="s">
        <v>6631</v>
      </c>
      <c r="B1840" s="2" t="s">
        <v>6632</v>
      </c>
      <c r="C1840" s="2" t="s">
        <v>6633</v>
      </c>
      <c r="D1840" s="2" t="s">
        <v>6634</v>
      </c>
    </row>
    <row r="1841" spans="1:4">
      <c r="A1841" s="2" t="s">
        <v>6635</v>
      </c>
      <c r="B1841" s="2" t="s">
        <v>6636</v>
      </c>
      <c r="C1841" s="2" t="s">
        <v>6637</v>
      </c>
      <c r="D1841" s="2" t="s">
        <v>6638</v>
      </c>
    </row>
    <row r="1842" spans="1:4">
      <c r="A1842" s="2" t="s">
        <v>6639</v>
      </c>
      <c r="B1842" s="2" t="s">
        <v>6640</v>
      </c>
      <c r="C1842" s="2" t="s">
        <v>6641</v>
      </c>
      <c r="D1842" s="2" t="s">
        <v>6642</v>
      </c>
    </row>
    <row r="1843" spans="1:4">
      <c r="A1843" s="2" t="s">
        <v>6643</v>
      </c>
      <c r="B1843" s="2" t="s">
        <v>6644</v>
      </c>
      <c r="C1843" s="2" t="s">
        <v>6645</v>
      </c>
      <c r="D1843" s="2" t="s">
        <v>6642</v>
      </c>
    </row>
    <row r="1844" spans="1:4">
      <c r="A1844" s="2" t="s">
        <v>6646</v>
      </c>
      <c r="B1844" s="2" t="s">
        <v>6647</v>
      </c>
      <c r="C1844" s="2" t="s">
        <v>6648</v>
      </c>
      <c r="D1844" s="2" t="s">
        <v>6649</v>
      </c>
    </row>
    <row r="1845" spans="1:4">
      <c r="A1845" s="2" t="s">
        <v>6650</v>
      </c>
      <c r="B1845" s="2" t="s">
        <v>6651</v>
      </c>
      <c r="C1845" s="2" t="s">
        <v>6652</v>
      </c>
      <c r="D1845" s="2" t="s">
        <v>6653</v>
      </c>
    </row>
    <row r="1846" spans="1:4">
      <c r="A1846" s="2" t="s">
        <v>6654</v>
      </c>
      <c r="B1846" s="2" t="s">
        <v>6655</v>
      </c>
      <c r="C1846" s="2" t="s">
        <v>6656</v>
      </c>
      <c r="D1846" s="2" t="s">
        <v>6657</v>
      </c>
    </row>
    <row r="1847" spans="1:4">
      <c r="A1847" s="2" t="s">
        <v>6658</v>
      </c>
      <c r="B1847" s="2" t="s">
        <v>6659</v>
      </c>
      <c r="C1847" s="2" t="s">
        <v>6660</v>
      </c>
      <c r="D1847" s="2" t="s">
        <v>6657</v>
      </c>
    </row>
    <row r="1848" spans="1:4">
      <c r="A1848" s="2" t="s">
        <v>6661</v>
      </c>
      <c r="B1848" s="2" t="s">
        <v>6662</v>
      </c>
      <c r="C1848" s="2" t="s">
        <v>6663</v>
      </c>
      <c r="D1848" s="2" t="s">
        <v>6664</v>
      </c>
    </row>
    <row r="1849" spans="1:4">
      <c r="A1849" s="2" t="s">
        <v>6665</v>
      </c>
      <c r="B1849" s="2" t="s">
        <v>6666</v>
      </c>
      <c r="C1849" s="2" t="s">
        <v>6667</v>
      </c>
      <c r="D1849" s="2" t="s">
        <v>6664</v>
      </c>
    </row>
    <row r="1850" spans="1:4">
      <c r="A1850" s="2" t="s">
        <v>6668</v>
      </c>
      <c r="B1850" s="2" t="s">
        <v>6669</v>
      </c>
      <c r="C1850" s="2" t="s">
        <v>6670</v>
      </c>
      <c r="D1850" s="2" t="s">
        <v>6671</v>
      </c>
    </row>
    <row r="1851" spans="1:4">
      <c r="A1851" s="2" t="s">
        <v>4907</v>
      </c>
      <c r="B1851" s="2" t="s">
        <v>6672</v>
      </c>
      <c r="C1851" s="2" t="s">
        <v>6670</v>
      </c>
      <c r="D1851" s="2" t="s">
        <v>6671</v>
      </c>
    </row>
    <row r="1852" spans="1:4">
      <c r="A1852" s="2" t="s">
        <v>6673</v>
      </c>
      <c r="B1852" s="2" t="s">
        <v>6674</v>
      </c>
      <c r="C1852" s="2" t="s">
        <v>6675</v>
      </c>
      <c r="D1852" s="2" t="s">
        <v>6676</v>
      </c>
    </row>
    <row r="1853" spans="1:4">
      <c r="A1853" s="2" t="s">
        <v>6677</v>
      </c>
      <c r="B1853" s="2" t="s">
        <v>6678</v>
      </c>
      <c r="C1853" s="2" t="s">
        <v>6679</v>
      </c>
      <c r="D1853" s="2" t="s">
        <v>6680</v>
      </c>
    </row>
    <row r="1854" spans="1:4">
      <c r="A1854" s="2" t="s">
        <v>6681</v>
      </c>
      <c r="B1854" s="2" t="s">
        <v>6682</v>
      </c>
      <c r="C1854" s="2" t="s">
        <v>6683</v>
      </c>
      <c r="D1854" s="2" t="s">
        <v>6680</v>
      </c>
    </row>
    <row r="1855" spans="1:4">
      <c r="A1855" s="2" t="s">
        <v>6684</v>
      </c>
      <c r="B1855" s="2" t="s">
        <v>6685</v>
      </c>
      <c r="C1855" s="2" t="s">
        <v>6686</v>
      </c>
      <c r="D1855" s="2" t="s">
        <v>6687</v>
      </c>
    </row>
    <row r="1856" spans="1:4">
      <c r="A1856" s="2" t="s">
        <v>6688</v>
      </c>
      <c r="B1856" s="2" t="s">
        <v>6689</v>
      </c>
      <c r="C1856" s="2" t="s">
        <v>6690</v>
      </c>
      <c r="D1856" s="2" t="s">
        <v>6687</v>
      </c>
    </row>
    <row r="1857" spans="1:4">
      <c r="A1857" s="2" t="s">
        <v>6691</v>
      </c>
      <c r="B1857" s="2" t="s">
        <v>6692</v>
      </c>
      <c r="C1857" s="2" t="s">
        <v>6693</v>
      </c>
      <c r="D1857" s="2" t="s">
        <v>6694</v>
      </c>
    </row>
    <row r="1858" spans="1:4">
      <c r="A1858" s="2" t="s">
        <v>6695</v>
      </c>
      <c r="B1858" s="2" t="s">
        <v>6696</v>
      </c>
      <c r="C1858" s="2" t="s">
        <v>6697</v>
      </c>
      <c r="D1858" s="2" t="s">
        <v>6698</v>
      </c>
    </row>
    <row r="1859" spans="1:4">
      <c r="A1859" s="2" t="s">
        <v>6699</v>
      </c>
      <c r="B1859" s="2" t="s">
        <v>6700</v>
      </c>
      <c r="C1859" s="2" t="s">
        <v>6701</v>
      </c>
      <c r="D1859" s="2" t="s">
        <v>6698</v>
      </c>
    </row>
    <row r="1860" spans="1:4">
      <c r="A1860" s="2" t="s">
        <v>6702</v>
      </c>
      <c r="B1860" s="2" t="s">
        <v>6703</v>
      </c>
      <c r="C1860" s="2" t="s">
        <v>6704</v>
      </c>
      <c r="D1860" s="2" t="s">
        <v>6705</v>
      </c>
    </row>
    <row r="1861" spans="1:4">
      <c r="A1861" s="2" t="s">
        <v>6706</v>
      </c>
      <c r="B1861" s="2" t="s">
        <v>6707</v>
      </c>
      <c r="C1861" s="2" t="s">
        <v>6708</v>
      </c>
      <c r="D1861" s="2" t="s">
        <v>6709</v>
      </c>
    </row>
    <row r="1862" spans="1:4">
      <c r="A1862" s="2" t="s">
        <v>6710</v>
      </c>
      <c r="B1862" s="2" t="s">
        <v>6711</v>
      </c>
      <c r="C1862" s="2" t="s">
        <v>6712</v>
      </c>
      <c r="D1862" s="2" t="s">
        <v>6709</v>
      </c>
    </row>
    <row r="1863" spans="1:4">
      <c r="A1863" s="2" t="s">
        <v>6713</v>
      </c>
      <c r="B1863" s="2" t="s">
        <v>6714</v>
      </c>
      <c r="C1863" s="2" t="s">
        <v>6715</v>
      </c>
      <c r="D1863" s="2" t="s">
        <v>6716</v>
      </c>
    </row>
    <row r="1864" spans="1:4">
      <c r="A1864" s="2" t="s">
        <v>6717</v>
      </c>
      <c r="B1864" s="2" t="s">
        <v>6718</v>
      </c>
      <c r="C1864" s="2" t="s">
        <v>6719</v>
      </c>
      <c r="D1864" s="2" t="s">
        <v>6716</v>
      </c>
    </row>
    <row r="1865" spans="1:4">
      <c r="A1865" s="2" t="s">
        <v>6720</v>
      </c>
      <c r="B1865" s="2" t="s">
        <v>6721</v>
      </c>
      <c r="C1865" s="2" t="s">
        <v>6722</v>
      </c>
      <c r="D1865" s="2" t="s">
        <v>6723</v>
      </c>
    </row>
    <row r="1866" spans="1:4">
      <c r="A1866" s="2" t="s">
        <v>6724</v>
      </c>
      <c r="B1866" s="2" t="s">
        <v>6725</v>
      </c>
      <c r="C1866" s="2" t="s">
        <v>6726</v>
      </c>
      <c r="D1866" s="2" t="s">
        <v>6727</v>
      </c>
    </row>
    <row r="1867" spans="1:4">
      <c r="A1867" s="2" t="s">
        <v>6728</v>
      </c>
      <c r="B1867" s="2" t="s">
        <v>6729</v>
      </c>
      <c r="C1867" s="2" t="s">
        <v>6730</v>
      </c>
      <c r="D1867" s="2" t="s">
        <v>6731</v>
      </c>
    </row>
    <row r="1868" spans="1:4">
      <c r="A1868" s="2" t="s">
        <v>6732</v>
      </c>
      <c r="B1868" s="2" t="s">
        <v>6733</v>
      </c>
      <c r="C1868" s="2" t="s">
        <v>6734</v>
      </c>
      <c r="D1868" s="2" t="s">
        <v>6735</v>
      </c>
    </row>
    <row r="1869" spans="1:4">
      <c r="A1869" s="2" t="s">
        <v>6736</v>
      </c>
      <c r="B1869" s="2" t="s">
        <v>6737</v>
      </c>
      <c r="C1869" s="2" t="s">
        <v>6738</v>
      </c>
      <c r="D1869" s="2" t="s">
        <v>6739</v>
      </c>
    </row>
    <row r="1870" spans="1:4">
      <c r="A1870" s="2" t="s">
        <v>6740</v>
      </c>
      <c r="B1870" s="2" t="s">
        <v>6741</v>
      </c>
      <c r="C1870" s="2" t="s">
        <v>6742</v>
      </c>
      <c r="D1870" s="2" t="s">
        <v>6743</v>
      </c>
    </row>
    <row r="1871" spans="1:4">
      <c r="A1871" s="2" t="s">
        <v>6744</v>
      </c>
      <c r="B1871" s="2" t="s">
        <v>6745</v>
      </c>
      <c r="C1871" s="2" t="s">
        <v>6746</v>
      </c>
      <c r="D1871" s="2" t="s">
        <v>6747</v>
      </c>
    </row>
    <row r="1872" spans="1:4">
      <c r="A1872" s="2" t="s">
        <v>6748</v>
      </c>
      <c r="B1872" s="2" t="s">
        <v>6749</v>
      </c>
      <c r="C1872" s="2" t="s">
        <v>6750</v>
      </c>
      <c r="D1872" s="2" t="s">
        <v>6747</v>
      </c>
    </row>
    <row r="1873" spans="1:4">
      <c r="A1873" s="2" t="s">
        <v>6751</v>
      </c>
      <c r="B1873" s="2" t="s">
        <v>6752</v>
      </c>
      <c r="C1873" s="2" t="s">
        <v>6753</v>
      </c>
      <c r="D1873" s="2" t="s">
        <v>6754</v>
      </c>
    </row>
    <row r="1874" spans="1:4">
      <c r="A1874" s="2" t="s">
        <v>6755</v>
      </c>
      <c r="B1874" s="2" t="s">
        <v>6756</v>
      </c>
      <c r="C1874" s="2" t="s">
        <v>6757</v>
      </c>
      <c r="D1874" s="2" t="s">
        <v>6754</v>
      </c>
    </row>
    <row r="1875" spans="1:4">
      <c r="A1875" s="2" t="s">
        <v>6758</v>
      </c>
      <c r="B1875" s="2" t="s">
        <v>6759</v>
      </c>
      <c r="C1875" s="2" t="s">
        <v>6760</v>
      </c>
      <c r="D1875" s="2" t="s">
        <v>6761</v>
      </c>
    </row>
    <row r="1876" spans="1:4">
      <c r="A1876" s="2" t="s">
        <v>2539</v>
      </c>
      <c r="B1876" s="2" t="s">
        <v>6762</v>
      </c>
      <c r="C1876" s="2" t="s">
        <v>6760</v>
      </c>
      <c r="D1876" s="2" t="s">
        <v>6761</v>
      </c>
    </row>
    <row r="1877" spans="1:4">
      <c r="A1877" s="2" t="s">
        <v>6323</v>
      </c>
      <c r="B1877" s="2" t="s">
        <v>6763</v>
      </c>
      <c r="C1877" s="2" t="s">
        <v>6764</v>
      </c>
      <c r="D1877" s="2" t="s">
        <v>6765</v>
      </c>
    </row>
    <row r="1878" spans="1:4">
      <c r="A1878" s="2" t="s">
        <v>6766</v>
      </c>
      <c r="B1878" s="2" t="s">
        <v>6767</v>
      </c>
      <c r="C1878" s="2" t="s">
        <v>6768</v>
      </c>
      <c r="D1878" s="2" t="s">
        <v>6769</v>
      </c>
    </row>
    <row r="1879" spans="1:4">
      <c r="A1879" s="2" t="s">
        <v>6770</v>
      </c>
      <c r="B1879" s="2" t="s">
        <v>6771</v>
      </c>
      <c r="C1879" s="2" t="s">
        <v>6772</v>
      </c>
      <c r="D1879" s="2" t="s">
        <v>6773</v>
      </c>
    </row>
    <row r="1880" spans="1:4">
      <c r="A1880" s="2" t="s">
        <v>6774</v>
      </c>
      <c r="B1880" s="2" t="s">
        <v>6775</v>
      </c>
      <c r="C1880" s="2" t="s">
        <v>6776</v>
      </c>
      <c r="D1880" s="2" t="s">
        <v>6773</v>
      </c>
    </row>
    <row r="1881" spans="1:4">
      <c r="A1881" s="2" t="s">
        <v>6777</v>
      </c>
      <c r="B1881" s="2" t="s">
        <v>6778</v>
      </c>
      <c r="C1881" s="2" t="s">
        <v>6779</v>
      </c>
      <c r="D1881" s="2" t="s">
        <v>6780</v>
      </c>
    </row>
    <row r="1882" spans="1:4">
      <c r="A1882" s="2" t="s">
        <v>6781</v>
      </c>
      <c r="B1882" s="2" t="s">
        <v>6782</v>
      </c>
      <c r="C1882" s="2" t="s">
        <v>6783</v>
      </c>
      <c r="D1882" s="2" t="s">
        <v>6784</v>
      </c>
    </row>
    <row r="1883" spans="1:4">
      <c r="A1883" s="2" t="s">
        <v>6785</v>
      </c>
      <c r="B1883" s="2" t="s">
        <v>6786</v>
      </c>
      <c r="C1883" s="2" t="s">
        <v>6787</v>
      </c>
      <c r="D1883" s="2" t="s">
        <v>6788</v>
      </c>
    </row>
    <row r="1884" spans="1:4">
      <c r="A1884" s="2" t="s">
        <v>6789</v>
      </c>
      <c r="B1884" s="2" t="s">
        <v>6790</v>
      </c>
      <c r="C1884" s="2" t="s">
        <v>588</v>
      </c>
      <c r="D1884" s="2" t="s">
        <v>6788</v>
      </c>
    </row>
    <row r="1885" spans="1:4">
      <c r="A1885" s="2" t="s">
        <v>6791</v>
      </c>
      <c r="B1885" s="2" t="s">
        <v>6792</v>
      </c>
      <c r="C1885" s="2" t="s">
        <v>6793</v>
      </c>
      <c r="D1885" s="2" t="s">
        <v>6794</v>
      </c>
    </row>
    <row r="1886" spans="1:4">
      <c r="A1886" s="2" t="s">
        <v>6795</v>
      </c>
      <c r="B1886" s="2" t="s">
        <v>6796</v>
      </c>
      <c r="C1886" s="2" t="s">
        <v>6797</v>
      </c>
      <c r="D1886" s="2" t="s">
        <v>6798</v>
      </c>
    </row>
    <row r="1887" spans="1:4">
      <c r="A1887" s="2" t="s">
        <v>6799</v>
      </c>
      <c r="B1887" s="2" t="s">
        <v>6800</v>
      </c>
      <c r="C1887" s="2" t="s">
        <v>6801</v>
      </c>
      <c r="D1887" s="2" t="s">
        <v>6802</v>
      </c>
    </row>
    <row r="1888" spans="1:4">
      <c r="A1888" s="2" t="s">
        <v>6803</v>
      </c>
      <c r="B1888" s="2" t="s">
        <v>6804</v>
      </c>
      <c r="C1888" s="2" t="s">
        <v>6805</v>
      </c>
      <c r="D1888" s="2" t="s">
        <v>6802</v>
      </c>
    </row>
    <row r="1889" spans="1:4">
      <c r="A1889" s="2" t="s">
        <v>6806</v>
      </c>
      <c r="B1889" s="2" t="s">
        <v>6807</v>
      </c>
      <c r="C1889" s="2" t="s">
        <v>6808</v>
      </c>
      <c r="D1889" s="2" t="s">
        <v>6809</v>
      </c>
    </row>
    <row r="1890" spans="1:4">
      <c r="A1890" s="2" t="s">
        <v>6810</v>
      </c>
      <c r="B1890" s="2" t="s">
        <v>6811</v>
      </c>
      <c r="C1890" s="2" t="s">
        <v>6812</v>
      </c>
      <c r="D1890" s="2" t="s">
        <v>6809</v>
      </c>
    </row>
    <row r="1891" spans="1:4">
      <c r="A1891" s="2" t="s">
        <v>6813</v>
      </c>
      <c r="B1891" s="2" t="s">
        <v>6814</v>
      </c>
      <c r="C1891" s="2" t="s">
        <v>6815</v>
      </c>
      <c r="D1891" s="2" t="s">
        <v>6816</v>
      </c>
    </row>
    <row r="1892" spans="1:4">
      <c r="A1892" s="2" t="s">
        <v>3871</v>
      </c>
      <c r="B1892" s="2" t="s">
        <v>6817</v>
      </c>
      <c r="C1892" s="2" t="s">
        <v>6818</v>
      </c>
      <c r="D1892" s="2" t="s">
        <v>6816</v>
      </c>
    </row>
    <row r="1893" spans="1:4">
      <c r="A1893" s="2" t="s">
        <v>6819</v>
      </c>
      <c r="B1893" s="2" t="s">
        <v>6820</v>
      </c>
      <c r="C1893" s="2" t="s">
        <v>6821</v>
      </c>
      <c r="D1893" s="2" t="s">
        <v>6822</v>
      </c>
    </row>
    <row r="1894" spans="1:4">
      <c r="A1894" s="2" t="s">
        <v>6823</v>
      </c>
      <c r="B1894" s="2" t="s">
        <v>6824</v>
      </c>
      <c r="C1894" s="2" t="s">
        <v>6825</v>
      </c>
      <c r="D1894" s="2" t="s">
        <v>6826</v>
      </c>
    </row>
    <row r="1895" spans="1:4">
      <c r="A1895" s="2" t="s">
        <v>6827</v>
      </c>
      <c r="B1895" s="2" t="s">
        <v>6828</v>
      </c>
      <c r="C1895" s="2" t="s">
        <v>6829</v>
      </c>
      <c r="D1895" s="2" t="s">
        <v>6826</v>
      </c>
    </row>
    <row r="1896" spans="1:4">
      <c r="A1896" s="2" t="s">
        <v>6830</v>
      </c>
      <c r="B1896" s="2" t="s">
        <v>6831</v>
      </c>
      <c r="C1896" s="2" t="s">
        <v>6832</v>
      </c>
      <c r="D1896" s="2" t="s">
        <v>6833</v>
      </c>
    </row>
    <row r="1897" spans="1:4">
      <c r="A1897" s="2" t="s">
        <v>6834</v>
      </c>
      <c r="B1897" s="2" t="s">
        <v>6835</v>
      </c>
      <c r="C1897" s="2" t="s">
        <v>6836</v>
      </c>
      <c r="D1897" s="2" t="s">
        <v>6833</v>
      </c>
    </row>
    <row r="1898" spans="1:4">
      <c r="A1898" s="2" t="s">
        <v>6837</v>
      </c>
      <c r="B1898" s="2" t="s">
        <v>6838</v>
      </c>
      <c r="C1898" s="2" t="s">
        <v>6839</v>
      </c>
      <c r="D1898" s="2" t="s">
        <v>6840</v>
      </c>
    </row>
    <row r="1899" spans="1:4">
      <c r="A1899" s="2" t="s">
        <v>6841</v>
      </c>
      <c r="B1899" s="2" t="s">
        <v>6842</v>
      </c>
      <c r="C1899" s="2" t="s">
        <v>6843</v>
      </c>
      <c r="D1899" s="2" t="s">
        <v>6840</v>
      </c>
    </row>
    <row r="1900" spans="1:4">
      <c r="A1900" s="2" t="s">
        <v>588</v>
      </c>
      <c r="B1900" s="2" t="s">
        <v>6844</v>
      </c>
      <c r="C1900" s="2" t="s">
        <v>6845</v>
      </c>
      <c r="D1900" s="2" t="s">
        <v>6846</v>
      </c>
    </row>
    <row r="1901" spans="1:4">
      <c r="A1901" s="2" t="s">
        <v>6847</v>
      </c>
      <c r="B1901" s="2" t="s">
        <v>6848</v>
      </c>
      <c r="C1901" s="2" t="s">
        <v>6849</v>
      </c>
      <c r="D1901" s="2" t="s">
        <v>6850</v>
      </c>
    </row>
    <row r="1902" spans="1:4">
      <c r="A1902" s="2" t="s">
        <v>6851</v>
      </c>
      <c r="B1902" s="2" t="s">
        <v>6852</v>
      </c>
      <c r="C1902" s="2" t="s">
        <v>6853</v>
      </c>
      <c r="D1902" s="2" t="s">
        <v>6854</v>
      </c>
    </row>
    <row r="1903" spans="1:4">
      <c r="A1903" s="2" t="s">
        <v>6855</v>
      </c>
      <c r="B1903" s="2" t="s">
        <v>6856</v>
      </c>
      <c r="C1903" s="2" t="s">
        <v>6857</v>
      </c>
      <c r="D1903" s="2" t="s">
        <v>6858</v>
      </c>
    </row>
    <row r="1904" spans="1:4">
      <c r="A1904" s="2" t="s">
        <v>6859</v>
      </c>
      <c r="B1904" s="2" t="s">
        <v>6860</v>
      </c>
      <c r="C1904" s="2" t="s">
        <v>6861</v>
      </c>
      <c r="D1904" s="2" t="s">
        <v>6862</v>
      </c>
    </row>
    <row r="1905" spans="1:4">
      <c r="A1905" s="2" t="s">
        <v>6863</v>
      </c>
      <c r="B1905" s="2" t="s">
        <v>6864</v>
      </c>
      <c r="C1905" s="2" t="s">
        <v>6865</v>
      </c>
      <c r="D1905" s="2" t="s">
        <v>6862</v>
      </c>
    </row>
    <row r="1906" spans="1:4">
      <c r="A1906" s="2" t="s">
        <v>6866</v>
      </c>
      <c r="B1906" s="2" t="s">
        <v>6867</v>
      </c>
      <c r="C1906" s="2" t="s">
        <v>6868</v>
      </c>
      <c r="D1906" s="2" t="s">
        <v>6869</v>
      </c>
    </row>
    <row r="1907" spans="1:4">
      <c r="A1907" s="2" t="s">
        <v>6870</v>
      </c>
      <c r="B1907" s="2" t="s">
        <v>6871</v>
      </c>
      <c r="C1907" s="2" t="s">
        <v>6872</v>
      </c>
      <c r="D1907" s="2" t="s">
        <v>6873</v>
      </c>
    </row>
    <row r="1908" spans="1:4">
      <c r="A1908" s="2" t="s">
        <v>6874</v>
      </c>
      <c r="B1908" s="2" t="s">
        <v>6875</v>
      </c>
      <c r="C1908" s="2" t="s">
        <v>6876</v>
      </c>
      <c r="D1908" s="2" t="s">
        <v>6877</v>
      </c>
    </row>
    <row r="1909" spans="1:4">
      <c r="A1909" s="2" t="s">
        <v>6878</v>
      </c>
      <c r="B1909" s="2" t="s">
        <v>6879</v>
      </c>
      <c r="C1909" s="2" t="s">
        <v>6880</v>
      </c>
      <c r="D1909" s="2" t="s">
        <v>6877</v>
      </c>
    </row>
    <row r="1910" spans="1:4">
      <c r="A1910" s="2" t="s">
        <v>6881</v>
      </c>
      <c r="B1910" s="2" t="s">
        <v>6882</v>
      </c>
      <c r="C1910" s="2" t="s">
        <v>6883</v>
      </c>
      <c r="D1910" s="2" t="s">
        <v>6884</v>
      </c>
    </row>
    <row r="1911" spans="1:4">
      <c r="A1911" s="2" t="s">
        <v>6885</v>
      </c>
      <c r="B1911" s="2" t="s">
        <v>6886</v>
      </c>
      <c r="C1911" s="2" t="s">
        <v>6887</v>
      </c>
      <c r="D1911" s="2" t="s">
        <v>6884</v>
      </c>
    </row>
    <row r="1912" spans="1:4">
      <c r="A1912" s="2" t="s">
        <v>6888</v>
      </c>
      <c r="B1912" s="2" t="s">
        <v>6889</v>
      </c>
      <c r="C1912" s="2" t="s">
        <v>6890</v>
      </c>
      <c r="D1912" s="2" t="s">
        <v>6891</v>
      </c>
    </row>
    <row r="1913" spans="1:4">
      <c r="A1913" s="2" t="s">
        <v>6892</v>
      </c>
      <c r="B1913" s="2" t="s">
        <v>6893</v>
      </c>
      <c r="C1913" s="2" t="s">
        <v>6894</v>
      </c>
      <c r="D1913" s="2" t="s">
        <v>6891</v>
      </c>
    </row>
    <row r="1914" spans="1:4">
      <c r="A1914" s="2" t="s">
        <v>6895</v>
      </c>
      <c r="B1914" s="2" t="s">
        <v>6896</v>
      </c>
      <c r="C1914" s="2" t="s">
        <v>6897</v>
      </c>
      <c r="D1914" s="2" t="s">
        <v>6898</v>
      </c>
    </row>
    <row r="1915" spans="1:4">
      <c r="A1915" s="2" t="s">
        <v>6899</v>
      </c>
      <c r="B1915" s="2" t="s">
        <v>6900</v>
      </c>
      <c r="C1915" s="2" t="s">
        <v>6901</v>
      </c>
      <c r="D1915" s="2" t="s">
        <v>6898</v>
      </c>
    </row>
    <row r="1916" spans="1:4">
      <c r="A1916" s="2" t="s">
        <v>6902</v>
      </c>
      <c r="B1916" s="2" t="s">
        <v>6903</v>
      </c>
      <c r="C1916" s="2" t="s">
        <v>6904</v>
      </c>
      <c r="D1916" s="2" t="s">
        <v>6905</v>
      </c>
    </row>
    <row r="1917" spans="1:4">
      <c r="A1917" s="2" t="s">
        <v>6906</v>
      </c>
      <c r="B1917" s="2" t="s">
        <v>6907</v>
      </c>
      <c r="C1917" s="2" t="s">
        <v>6908</v>
      </c>
      <c r="D1917" s="2" t="s">
        <v>6909</v>
      </c>
    </row>
    <row r="1918" spans="1:4">
      <c r="A1918" s="2" t="s">
        <v>6910</v>
      </c>
      <c r="B1918" s="2" t="s">
        <v>6911</v>
      </c>
      <c r="C1918" s="2" t="s">
        <v>6912</v>
      </c>
      <c r="D1918" s="2" t="s">
        <v>6909</v>
      </c>
    </row>
    <row r="1919" spans="1:4">
      <c r="A1919" s="2" t="s">
        <v>6913</v>
      </c>
      <c r="B1919" s="2" t="s">
        <v>6914</v>
      </c>
      <c r="C1919" s="2" t="s">
        <v>6915</v>
      </c>
      <c r="D1919" s="2" t="s">
        <v>6916</v>
      </c>
    </row>
    <row r="1920" spans="1:4">
      <c r="A1920" s="2" t="s">
        <v>6917</v>
      </c>
      <c r="B1920" s="2" t="s">
        <v>6918</v>
      </c>
      <c r="C1920" s="2" t="s">
        <v>6919</v>
      </c>
      <c r="D1920" s="2" t="s">
        <v>6920</v>
      </c>
    </row>
    <row r="1921" spans="1:4">
      <c r="A1921" s="2" t="s">
        <v>6917</v>
      </c>
      <c r="B1921" s="2" t="s">
        <v>6921</v>
      </c>
      <c r="C1921" s="2" t="s">
        <v>6919</v>
      </c>
      <c r="D1921" s="2" t="s">
        <v>6920</v>
      </c>
    </row>
    <row r="1922" spans="1:4">
      <c r="A1922" s="2" t="s">
        <v>6922</v>
      </c>
      <c r="B1922" s="2" t="s">
        <v>6923</v>
      </c>
      <c r="C1922" s="2" t="s">
        <v>6924</v>
      </c>
      <c r="D1922" s="2" t="s">
        <v>6925</v>
      </c>
    </row>
    <row r="1923" spans="1:4">
      <c r="A1923" s="2" t="s">
        <v>4605</v>
      </c>
      <c r="B1923" s="2" t="s">
        <v>6926</v>
      </c>
      <c r="C1923" s="2" t="s">
        <v>6927</v>
      </c>
      <c r="D1923" s="2" t="s">
        <v>6925</v>
      </c>
    </row>
    <row r="1924" spans="1:4">
      <c r="A1924" s="2" t="s">
        <v>6928</v>
      </c>
      <c r="B1924" s="2" t="s">
        <v>6929</v>
      </c>
      <c r="C1924" s="2" t="s">
        <v>6930</v>
      </c>
      <c r="D1924" s="2" t="s">
        <v>6931</v>
      </c>
    </row>
    <row r="1925" spans="1:4">
      <c r="A1925" s="2" t="s">
        <v>6932</v>
      </c>
      <c r="B1925" s="2" t="s">
        <v>6933</v>
      </c>
      <c r="C1925" s="2" t="s">
        <v>6934</v>
      </c>
      <c r="D1925" s="2" t="s">
        <v>6935</v>
      </c>
    </row>
    <row r="1926" spans="1:4">
      <c r="A1926" s="2" t="s">
        <v>6936</v>
      </c>
      <c r="B1926" s="2" t="s">
        <v>6937</v>
      </c>
      <c r="C1926" s="2" t="s">
        <v>6938</v>
      </c>
      <c r="D1926" s="2" t="s">
        <v>6939</v>
      </c>
    </row>
    <row r="1927" spans="1:4">
      <c r="A1927" s="2" t="s">
        <v>6940</v>
      </c>
      <c r="B1927" s="2" t="s">
        <v>6941</v>
      </c>
      <c r="C1927" s="2" t="s">
        <v>6942</v>
      </c>
      <c r="D1927" s="2" t="s">
        <v>6943</v>
      </c>
    </row>
    <row r="1928" spans="1:4">
      <c r="A1928" s="2" t="s">
        <v>6944</v>
      </c>
      <c r="B1928" s="2" t="s">
        <v>6945</v>
      </c>
      <c r="C1928" s="2" t="s">
        <v>6946</v>
      </c>
      <c r="D1928" s="2" t="s">
        <v>6943</v>
      </c>
    </row>
    <row r="1929" spans="1:4">
      <c r="A1929" s="2" t="s">
        <v>6947</v>
      </c>
      <c r="B1929" s="2" t="s">
        <v>6948</v>
      </c>
      <c r="C1929" s="2" t="s">
        <v>6949</v>
      </c>
      <c r="D1929" s="2" t="s">
        <v>6950</v>
      </c>
    </row>
    <row r="1930" spans="1:4">
      <c r="A1930" s="2" t="s">
        <v>6951</v>
      </c>
      <c r="B1930" s="2" t="s">
        <v>6952</v>
      </c>
      <c r="C1930" s="2" t="s">
        <v>6953</v>
      </c>
      <c r="D1930" s="2" t="s">
        <v>6950</v>
      </c>
    </row>
    <row r="1931" spans="1:4">
      <c r="A1931" s="2" t="s">
        <v>6954</v>
      </c>
      <c r="B1931" s="2" t="s">
        <v>6955</v>
      </c>
      <c r="C1931" s="2" t="s">
        <v>6956</v>
      </c>
      <c r="D1931" s="2" t="s">
        <v>6957</v>
      </c>
    </row>
    <row r="1932" spans="1:4">
      <c r="A1932" s="2" t="s">
        <v>6958</v>
      </c>
      <c r="B1932" s="2" t="s">
        <v>6959</v>
      </c>
      <c r="C1932" s="2" t="s">
        <v>6960</v>
      </c>
      <c r="D1932" s="2" t="s">
        <v>6961</v>
      </c>
    </row>
    <row r="1933" spans="1:4">
      <c r="A1933" s="2" t="s">
        <v>6962</v>
      </c>
      <c r="B1933" s="2" t="s">
        <v>6963</v>
      </c>
      <c r="C1933" s="2" t="s">
        <v>6964</v>
      </c>
      <c r="D1933" s="2" t="s">
        <v>6961</v>
      </c>
    </row>
    <row r="1934" spans="1:4">
      <c r="A1934" s="2" t="s">
        <v>6965</v>
      </c>
      <c r="B1934" s="2" t="s">
        <v>6966</v>
      </c>
      <c r="C1934" s="2" t="s">
        <v>6967</v>
      </c>
      <c r="D1934" s="2" t="s">
        <v>6968</v>
      </c>
    </row>
    <row r="1935" spans="1:4">
      <c r="A1935" s="2" t="s">
        <v>6969</v>
      </c>
      <c r="B1935" s="2" t="s">
        <v>6970</v>
      </c>
      <c r="C1935" s="2" t="s">
        <v>6971</v>
      </c>
      <c r="D1935" s="2" t="s">
        <v>6968</v>
      </c>
    </row>
    <row r="1936" spans="1:4">
      <c r="A1936" s="2" t="s">
        <v>6972</v>
      </c>
      <c r="B1936" s="2" t="s">
        <v>6973</v>
      </c>
      <c r="C1936" s="2" t="s">
        <v>6974</v>
      </c>
      <c r="D1936" s="2" t="s">
        <v>6975</v>
      </c>
    </row>
    <row r="1937" spans="1:4">
      <c r="A1937" s="2" t="s">
        <v>6976</v>
      </c>
      <c r="B1937" s="2" t="s">
        <v>6977</v>
      </c>
      <c r="C1937" s="2" t="s">
        <v>6978</v>
      </c>
      <c r="D1937" s="2" t="s">
        <v>6975</v>
      </c>
    </row>
    <row r="1938" spans="1:4">
      <c r="A1938" s="2" t="s">
        <v>6979</v>
      </c>
      <c r="B1938" s="2" t="s">
        <v>6980</v>
      </c>
      <c r="C1938" s="2" t="s">
        <v>6981</v>
      </c>
      <c r="D1938" s="2" t="s">
        <v>6982</v>
      </c>
    </row>
    <row r="1939" spans="1:4">
      <c r="A1939" s="2" t="s">
        <v>6983</v>
      </c>
      <c r="B1939" s="2" t="s">
        <v>6984</v>
      </c>
      <c r="C1939" s="2" t="s">
        <v>6985</v>
      </c>
      <c r="D1939" s="2" t="s">
        <v>6982</v>
      </c>
    </row>
    <row r="1940" spans="1:4">
      <c r="A1940" s="2" t="s">
        <v>6986</v>
      </c>
      <c r="B1940" s="2" t="s">
        <v>6987</v>
      </c>
      <c r="C1940" s="2" t="s">
        <v>6988</v>
      </c>
      <c r="D1940" s="2" t="s">
        <v>6989</v>
      </c>
    </row>
    <row r="1941" spans="1:4">
      <c r="A1941" s="2" t="s">
        <v>6665</v>
      </c>
      <c r="B1941" s="2" t="s">
        <v>6990</v>
      </c>
      <c r="C1941" s="2" t="s">
        <v>6991</v>
      </c>
      <c r="D1941" s="2" t="s">
        <v>6989</v>
      </c>
    </row>
    <row r="1942" spans="1:4">
      <c r="A1942" s="2" t="s">
        <v>6992</v>
      </c>
      <c r="B1942" s="2" t="s">
        <v>6993</v>
      </c>
      <c r="C1942" s="2" t="s">
        <v>6994</v>
      </c>
      <c r="D1942" s="2" t="s">
        <v>6995</v>
      </c>
    </row>
    <row r="1943" spans="1:4">
      <c r="A1943" s="2" t="s">
        <v>6996</v>
      </c>
      <c r="B1943" s="2" t="s">
        <v>6997</v>
      </c>
      <c r="C1943" s="2" t="s">
        <v>6998</v>
      </c>
      <c r="D1943" s="2" t="s">
        <v>6995</v>
      </c>
    </row>
    <row r="1944" spans="1:4">
      <c r="A1944" s="2" t="s">
        <v>6999</v>
      </c>
      <c r="B1944" s="2" t="s">
        <v>7000</v>
      </c>
      <c r="C1944" s="2" t="s">
        <v>7001</v>
      </c>
      <c r="D1944" s="2" t="s">
        <v>7002</v>
      </c>
    </row>
    <row r="1945" spans="1:4">
      <c r="A1945" s="2" t="s">
        <v>7003</v>
      </c>
      <c r="B1945" s="2" t="s">
        <v>7004</v>
      </c>
      <c r="C1945" s="2" t="s">
        <v>7005</v>
      </c>
      <c r="D1945" s="2" t="s">
        <v>7002</v>
      </c>
    </row>
    <row r="1946" spans="1:4">
      <c r="A1946" s="2" t="s">
        <v>7006</v>
      </c>
      <c r="B1946" s="2" t="s">
        <v>7007</v>
      </c>
      <c r="C1946" s="2" t="s">
        <v>7008</v>
      </c>
      <c r="D1946" s="2" t="s">
        <v>7009</v>
      </c>
    </row>
    <row r="1947" spans="1:4">
      <c r="A1947" s="2" t="s">
        <v>7010</v>
      </c>
      <c r="B1947" s="2" t="s">
        <v>7011</v>
      </c>
      <c r="C1947" s="2" t="s">
        <v>7012</v>
      </c>
      <c r="D1947" s="2" t="s">
        <v>7009</v>
      </c>
    </row>
    <row r="1948" spans="1:4">
      <c r="A1948" s="2" t="s">
        <v>7013</v>
      </c>
      <c r="B1948" s="2" t="s">
        <v>7014</v>
      </c>
      <c r="C1948" s="2" t="s">
        <v>7015</v>
      </c>
      <c r="D1948" s="2" t="s">
        <v>7016</v>
      </c>
    </row>
    <row r="1949" spans="1:4">
      <c r="A1949" s="2" t="s">
        <v>7017</v>
      </c>
      <c r="B1949" s="2" t="s">
        <v>7018</v>
      </c>
      <c r="C1949" s="2" t="s">
        <v>7019</v>
      </c>
      <c r="D1949" s="2" t="s">
        <v>7016</v>
      </c>
    </row>
    <row r="1950" spans="1:4">
      <c r="A1950" s="2" t="s">
        <v>7020</v>
      </c>
      <c r="B1950" s="2" t="s">
        <v>7021</v>
      </c>
      <c r="C1950" s="2" t="s">
        <v>7022</v>
      </c>
      <c r="D1950" s="2" t="s">
        <v>7023</v>
      </c>
    </row>
    <row r="1951" spans="1:4">
      <c r="A1951" s="2" t="s">
        <v>7024</v>
      </c>
      <c r="B1951" s="2" t="s">
        <v>7025</v>
      </c>
      <c r="C1951" s="2" t="s">
        <v>7026</v>
      </c>
      <c r="D1951" s="2" t="s">
        <v>7027</v>
      </c>
    </row>
    <row r="1952" spans="1:4">
      <c r="A1952" s="2" t="s">
        <v>7028</v>
      </c>
      <c r="B1952" s="2" t="s">
        <v>7029</v>
      </c>
      <c r="C1952" s="2" t="s">
        <v>7030</v>
      </c>
      <c r="D1952" s="2" t="s">
        <v>7031</v>
      </c>
    </row>
    <row r="1953" spans="1:4">
      <c r="A1953" s="2" t="s">
        <v>7032</v>
      </c>
      <c r="B1953" s="2" t="s">
        <v>7033</v>
      </c>
      <c r="C1953" s="2" t="s">
        <v>7034</v>
      </c>
      <c r="D1953" s="2" t="s">
        <v>7031</v>
      </c>
    </row>
    <row r="1954" spans="1:4">
      <c r="A1954" s="2" t="s">
        <v>7035</v>
      </c>
      <c r="B1954" s="2" t="s">
        <v>7036</v>
      </c>
      <c r="C1954" s="2" t="s">
        <v>7037</v>
      </c>
      <c r="D1954" s="2" t="s">
        <v>7038</v>
      </c>
    </row>
    <row r="1955" spans="1:4">
      <c r="A1955" s="2" t="s">
        <v>7039</v>
      </c>
      <c r="B1955" s="2" t="s">
        <v>7040</v>
      </c>
      <c r="C1955" s="2" t="s">
        <v>7041</v>
      </c>
      <c r="D1955" s="2" t="s">
        <v>7042</v>
      </c>
    </row>
    <row r="1956" spans="1:4">
      <c r="A1956" s="2" t="s">
        <v>7043</v>
      </c>
      <c r="B1956" s="2" t="s">
        <v>7044</v>
      </c>
      <c r="C1956" s="2" t="s">
        <v>7045</v>
      </c>
      <c r="D1956" s="2" t="s">
        <v>7046</v>
      </c>
    </row>
    <row r="1957" spans="1:4">
      <c r="A1957" s="2" t="s">
        <v>7047</v>
      </c>
      <c r="B1957" s="2" t="s">
        <v>7048</v>
      </c>
      <c r="C1957" s="2" t="s">
        <v>7049</v>
      </c>
      <c r="D1957" s="2" t="s">
        <v>7046</v>
      </c>
    </row>
    <row r="1958" spans="1:4">
      <c r="A1958" s="2" t="s">
        <v>7050</v>
      </c>
      <c r="B1958" s="2" t="s">
        <v>7051</v>
      </c>
      <c r="C1958" s="2" t="s">
        <v>7052</v>
      </c>
      <c r="D1958" s="2" t="s">
        <v>7053</v>
      </c>
    </row>
    <row r="1959" spans="1:4">
      <c r="A1959" s="2" t="s">
        <v>7054</v>
      </c>
      <c r="B1959" s="2" t="s">
        <v>7055</v>
      </c>
      <c r="C1959" s="2" t="s">
        <v>7056</v>
      </c>
      <c r="D1959" s="2" t="s">
        <v>7057</v>
      </c>
    </row>
    <row r="1960" spans="1:4">
      <c r="A1960" s="2" t="s">
        <v>7058</v>
      </c>
      <c r="B1960" s="2" t="s">
        <v>7059</v>
      </c>
      <c r="C1960" s="2" t="s">
        <v>7060</v>
      </c>
      <c r="D1960" s="2" t="s">
        <v>7057</v>
      </c>
    </row>
    <row r="1961" spans="1:4">
      <c r="A1961" s="2" t="s">
        <v>7061</v>
      </c>
      <c r="B1961" s="2" t="s">
        <v>7062</v>
      </c>
      <c r="C1961" s="2" t="s">
        <v>7063</v>
      </c>
      <c r="D1961" s="2" t="s">
        <v>7064</v>
      </c>
    </row>
    <row r="1962" spans="1:4">
      <c r="A1962" s="2" t="s">
        <v>7065</v>
      </c>
      <c r="B1962" s="2" t="s">
        <v>7066</v>
      </c>
      <c r="C1962" s="2" t="s">
        <v>7067</v>
      </c>
      <c r="D1962" s="2" t="s">
        <v>7068</v>
      </c>
    </row>
    <row r="1963" spans="1:4">
      <c r="A1963" s="2" t="s">
        <v>7069</v>
      </c>
      <c r="B1963" s="2" t="s">
        <v>7070</v>
      </c>
      <c r="C1963" s="2" t="s">
        <v>7071</v>
      </c>
      <c r="D1963" s="2" t="s">
        <v>7072</v>
      </c>
    </row>
    <row r="1964" spans="1:4">
      <c r="A1964" s="2" t="s">
        <v>7073</v>
      </c>
      <c r="B1964" s="2" t="s">
        <v>7074</v>
      </c>
      <c r="C1964" s="2" t="s">
        <v>7071</v>
      </c>
      <c r="D1964" s="2" t="s">
        <v>7072</v>
      </c>
    </row>
    <row r="1965" spans="1:4">
      <c r="A1965" s="2" t="s">
        <v>7075</v>
      </c>
      <c r="B1965" s="2" t="s">
        <v>7076</v>
      </c>
      <c r="C1965" s="2" t="s">
        <v>7077</v>
      </c>
      <c r="D1965" s="2" t="s">
        <v>7078</v>
      </c>
    </row>
    <row r="1966" spans="1:4">
      <c r="A1966" s="2" t="s">
        <v>7079</v>
      </c>
      <c r="B1966" s="2" t="s">
        <v>7080</v>
      </c>
      <c r="C1966" s="2" t="s">
        <v>7081</v>
      </c>
      <c r="D1966" s="2" t="s">
        <v>7082</v>
      </c>
    </row>
    <row r="1967" spans="1:4">
      <c r="A1967" s="2" t="s">
        <v>7083</v>
      </c>
      <c r="B1967" s="2" t="s">
        <v>7084</v>
      </c>
      <c r="C1967" s="2" t="s">
        <v>7085</v>
      </c>
      <c r="D1967" s="2" t="s">
        <v>7086</v>
      </c>
    </row>
    <row r="1968" spans="1:4">
      <c r="A1968" s="2" t="s">
        <v>7087</v>
      </c>
      <c r="B1968" s="2" t="s">
        <v>7088</v>
      </c>
      <c r="C1968" s="2" t="s">
        <v>7089</v>
      </c>
      <c r="D1968" s="2" t="s">
        <v>7090</v>
      </c>
    </row>
    <row r="1969" spans="1:4">
      <c r="A1969" s="2" t="s">
        <v>7091</v>
      </c>
      <c r="B1969" s="2" t="s">
        <v>7092</v>
      </c>
      <c r="C1969" s="2" t="s">
        <v>7093</v>
      </c>
      <c r="D1969" s="2" t="s">
        <v>7090</v>
      </c>
    </row>
    <row r="1970" spans="1:4">
      <c r="A1970" s="2" t="s">
        <v>7094</v>
      </c>
      <c r="B1970" s="2" t="s">
        <v>7095</v>
      </c>
      <c r="C1970" s="2" t="s">
        <v>7096</v>
      </c>
      <c r="D1970" s="2" t="s">
        <v>7097</v>
      </c>
    </row>
    <row r="1971" spans="1:4">
      <c r="A1971" s="2" t="s">
        <v>7098</v>
      </c>
      <c r="B1971" s="2" t="s">
        <v>7099</v>
      </c>
      <c r="C1971" s="2" t="s">
        <v>7100</v>
      </c>
      <c r="D1971" s="2" t="s">
        <v>7097</v>
      </c>
    </row>
    <row r="1972" spans="1:4">
      <c r="A1972" s="2" t="s">
        <v>7101</v>
      </c>
      <c r="B1972" s="2" t="s">
        <v>7102</v>
      </c>
      <c r="C1972" s="2" t="s">
        <v>7103</v>
      </c>
      <c r="D1972" s="2" t="s">
        <v>7104</v>
      </c>
    </row>
    <row r="1973" spans="1:4">
      <c r="A1973" s="2" t="s">
        <v>7105</v>
      </c>
      <c r="B1973" s="2" t="s">
        <v>7106</v>
      </c>
      <c r="C1973" s="2" t="s">
        <v>7107</v>
      </c>
      <c r="D1973" s="2" t="s">
        <v>7108</v>
      </c>
    </row>
    <row r="1974" spans="1:4">
      <c r="A1974" s="2" t="s">
        <v>7109</v>
      </c>
      <c r="B1974" s="2" t="s">
        <v>7110</v>
      </c>
      <c r="C1974" s="2" t="s">
        <v>7111</v>
      </c>
      <c r="D1974" s="2" t="s">
        <v>7108</v>
      </c>
    </row>
    <row r="1975" spans="1:4">
      <c r="A1975" s="2" t="s">
        <v>7112</v>
      </c>
      <c r="B1975" s="2" t="s">
        <v>7113</v>
      </c>
      <c r="C1975" s="2" t="s">
        <v>7114</v>
      </c>
      <c r="D1975" s="2" t="s">
        <v>7115</v>
      </c>
    </row>
    <row r="1976" spans="1:4">
      <c r="A1976" s="2" t="s">
        <v>7116</v>
      </c>
      <c r="B1976" s="2" t="s">
        <v>7117</v>
      </c>
      <c r="C1976" s="2" t="s">
        <v>7114</v>
      </c>
      <c r="D1976" s="2" t="s">
        <v>7115</v>
      </c>
    </row>
    <row r="1977" spans="1:4">
      <c r="A1977" s="2" t="s">
        <v>7118</v>
      </c>
      <c r="B1977" s="2" t="s">
        <v>7119</v>
      </c>
      <c r="C1977" s="2" t="s">
        <v>7120</v>
      </c>
      <c r="D1977" s="2" t="s">
        <v>7121</v>
      </c>
    </row>
    <row r="1978" spans="1:4">
      <c r="A1978" s="2" t="s">
        <v>7122</v>
      </c>
      <c r="B1978" s="2" t="s">
        <v>7123</v>
      </c>
      <c r="C1978" s="2" t="s">
        <v>7124</v>
      </c>
      <c r="D1978" s="2" t="s">
        <v>7125</v>
      </c>
    </row>
    <row r="1979" spans="1:4">
      <c r="A1979" s="2" t="s">
        <v>7126</v>
      </c>
      <c r="B1979" s="2" t="s">
        <v>7127</v>
      </c>
      <c r="C1979" s="2" t="s">
        <v>7128</v>
      </c>
      <c r="D1979" s="2" t="s">
        <v>7129</v>
      </c>
    </row>
    <row r="1980" spans="1:4">
      <c r="A1980" s="2" t="s">
        <v>7130</v>
      </c>
      <c r="B1980" s="2" t="s">
        <v>7131</v>
      </c>
      <c r="C1980" s="2" t="s">
        <v>7132</v>
      </c>
      <c r="D1980" s="2" t="s">
        <v>7129</v>
      </c>
    </row>
    <row r="1981" spans="1:4">
      <c r="A1981" s="2" t="s">
        <v>7133</v>
      </c>
      <c r="B1981" s="2" t="s">
        <v>7134</v>
      </c>
      <c r="C1981" s="2" t="s">
        <v>7135</v>
      </c>
      <c r="D1981" s="2" t="s">
        <v>7136</v>
      </c>
    </row>
    <row r="1982" spans="1:4">
      <c r="A1982" s="2" t="s">
        <v>7137</v>
      </c>
      <c r="B1982" s="2" t="s">
        <v>7138</v>
      </c>
      <c r="C1982" s="2" t="s">
        <v>7139</v>
      </c>
      <c r="D1982" s="2" t="s">
        <v>7140</v>
      </c>
    </row>
    <row r="1983" spans="1:4">
      <c r="A1983" s="2" t="s">
        <v>7141</v>
      </c>
      <c r="B1983" s="2" t="s">
        <v>7142</v>
      </c>
      <c r="C1983" s="2" t="s">
        <v>7143</v>
      </c>
      <c r="D1983" s="2" t="s">
        <v>7140</v>
      </c>
    </row>
    <row r="1984" spans="1:4">
      <c r="A1984" s="2" t="s">
        <v>7144</v>
      </c>
      <c r="B1984" s="2" t="s">
        <v>7145</v>
      </c>
      <c r="C1984" s="2" t="s">
        <v>7146</v>
      </c>
      <c r="D1984" s="2" t="s">
        <v>7147</v>
      </c>
    </row>
    <row r="1985" spans="1:4">
      <c r="A1985" s="2" t="s">
        <v>7148</v>
      </c>
      <c r="B1985" s="2" t="s">
        <v>7149</v>
      </c>
      <c r="C1985" s="2" t="s">
        <v>7150</v>
      </c>
      <c r="D1985" s="2" t="s">
        <v>7151</v>
      </c>
    </row>
    <row r="1986" spans="1:4">
      <c r="A1986" s="2" t="s">
        <v>7152</v>
      </c>
      <c r="B1986" s="2" t="s">
        <v>7153</v>
      </c>
      <c r="C1986" s="2" t="s">
        <v>7154</v>
      </c>
      <c r="D1986" s="2" t="s">
        <v>7151</v>
      </c>
    </row>
    <row r="1987" spans="1:4">
      <c r="A1987" s="2" t="s">
        <v>7155</v>
      </c>
      <c r="B1987" s="2" t="s">
        <v>7156</v>
      </c>
      <c r="C1987" s="2" t="s">
        <v>7157</v>
      </c>
      <c r="D1987" s="2" t="s">
        <v>7158</v>
      </c>
    </row>
    <row r="1988" spans="1:4">
      <c r="A1988" s="2" t="s">
        <v>7159</v>
      </c>
      <c r="B1988" s="2" t="s">
        <v>7160</v>
      </c>
      <c r="C1988" s="2" t="s">
        <v>7161</v>
      </c>
      <c r="D1988" s="2" t="s">
        <v>7162</v>
      </c>
    </row>
    <row r="1989" spans="1:4">
      <c r="A1989" s="2" t="s">
        <v>7163</v>
      </c>
      <c r="B1989" s="2" t="s">
        <v>7164</v>
      </c>
      <c r="C1989" s="2" t="s">
        <v>7165</v>
      </c>
      <c r="D1989" s="2" t="s">
        <v>7162</v>
      </c>
    </row>
    <row r="1990" spans="1:4">
      <c r="A1990" s="2" t="s">
        <v>7166</v>
      </c>
      <c r="B1990" s="2" t="s">
        <v>7167</v>
      </c>
      <c r="C1990" s="2" t="s">
        <v>7168</v>
      </c>
      <c r="D1990" s="2" t="s">
        <v>7169</v>
      </c>
    </row>
    <row r="1991" spans="1:4">
      <c r="A1991" s="2" t="s">
        <v>7170</v>
      </c>
      <c r="B1991" s="2" t="s">
        <v>7171</v>
      </c>
      <c r="C1991" s="2" t="s">
        <v>7172</v>
      </c>
      <c r="D1991" s="2" t="s">
        <v>7173</v>
      </c>
    </row>
    <row r="1992" spans="1:4">
      <c r="A1992" s="2" t="s">
        <v>7174</v>
      </c>
      <c r="B1992" s="2" t="s">
        <v>7175</v>
      </c>
      <c r="C1992" s="2" t="s">
        <v>7176</v>
      </c>
      <c r="D1992" s="2" t="s">
        <v>7177</v>
      </c>
    </row>
    <row r="1993" spans="1:4">
      <c r="A1993" s="2" t="s">
        <v>7178</v>
      </c>
      <c r="B1993" s="2" t="s">
        <v>7179</v>
      </c>
      <c r="C1993" s="2" t="s">
        <v>7180</v>
      </c>
      <c r="D1993" s="2" t="s">
        <v>7181</v>
      </c>
    </row>
    <row r="1994" spans="1:4">
      <c r="A1994" s="2" t="s">
        <v>7182</v>
      </c>
      <c r="B1994" s="2" t="s">
        <v>7183</v>
      </c>
      <c r="C1994" s="2" t="s">
        <v>7184</v>
      </c>
      <c r="D1994" s="2" t="s">
        <v>7185</v>
      </c>
    </row>
    <row r="1995" spans="1:4">
      <c r="A1995" s="2" t="s">
        <v>7186</v>
      </c>
      <c r="B1995" s="2" t="s">
        <v>7187</v>
      </c>
      <c r="C1995" s="2" t="s">
        <v>7188</v>
      </c>
      <c r="D1995" s="2" t="s">
        <v>7189</v>
      </c>
    </row>
    <row r="1996" spans="1:4">
      <c r="A1996" s="2" t="s">
        <v>7190</v>
      </c>
      <c r="B1996" s="2" t="s">
        <v>7191</v>
      </c>
      <c r="C1996" s="2" t="s">
        <v>7192</v>
      </c>
      <c r="D1996" s="2" t="s">
        <v>7193</v>
      </c>
    </row>
    <row r="1997" spans="1:4">
      <c r="A1997" s="2" t="s">
        <v>7194</v>
      </c>
      <c r="B1997" s="2" t="s">
        <v>7195</v>
      </c>
      <c r="C1997" s="2" t="s">
        <v>7196</v>
      </c>
      <c r="D1997" s="2" t="s">
        <v>7197</v>
      </c>
    </row>
    <row r="1998" spans="1:4">
      <c r="A1998" s="2" t="s">
        <v>7198</v>
      </c>
      <c r="B1998" s="2" t="s">
        <v>7199</v>
      </c>
      <c r="C1998" s="2" t="s">
        <v>7200</v>
      </c>
      <c r="D1998" s="2" t="s">
        <v>7201</v>
      </c>
    </row>
    <row r="1999" spans="1:4">
      <c r="A1999" s="2" t="s">
        <v>7202</v>
      </c>
      <c r="B1999" s="2" t="s">
        <v>7203</v>
      </c>
      <c r="C1999" s="2" t="s">
        <v>7204</v>
      </c>
      <c r="D1999" s="2" t="s">
        <v>7205</v>
      </c>
    </row>
    <row r="2000" spans="1:4">
      <c r="A2000" s="2" t="s">
        <v>7206</v>
      </c>
      <c r="B2000" s="2" t="s">
        <v>7207</v>
      </c>
      <c r="C2000" s="2" t="s">
        <v>7208</v>
      </c>
      <c r="D2000" s="2" t="s">
        <v>7209</v>
      </c>
    </row>
    <row r="2001" spans="1:4">
      <c r="A2001" s="2" t="s">
        <v>7210</v>
      </c>
      <c r="B2001" s="2" t="s">
        <v>7211</v>
      </c>
      <c r="C2001" s="2" t="s">
        <v>7212</v>
      </c>
      <c r="D2001" s="2" t="s">
        <v>7213</v>
      </c>
    </row>
    <row r="2002" spans="1:4">
      <c r="A2002" s="2" t="s">
        <v>7214</v>
      </c>
      <c r="B2002" s="2" t="s">
        <v>7215</v>
      </c>
      <c r="C2002" s="2" t="s">
        <v>7216</v>
      </c>
      <c r="D2002" s="2" t="s">
        <v>7217</v>
      </c>
    </row>
    <row r="2003" spans="1:4">
      <c r="A2003" s="2" t="s">
        <v>7218</v>
      </c>
      <c r="B2003" s="2" t="s">
        <v>7219</v>
      </c>
      <c r="C2003" s="2" t="s">
        <v>7220</v>
      </c>
      <c r="D2003" s="2" t="s">
        <v>7217</v>
      </c>
    </row>
    <row r="2004" spans="1:4">
      <c r="A2004" s="2" t="s">
        <v>7221</v>
      </c>
      <c r="B2004" s="2" t="s">
        <v>7222</v>
      </c>
      <c r="C2004" s="2" t="s">
        <v>7223</v>
      </c>
      <c r="D2004" s="2" t="s">
        <v>7224</v>
      </c>
    </row>
    <row r="2005" spans="1:4">
      <c r="A2005" s="2" t="s">
        <v>7225</v>
      </c>
      <c r="B2005" s="2" t="s">
        <v>7226</v>
      </c>
      <c r="C2005" s="2" t="s">
        <v>7227</v>
      </c>
      <c r="D2005" s="2" t="s">
        <v>7224</v>
      </c>
    </row>
    <row r="2006" spans="1:4">
      <c r="A2006" s="2" t="s">
        <v>7228</v>
      </c>
      <c r="B2006" s="2" t="s">
        <v>7229</v>
      </c>
      <c r="C2006" s="2" t="s">
        <v>7230</v>
      </c>
      <c r="D2006" s="2" t="s">
        <v>7231</v>
      </c>
    </row>
    <row r="2007" spans="1:4">
      <c r="A2007" s="2" t="s">
        <v>7232</v>
      </c>
      <c r="B2007" s="2" t="s">
        <v>7233</v>
      </c>
      <c r="C2007" s="2" t="s">
        <v>7234</v>
      </c>
      <c r="D2007" s="2" t="s">
        <v>7235</v>
      </c>
    </row>
    <row r="2008" spans="1:4">
      <c r="A2008" s="2" t="s">
        <v>7236</v>
      </c>
      <c r="B2008" s="2" t="s">
        <v>7237</v>
      </c>
      <c r="C2008" s="2" t="s">
        <v>7238</v>
      </c>
      <c r="D2008" s="2" t="s">
        <v>7235</v>
      </c>
    </row>
    <row r="2009" spans="1:4">
      <c r="A2009" s="2" t="s">
        <v>7239</v>
      </c>
      <c r="B2009" s="2" t="s">
        <v>7240</v>
      </c>
      <c r="C2009" s="2" t="s">
        <v>7241</v>
      </c>
      <c r="D2009" s="2" t="s">
        <v>7242</v>
      </c>
    </row>
    <row r="2010" spans="1:4">
      <c r="A2010" s="2" t="s">
        <v>4032</v>
      </c>
      <c r="B2010" s="2" t="s">
        <v>7243</v>
      </c>
      <c r="C2010" s="2" t="s">
        <v>7244</v>
      </c>
      <c r="D2010" s="2" t="s">
        <v>7245</v>
      </c>
    </row>
    <row r="2011" spans="1:4">
      <c r="A2011" s="2" t="s">
        <v>7246</v>
      </c>
      <c r="B2011" s="2" t="s">
        <v>7247</v>
      </c>
      <c r="C2011" s="2" t="s">
        <v>7248</v>
      </c>
      <c r="D2011" s="2" t="s">
        <v>7249</v>
      </c>
    </row>
    <row r="2012" spans="1:4">
      <c r="A2012" s="2" t="s">
        <v>7250</v>
      </c>
      <c r="B2012" s="2" t="s">
        <v>7251</v>
      </c>
      <c r="C2012" s="2" t="s">
        <v>7252</v>
      </c>
      <c r="D2012" s="2" t="s">
        <v>7253</v>
      </c>
    </row>
    <row r="2013" spans="1:4">
      <c r="A2013" s="2" t="s">
        <v>7254</v>
      </c>
      <c r="B2013" s="2" t="s">
        <v>7255</v>
      </c>
      <c r="C2013" s="2" t="s">
        <v>7256</v>
      </c>
      <c r="D2013" s="2" t="s">
        <v>7253</v>
      </c>
    </row>
    <row r="2014" spans="1:4">
      <c r="A2014" s="2" t="s">
        <v>7257</v>
      </c>
      <c r="B2014" s="2" t="s">
        <v>7258</v>
      </c>
      <c r="C2014" s="2" t="s">
        <v>7259</v>
      </c>
      <c r="D2014" s="2" t="s">
        <v>7260</v>
      </c>
    </row>
    <row r="2015" spans="1:4">
      <c r="A2015" s="2" t="s">
        <v>7261</v>
      </c>
      <c r="B2015" s="2" t="s">
        <v>7262</v>
      </c>
      <c r="C2015" s="2" t="s">
        <v>7263</v>
      </c>
      <c r="D2015" s="2" t="s">
        <v>7260</v>
      </c>
    </row>
    <row r="2016" spans="1:4">
      <c r="A2016" s="2" t="s">
        <v>7264</v>
      </c>
      <c r="B2016" s="2" t="s">
        <v>7265</v>
      </c>
      <c r="C2016" s="2" t="s">
        <v>7266</v>
      </c>
      <c r="D2016" s="2" t="s">
        <v>7267</v>
      </c>
    </row>
    <row r="2017" spans="1:4">
      <c r="A2017" s="2" t="s">
        <v>7268</v>
      </c>
      <c r="B2017" s="2" t="s">
        <v>7269</v>
      </c>
      <c r="C2017" s="2" t="s">
        <v>7270</v>
      </c>
      <c r="D2017" s="2" t="s">
        <v>7271</v>
      </c>
    </row>
    <row r="2018" spans="1:4">
      <c r="A2018" s="2" t="s">
        <v>7272</v>
      </c>
      <c r="B2018" s="2" t="s">
        <v>7273</v>
      </c>
      <c r="C2018" s="2" t="s">
        <v>7274</v>
      </c>
      <c r="D2018" s="2" t="s">
        <v>7271</v>
      </c>
    </row>
    <row r="2019" spans="1:4">
      <c r="A2019" s="2" t="s">
        <v>7275</v>
      </c>
      <c r="B2019" s="2" t="s">
        <v>7276</v>
      </c>
      <c r="C2019" s="2" t="s">
        <v>7277</v>
      </c>
      <c r="D2019" s="2" t="s">
        <v>7278</v>
      </c>
    </row>
    <row r="2020" spans="1:4">
      <c r="A2020" s="2" t="s">
        <v>7279</v>
      </c>
      <c r="B2020" s="2" t="s">
        <v>7280</v>
      </c>
      <c r="C2020" s="2" t="s">
        <v>7281</v>
      </c>
      <c r="D2020" s="2" t="s">
        <v>7278</v>
      </c>
    </row>
    <row r="2021" spans="1:4">
      <c r="A2021" s="2" t="s">
        <v>7282</v>
      </c>
      <c r="B2021" s="2" t="s">
        <v>7283</v>
      </c>
      <c r="C2021" s="2" t="s">
        <v>7284</v>
      </c>
      <c r="D2021" s="2" t="s">
        <v>7285</v>
      </c>
    </row>
    <row r="2022" spans="1:4">
      <c r="A2022" s="2" t="s">
        <v>7286</v>
      </c>
      <c r="B2022" s="2" t="s">
        <v>7287</v>
      </c>
      <c r="C2022" s="2" t="s">
        <v>7288</v>
      </c>
      <c r="D2022" s="2" t="s">
        <v>7289</v>
      </c>
    </row>
    <row r="2023" spans="1:4">
      <c r="A2023" s="2" t="s">
        <v>7290</v>
      </c>
      <c r="B2023" s="2" t="s">
        <v>7291</v>
      </c>
      <c r="C2023" s="2" t="s">
        <v>7292</v>
      </c>
      <c r="D2023" s="2" t="s">
        <v>7293</v>
      </c>
    </row>
    <row r="2024" spans="1:4">
      <c r="A2024" s="2" t="s">
        <v>7294</v>
      </c>
      <c r="B2024" s="2" t="s">
        <v>7295</v>
      </c>
      <c r="C2024" s="2" t="s">
        <v>7296</v>
      </c>
      <c r="D2024" s="2" t="s">
        <v>7297</v>
      </c>
    </row>
    <row r="2025" spans="1:4">
      <c r="A2025" s="2" t="s">
        <v>7298</v>
      </c>
      <c r="B2025" s="2" t="s">
        <v>7299</v>
      </c>
      <c r="C2025" s="2" t="s">
        <v>7300</v>
      </c>
      <c r="D2025" s="2" t="s">
        <v>7297</v>
      </c>
    </row>
    <row r="2026" spans="1:4">
      <c r="A2026" s="2" t="s">
        <v>7301</v>
      </c>
      <c r="B2026" s="2" t="s">
        <v>7302</v>
      </c>
      <c r="C2026" s="2" t="s">
        <v>7303</v>
      </c>
      <c r="D2026" s="2" t="s">
        <v>7304</v>
      </c>
    </row>
    <row r="2027" spans="1:4">
      <c r="A2027" s="2" t="s">
        <v>7305</v>
      </c>
      <c r="B2027" s="2" t="s">
        <v>7306</v>
      </c>
      <c r="C2027" s="2" t="s">
        <v>7307</v>
      </c>
      <c r="D2027" s="2" t="s">
        <v>7304</v>
      </c>
    </row>
    <row r="2028" spans="1:4">
      <c r="A2028" s="2" t="s">
        <v>7308</v>
      </c>
      <c r="B2028" s="2" t="s">
        <v>7309</v>
      </c>
      <c r="C2028" s="2" t="s">
        <v>7310</v>
      </c>
      <c r="D2028" s="2" t="s">
        <v>7311</v>
      </c>
    </row>
    <row r="2029" spans="1:4">
      <c r="A2029" s="2" t="s">
        <v>7312</v>
      </c>
      <c r="B2029" s="2" t="s">
        <v>7313</v>
      </c>
      <c r="C2029" s="2" t="s">
        <v>7314</v>
      </c>
      <c r="D2029" s="2" t="s">
        <v>7311</v>
      </c>
    </row>
    <row r="2030" spans="1:4">
      <c r="A2030" s="2" t="s">
        <v>7315</v>
      </c>
      <c r="B2030" s="2" t="s">
        <v>7316</v>
      </c>
      <c r="C2030" s="2" t="s">
        <v>7317</v>
      </c>
      <c r="D2030" s="2" t="s">
        <v>7318</v>
      </c>
    </row>
    <row r="2031" spans="1:4">
      <c r="A2031" s="2" t="s">
        <v>7319</v>
      </c>
      <c r="B2031" s="2" t="s">
        <v>7320</v>
      </c>
      <c r="C2031" s="2" t="s">
        <v>7321</v>
      </c>
      <c r="D2031" s="2" t="s">
        <v>7318</v>
      </c>
    </row>
    <row r="2032" spans="1:4">
      <c r="A2032" s="2" t="s">
        <v>7322</v>
      </c>
      <c r="B2032" s="2" t="s">
        <v>7323</v>
      </c>
      <c r="C2032" s="2" t="s">
        <v>7324</v>
      </c>
      <c r="D2032" s="2" t="s">
        <v>7325</v>
      </c>
    </row>
    <row r="2033" spans="1:4">
      <c r="A2033" s="2" t="s">
        <v>7326</v>
      </c>
      <c r="B2033" s="2" t="s">
        <v>7327</v>
      </c>
      <c r="C2033" s="2" t="s">
        <v>7328</v>
      </c>
      <c r="D2033" s="2" t="s">
        <v>7329</v>
      </c>
    </row>
    <row r="2034" spans="1:4">
      <c r="A2034" s="2" t="s">
        <v>7330</v>
      </c>
      <c r="B2034" s="2" t="s">
        <v>7331</v>
      </c>
      <c r="C2034" s="2" t="s">
        <v>7332</v>
      </c>
      <c r="D2034" s="2" t="s">
        <v>7333</v>
      </c>
    </row>
    <row r="2035" spans="1:4">
      <c r="A2035" s="2" t="s">
        <v>7334</v>
      </c>
      <c r="B2035" s="2" t="s">
        <v>7335</v>
      </c>
      <c r="C2035" s="2" t="s">
        <v>7336</v>
      </c>
      <c r="D2035" s="2" t="s">
        <v>7337</v>
      </c>
    </row>
    <row r="2036" spans="1:4">
      <c r="A2036" s="2" t="s">
        <v>7338</v>
      </c>
      <c r="B2036" s="2" t="s">
        <v>7339</v>
      </c>
      <c r="C2036" s="2" t="s">
        <v>7340</v>
      </c>
      <c r="D2036" s="2" t="s">
        <v>7341</v>
      </c>
    </row>
    <row r="2037" spans="1:4">
      <c r="A2037" s="2" t="s">
        <v>7342</v>
      </c>
      <c r="B2037" s="2" t="s">
        <v>7343</v>
      </c>
      <c r="C2037" s="2" t="s">
        <v>7344</v>
      </c>
      <c r="D2037" s="2" t="s">
        <v>7345</v>
      </c>
    </row>
    <row r="2038" spans="1:4">
      <c r="A2038" s="2" t="s">
        <v>7346</v>
      </c>
      <c r="B2038" s="2" t="s">
        <v>7347</v>
      </c>
      <c r="C2038" s="2" t="s">
        <v>7348</v>
      </c>
      <c r="D2038" s="2" t="s">
        <v>7345</v>
      </c>
    </row>
    <row r="2039" spans="1:4">
      <c r="A2039" s="2" t="s">
        <v>7349</v>
      </c>
      <c r="B2039" s="2" t="s">
        <v>7350</v>
      </c>
      <c r="C2039" s="2" t="s">
        <v>7351</v>
      </c>
      <c r="D2039" s="2" t="s">
        <v>7352</v>
      </c>
    </row>
    <row r="2040" spans="1:4">
      <c r="A2040" s="2" t="s">
        <v>7353</v>
      </c>
      <c r="B2040" s="2" t="s">
        <v>7354</v>
      </c>
      <c r="C2040" s="2" t="s">
        <v>7355</v>
      </c>
      <c r="D2040" s="2" t="s">
        <v>7356</v>
      </c>
    </row>
    <row r="2041" spans="1:4">
      <c r="A2041" s="2" t="s">
        <v>7357</v>
      </c>
      <c r="B2041" s="2" t="s">
        <v>7358</v>
      </c>
      <c r="C2041" s="2" t="s">
        <v>7359</v>
      </c>
      <c r="D2041" s="2" t="s">
        <v>7360</v>
      </c>
    </row>
    <row r="2042" spans="1:4">
      <c r="A2042" s="2" t="s">
        <v>7361</v>
      </c>
      <c r="B2042" s="2" t="s">
        <v>7362</v>
      </c>
      <c r="C2042" s="2" t="s">
        <v>7363</v>
      </c>
      <c r="D2042" s="2" t="s">
        <v>7360</v>
      </c>
    </row>
    <row r="2043" spans="1:4">
      <c r="A2043" s="2" t="s">
        <v>7364</v>
      </c>
      <c r="B2043" s="2" t="s">
        <v>7365</v>
      </c>
      <c r="C2043" s="2" t="s">
        <v>7366</v>
      </c>
      <c r="D2043" s="2" t="s">
        <v>7367</v>
      </c>
    </row>
    <row r="2044" spans="1:4">
      <c r="A2044" s="2" t="s">
        <v>7368</v>
      </c>
      <c r="B2044" s="2" t="s">
        <v>7369</v>
      </c>
      <c r="C2044" s="2" t="s">
        <v>7370</v>
      </c>
      <c r="D2044" s="2" t="s">
        <v>7371</v>
      </c>
    </row>
    <row r="2045" spans="1:4">
      <c r="A2045" s="2" t="s">
        <v>7372</v>
      </c>
      <c r="B2045" s="2" t="s">
        <v>7373</v>
      </c>
      <c r="C2045" s="2" t="s">
        <v>7374</v>
      </c>
      <c r="D2045" s="2" t="s">
        <v>7375</v>
      </c>
    </row>
    <row r="2046" spans="1:4">
      <c r="A2046" s="2" t="s">
        <v>7376</v>
      </c>
      <c r="B2046" s="2" t="s">
        <v>7377</v>
      </c>
      <c r="C2046" s="2" t="s">
        <v>7378</v>
      </c>
      <c r="D2046" s="2" t="s">
        <v>7379</v>
      </c>
    </row>
    <row r="2047" spans="1:4">
      <c r="A2047" s="2" t="s">
        <v>7380</v>
      </c>
      <c r="B2047" s="2" t="s">
        <v>7381</v>
      </c>
      <c r="C2047" s="2" t="s">
        <v>7382</v>
      </c>
      <c r="D2047" s="2" t="s">
        <v>7379</v>
      </c>
    </row>
    <row r="2048" spans="1:4">
      <c r="A2048" s="2" t="s">
        <v>7383</v>
      </c>
      <c r="B2048" s="2" t="s">
        <v>7384</v>
      </c>
      <c r="C2048" s="2" t="s">
        <v>7385</v>
      </c>
      <c r="D2048" s="2" t="s">
        <v>7386</v>
      </c>
    </row>
    <row r="2049" spans="1:4">
      <c r="A2049" s="2" t="s">
        <v>7387</v>
      </c>
      <c r="B2049" s="2" t="s">
        <v>7388</v>
      </c>
      <c r="C2049" s="2" t="s">
        <v>7389</v>
      </c>
      <c r="D2049" s="2" t="s">
        <v>7386</v>
      </c>
    </row>
    <row r="2050" spans="1:4">
      <c r="A2050" s="2" t="s">
        <v>7390</v>
      </c>
      <c r="B2050" s="2" t="s">
        <v>7391</v>
      </c>
      <c r="C2050" s="2" t="s">
        <v>7392</v>
      </c>
      <c r="D2050" s="2" t="s">
        <v>7393</v>
      </c>
    </row>
    <row r="2051" spans="1:4">
      <c r="A2051" s="2" t="s">
        <v>7394</v>
      </c>
      <c r="B2051" s="2" t="s">
        <v>7395</v>
      </c>
      <c r="C2051" s="2" t="s">
        <v>7396</v>
      </c>
      <c r="D2051" s="2" t="s">
        <v>7393</v>
      </c>
    </row>
    <row r="2052" spans="1:4">
      <c r="A2052" s="2" t="s">
        <v>7397</v>
      </c>
      <c r="B2052" s="2" t="s">
        <v>7398</v>
      </c>
      <c r="C2052" s="2" t="s">
        <v>7399</v>
      </c>
      <c r="D2052" s="2" t="s">
        <v>7400</v>
      </c>
    </row>
    <row r="2053" spans="1:4">
      <c r="A2053" s="2" t="s">
        <v>7401</v>
      </c>
      <c r="B2053" s="2" t="s">
        <v>7402</v>
      </c>
      <c r="C2053" s="2" t="s">
        <v>7403</v>
      </c>
      <c r="D2053" s="2" t="s">
        <v>7404</v>
      </c>
    </row>
    <row r="2054" spans="1:4">
      <c r="A2054" s="2" t="s">
        <v>7405</v>
      </c>
      <c r="B2054" s="2" t="s">
        <v>7406</v>
      </c>
      <c r="C2054" s="2" t="s">
        <v>7407</v>
      </c>
      <c r="D2054" s="2" t="s">
        <v>7408</v>
      </c>
    </row>
    <row r="2055" spans="1:4">
      <c r="A2055" s="2" t="s">
        <v>7409</v>
      </c>
      <c r="B2055" s="2" t="s">
        <v>7410</v>
      </c>
      <c r="C2055" s="2" t="s">
        <v>7411</v>
      </c>
      <c r="D2055" s="2" t="s">
        <v>7412</v>
      </c>
    </row>
    <row r="2056" spans="1:4">
      <c r="A2056" s="2" t="s">
        <v>7413</v>
      </c>
      <c r="B2056" s="2" t="s">
        <v>7414</v>
      </c>
      <c r="C2056" s="2" t="s">
        <v>7415</v>
      </c>
      <c r="D2056" s="2" t="s">
        <v>7412</v>
      </c>
    </row>
    <row r="2057" spans="1:4">
      <c r="A2057" s="2" t="s">
        <v>7416</v>
      </c>
      <c r="B2057" s="2" t="s">
        <v>7417</v>
      </c>
      <c r="C2057" s="2" t="s">
        <v>7418</v>
      </c>
      <c r="D2057" s="2" t="s">
        <v>7419</v>
      </c>
    </row>
    <row r="2058" spans="1:4">
      <c r="A2058" s="2" t="s">
        <v>7420</v>
      </c>
      <c r="B2058" s="2" t="s">
        <v>7421</v>
      </c>
      <c r="C2058" s="2" t="s">
        <v>7422</v>
      </c>
      <c r="D2058" s="2" t="s">
        <v>7419</v>
      </c>
    </row>
    <row r="2059" spans="1:4">
      <c r="A2059" s="2" t="s">
        <v>7423</v>
      </c>
      <c r="B2059" s="2" t="s">
        <v>7424</v>
      </c>
      <c r="C2059" s="2" t="s">
        <v>7425</v>
      </c>
      <c r="D2059" s="2" t="s">
        <v>7426</v>
      </c>
    </row>
    <row r="2060" spans="1:4">
      <c r="A2060" s="2" t="s">
        <v>7427</v>
      </c>
      <c r="B2060" s="2" t="s">
        <v>7428</v>
      </c>
      <c r="C2060" s="2" t="s">
        <v>7429</v>
      </c>
      <c r="D2060" s="2" t="s">
        <v>7426</v>
      </c>
    </row>
    <row r="2061" spans="1:4">
      <c r="A2061" s="2" t="s">
        <v>7430</v>
      </c>
      <c r="B2061" s="2" t="s">
        <v>7431</v>
      </c>
      <c r="C2061" s="2" t="s">
        <v>7432</v>
      </c>
      <c r="D2061" s="2" t="s">
        <v>7433</v>
      </c>
    </row>
    <row r="2062" spans="1:4">
      <c r="A2062" s="2" t="s">
        <v>7434</v>
      </c>
      <c r="B2062" s="2" t="s">
        <v>7435</v>
      </c>
      <c r="C2062" s="2" t="s">
        <v>7436</v>
      </c>
      <c r="D2062" s="2" t="s">
        <v>7437</v>
      </c>
    </row>
    <row r="2063" spans="1:4">
      <c r="A2063" s="2" t="s">
        <v>7438</v>
      </c>
      <c r="B2063" s="2" t="s">
        <v>7439</v>
      </c>
      <c r="C2063" s="2" t="s">
        <v>7440</v>
      </c>
      <c r="D2063" s="2" t="s">
        <v>7441</v>
      </c>
    </row>
    <row r="2064" spans="1:4">
      <c r="A2064" s="2" t="s">
        <v>7442</v>
      </c>
      <c r="B2064" s="2" t="s">
        <v>7443</v>
      </c>
      <c r="C2064" s="2" t="s">
        <v>7444</v>
      </c>
      <c r="D2064" s="2" t="s">
        <v>7441</v>
      </c>
    </row>
    <row r="2065" spans="1:4">
      <c r="A2065" s="2" t="s">
        <v>7445</v>
      </c>
      <c r="B2065" s="2" t="s">
        <v>7446</v>
      </c>
      <c r="C2065" s="2" t="s">
        <v>588</v>
      </c>
      <c r="D2065" s="2" t="s">
        <v>7447</v>
      </c>
    </row>
    <row r="2066" spans="1:4">
      <c r="A2066" s="2" t="s">
        <v>7448</v>
      </c>
      <c r="B2066" s="2" t="s">
        <v>7449</v>
      </c>
      <c r="C2066" s="2" t="s">
        <v>7450</v>
      </c>
      <c r="D2066" s="2" t="s">
        <v>7451</v>
      </c>
    </row>
    <row r="2067" spans="1:4">
      <c r="A2067" s="2" t="s">
        <v>7452</v>
      </c>
      <c r="B2067" s="2" t="s">
        <v>7453</v>
      </c>
      <c r="C2067" s="2" t="s">
        <v>7454</v>
      </c>
      <c r="D2067" s="2" t="s">
        <v>7451</v>
      </c>
    </row>
    <row r="2068" spans="1:4">
      <c r="A2068" s="2" t="s">
        <v>7455</v>
      </c>
      <c r="B2068" s="2" t="s">
        <v>7456</v>
      </c>
      <c r="C2068" s="2" t="s">
        <v>7457</v>
      </c>
      <c r="D2068" s="2" t="s">
        <v>7458</v>
      </c>
    </row>
    <row r="2069" spans="1:4">
      <c r="A2069" s="2" t="s">
        <v>2965</v>
      </c>
      <c r="B2069" s="2" t="s">
        <v>7459</v>
      </c>
      <c r="C2069" s="2" t="s">
        <v>7460</v>
      </c>
      <c r="D2069" s="2" t="s">
        <v>7461</v>
      </c>
    </row>
    <row r="2070" spans="1:4">
      <c r="A2070" s="2" t="s">
        <v>7462</v>
      </c>
      <c r="B2070" s="2" t="s">
        <v>7463</v>
      </c>
      <c r="C2070" s="2" t="s">
        <v>7464</v>
      </c>
      <c r="D2070" s="2" t="s">
        <v>7465</v>
      </c>
    </row>
    <row r="2071" spans="1:4">
      <c r="A2071" s="2" t="s">
        <v>7466</v>
      </c>
      <c r="B2071" s="2" t="s">
        <v>7467</v>
      </c>
      <c r="C2071" s="2" t="s">
        <v>7468</v>
      </c>
      <c r="D2071" s="2" t="s">
        <v>7465</v>
      </c>
    </row>
    <row r="2072" spans="1:4">
      <c r="A2072" s="2" t="s">
        <v>7469</v>
      </c>
      <c r="B2072" s="2" t="s">
        <v>7470</v>
      </c>
      <c r="C2072" s="2" t="s">
        <v>7471</v>
      </c>
      <c r="D2072" s="2" t="s">
        <v>7472</v>
      </c>
    </row>
    <row r="2073" spans="1:4">
      <c r="A2073" s="2" t="s">
        <v>4433</v>
      </c>
      <c r="B2073" s="2" t="s">
        <v>7473</v>
      </c>
      <c r="C2073" s="2" t="s">
        <v>4435</v>
      </c>
      <c r="D2073" s="2" t="s">
        <v>7474</v>
      </c>
    </row>
    <row r="2074" spans="1:4">
      <c r="A2074" s="2" t="s">
        <v>7475</v>
      </c>
      <c r="B2074" s="2" t="s">
        <v>7476</v>
      </c>
      <c r="C2074" s="2" t="s">
        <v>7477</v>
      </c>
      <c r="D2074" s="2" t="s">
        <v>7478</v>
      </c>
    </row>
    <row r="2075" spans="1:4">
      <c r="A2075" s="2" t="s">
        <v>7479</v>
      </c>
      <c r="B2075" s="2" t="s">
        <v>7480</v>
      </c>
      <c r="C2075" s="2" t="s">
        <v>7481</v>
      </c>
      <c r="D2075" s="2" t="s">
        <v>7482</v>
      </c>
    </row>
    <row r="2076" spans="1:4">
      <c r="A2076" s="2" t="s">
        <v>7483</v>
      </c>
      <c r="B2076" s="2" t="s">
        <v>7484</v>
      </c>
      <c r="C2076" s="2" t="s">
        <v>7485</v>
      </c>
      <c r="D2076" s="2" t="s">
        <v>7486</v>
      </c>
    </row>
    <row r="2077" spans="1:4">
      <c r="A2077" s="2" t="s">
        <v>7487</v>
      </c>
      <c r="B2077" s="2" t="s">
        <v>7488</v>
      </c>
      <c r="C2077" s="2" t="s">
        <v>7489</v>
      </c>
      <c r="D2077" s="2" t="s">
        <v>7486</v>
      </c>
    </row>
    <row r="2078" spans="1:4">
      <c r="A2078" s="2" t="s">
        <v>7490</v>
      </c>
      <c r="B2078" s="2" t="s">
        <v>7491</v>
      </c>
      <c r="C2078" s="2" t="s">
        <v>7492</v>
      </c>
      <c r="D2078" s="2" t="s">
        <v>7493</v>
      </c>
    </row>
    <row r="2079" spans="1:4">
      <c r="A2079" s="2" t="s">
        <v>7494</v>
      </c>
      <c r="B2079" s="2" t="s">
        <v>7495</v>
      </c>
      <c r="C2079" s="2" t="s">
        <v>7492</v>
      </c>
      <c r="D2079" s="2" t="s">
        <v>7493</v>
      </c>
    </row>
    <row r="2080" spans="1:4">
      <c r="A2080" s="2" t="s">
        <v>7496</v>
      </c>
      <c r="B2080" s="2" t="s">
        <v>7497</v>
      </c>
      <c r="C2080" s="2" t="s">
        <v>7498</v>
      </c>
      <c r="D2080" s="2" t="s">
        <v>7499</v>
      </c>
    </row>
    <row r="2081" spans="1:4">
      <c r="A2081" s="2" t="s">
        <v>7500</v>
      </c>
      <c r="B2081" s="2" t="s">
        <v>7501</v>
      </c>
      <c r="C2081" s="2" t="s">
        <v>7502</v>
      </c>
      <c r="D2081" s="2" t="s">
        <v>7499</v>
      </c>
    </row>
    <row r="2082" spans="1:4">
      <c r="A2082" s="2" t="s">
        <v>7503</v>
      </c>
      <c r="B2082" s="2" t="s">
        <v>7504</v>
      </c>
      <c r="C2082" s="2" t="s">
        <v>7505</v>
      </c>
      <c r="D2082" s="2" t="s">
        <v>7506</v>
      </c>
    </row>
    <row r="2083" spans="1:4">
      <c r="A2083" s="2" t="s">
        <v>7507</v>
      </c>
      <c r="B2083" s="2" t="s">
        <v>7508</v>
      </c>
      <c r="C2083" s="2" t="s">
        <v>7509</v>
      </c>
      <c r="D2083" s="2" t="s">
        <v>7510</v>
      </c>
    </row>
    <row r="2084" spans="1:4">
      <c r="A2084" s="2" t="s">
        <v>7511</v>
      </c>
      <c r="B2084" s="2" t="s">
        <v>7512</v>
      </c>
      <c r="C2084" s="2" t="s">
        <v>7513</v>
      </c>
      <c r="D2084" s="2" t="s">
        <v>7510</v>
      </c>
    </row>
    <row r="2085" spans="1:4">
      <c r="A2085" s="2" t="s">
        <v>6613</v>
      </c>
      <c r="B2085" s="2" t="s">
        <v>7514</v>
      </c>
      <c r="C2085" s="2" t="s">
        <v>6619</v>
      </c>
      <c r="D2085" s="2" t="s">
        <v>7515</v>
      </c>
    </row>
    <row r="2086" spans="1:4">
      <c r="A2086" s="2" t="s">
        <v>7516</v>
      </c>
      <c r="B2086" s="2" t="s">
        <v>7517</v>
      </c>
      <c r="C2086" s="2" t="s">
        <v>7518</v>
      </c>
      <c r="D2086" s="2" t="s">
        <v>7519</v>
      </c>
    </row>
    <row r="2087" spans="1:4">
      <c r="A2087" s="2" t="s">
        <v>7520</v>
      </c>
      <c r="B2087" s="2" t="s">
        <v>7521</v>
      </c>
      <c r="C2087" s="2" t="s">
        <v>7522</v>
      </c>
      <c r="D2087" s="2" t="s">
        <v>7519</v>
      </c>
    </row>
    <row r="2088" spans="1:4">
      <c r="A2088" s="2" t="s">
        <v>7523</v>
      </c>
      <c r="B2088" s="2" t="s">
        <v>7524</v>
      </c>
      <c r="C2088" s="2" t="s">
        <v>7525</v>
      </c>
      <c r="D2088" s="2" t="s">
        <v>7526</v>
      </c>
    </row>
    <row r="2089" spans="1:4">
      <c r="A2089" s="2" t="s">
        <v>7527</v>
      </c>
      <c r="B2089" s="2" t="s">
        <v>7528</v>
      </c>
      <c r="C2089" s="2" t="s">
        <v>7529</v>
      </c>
      <c r="D2089" s="2" t="s">
        <v>7530</v>
      </c>
    </row>
    <row r="2090" spans="1:4">
      <c r="A2090" s="2" t="s">
        <v>7531</v>
      </c>
      <c r="B2090" s="2" t="s">
        <v>7532</v>
      </c>
      <c r="C2090" s="2" t="s">
        <v>7533</v>
      </c>
      <c r="D2090" s="2" t="s">
        <v>7534</v>
      </c>
    </row>
    <row r="2091" spans="1:4">
      <c r="A2091" s="2" t="s">
        <v>7535</v>
      </c>
      <c r="B2091" s="2" t="s">
        <v>7536</v>
      </c>
      <c r="C2091" s="2" t="s">
        <v>7537</v>
      </c>
      <c r="D2091" s="2" t="s">
        <v>7538</v>
      </c>
    </row>
    <row r="2092" spans="1:4">
      <c r="A2092" s="2" t="s">
        <v>7539</v>
      </c>
      <c r="B2092" s="2" t="s">
        <v>7540</v>
      </c>
      <c r="C2092" s="2" t="s">
        <v>7541</v>
      </c>
      <c r="D2092" s="2" t="s">
        <v>7538</v>
      </c>
    </row>
    <row r="2093" spans="1:4">
      <c r="A2093" s="2" t="s">
        <v>7542</v>
      </c>
      <c r="B2093" s="2" t="s">
        <v>7543</v>
      </c>
      <c r="C2093" s="2" t="s">
        <v>7544</v>
      </c>
      <c r="D2093" s="2" t="s">
        <v>7545</v>
      </c>
    </row>
    <row r="2094" spans="1:4">
      <c r="A2094" s="2" t="s">
        <v>7546</v>
      </c>
      <c r="B2094" s="2" t="s">
        <v>7547</v>
      </c>
      <c r="C2094" s="2" t="s">
        <v>7548</v>
      </c>
      <c r="D2094" s="2" t="s">
        <v>7549</v>
      </c>
    </row>
    <row r="2095" spans="1:4">
      <c r="A2095" s="2" t="s">
        <v>7550</v>
      </c>
      <c r="B2095" s="2" t="s">
        <v>7551</v>
      </c>
      <c r="C2095" s="2" t="s">
        <v>7552</v>
      </c>
      <c r="D2095" s="2" t="s">
        <v>7549</v>
      </c>
    </row>
    <row r="2096" spans="1:4">
      <c r="A2096" s="2" t="s">
        <v>7553</v>
      </c>
      <c r="B2096" s="2" t="s">
        <v>7554</v>
      </c>
      <c r="C2096" s="2" t="s">
        <v>7555</v>
      </c>
      <c r="D2096" s="2" t="s">
        <v>7556</v>
      </c>
    </row>
    <row r="2097" spans="1:4">
      <c r="A2097" s="2" t="s">
        <v>7557</v>
      </c>
      <c r="B2097" s="2" t="s">
        <v>7558</v>
      </c>
      <c r="C2097" s="2" t="s">
        <v>7559</v>
      </c>
      <c r="D2097" s="2" t="s">
        <v>7556</v>
      </c>
    </row>
    <row r="2098" spans="1:4">
      <c r="A2098" s="2" t="s">
        <v>7560</v>
      </c>
      <c r="B2098" s="2" t="s">
        <v>7561</v>
      </c>
      <c r="C2098" s="2" t="s">
        <v>7562</v>
      </c>
      <c r="D2098" s="2" t="s">
        <v>7563</v>
      </c>
    </row>
    <row r="2099" spans="1:4">
      <c r="A2099" s="2" t="s">
        <v>7564</v>
      </c>
      <c r="B2099" s="2" t="s">
        <v>7565</v>
      </c>
      <c r="C2099" s="2" t="s">
        <v>7566</v>
      </c>
      <c r="D2099" s="2" t="s">
        <v>7567</v>
      </c>
    </row>
    <row r="2100" spans="1:4">
      <c r="A2100" s="2" t="s">
        <v>7568</v>
      </c>
      <c r="B2100" s="2" t="s">
        <v>7569</v>
      </c>
      <c r="C2100" s="2" t="s">
        <v>7570</v>
      </c>
      <c r="D2100" s="2" t="s">
        <v>7571</v>
      </c>
    </row>
    <row r="2101" spans="1:4">
      <c r="A2101" s="2" t="s">
        <v>7572</v>
      </c>
      <c r="B2101" s="2" t="s">
        <v>7573</v>
      </c>
      <c r="C2101" s="2" t="s">
        <v>7574</v>
      </c>
      <c r="D2101" s="2" t="s">
        <v>7575</v>
      </c>
    </row>
    <row r="2102" spans="1:4">
      <c r="A2102" s="2" t="s">
        <v>7576</v>
      </c>
      <c r="B2102" s="2" t="s">
        <v>7577</v>
      </c>
      <c r="C2102" s="2" t="s">
        <v>7578</v>
      </c>
      <c r="D2102" s="2" t="s">
        <v>7579</v>
      </c>
    </row>
    <row r="2103" spans="1:4">
      <c r="A2103" s="2" t="s">
        <v>7580</v>
      </c>
      <c r="B2103" s="2" t="s">
        <v>7581</v>
      </c>
      <c r="C2103" s="2" t="s">
        <v>7582</v>
      </c>
      <c r="D2103" s="2" t="s">
        <v>7579</v>
      </c>
    </row>
    <row r="2104" spans="1:4">
      <c r="A2104" s="2" t="s">
        <v>7583</v>
      </c>
      <c r="B2104" s="2" t="s">
        <v>7584</v>
      </c>
      <c r="C2104" s="2" t="s">
        <v>7585</v>
      </c>
      <c r="D2104" s="2" t="s">
        <v>7586</v>
      </c>
    </row>
    <row r="2105" spans="1:4">
      <c r="A2105" s="2" t="s">
        <v>6355</v>
      </c>
      <c r="B2105" s="2" t="s">
        <v>7587</v>
      </c>
      <c r="C2105" s="2" t="s">
        <v>7588</v>
      </c>
      <c r="D2105" s="2" t="s">
        <v>7586</v>
      </c>
    </row>
    <row r="2106" spans="1:4">
      <c r="A2106" s="2" t="s">
        <v>7589</v>
      </c>
      <c r="B2106" s="2" t="s">
        <v>7590</v>
      </c>
      <c r="C2106" s="2" t="s">
        <v>7591</v>
      </c>
      <c r="D2106" s="2" t="s">
        <v>7592</v>
      </c>
    </row>
    <row r="2107" spans="1:4">
      <c r="A2107" s="2" t="s">
        <v>7593</v>
      </c>
      <c r="B2107" s="2" t="s">
        <v>7594</v>
      </c>
      <c r="C2107" s="2" t="s">
        <v>7595</v>
      </c>
      <c r="D2107" s="2" t="s">
        <v>7596</v>
      </c>
    </row>
    <row r="2108" spans="1:4">
      <c r="A2108" s="2" t="s">
        <v>7597</v>
      </c>
      <c r="B2108" s="2" t="s">
        <v>7598</v>
      </c>
      <c r="C2108" s="2" t="s">
        <v>7599</v>
      </c>
      <c r="D2108" s="2" t="s">
        <v>7596</v>
      </c>
    </row>
    <row r="2109" spans="1:4">
      <c r="A2109" s="2" t="s">
        <v>7600</v>
      </c>
      <c r="B2109" s="2" t="s">
        <v>7601</v>
      </c>
      <c r="C2109" s="2" t="s">
        <v>7602</v>
      </c>
      <c r="D2109" s="2" t="s">
        <v>7603</v>
      </c>
    </row>
    <row r="2110" spans="1:4">
      <c r="A2110" s="2" t="s">
        <v>7604</v>
      </c>
      <c r="B2110" s="2" t="s">
        <v>7605</v>
      </c>
      <c r="C2110" s="2" t="s">
        <v>7606</v>
      </c>
      <c r="D2110" s="2" t="s">
        <v>7603</v>
      </c>
    </row>
    <row r="2111" spans="1:4">
      <c r="A2111" s="2" t="s">
        <v>7607</v>
      </c>
      <c r="B2111" s="2" t="s">
        <v>7608</v>
      </c>
      <c r="C2111" s="2" t="s">
        <v>7609</v>
      </c>
      <c r="D2111" s="2" t="s">
        <v>7610</v>
      </c>
    </row>
    <row r="2112" spans="1:4">
      <c r="A2112" s="2" t="s">
        <v>7611</v>
      </c>
      <c r="B2112" s="2" t="s">
        <v>7612</v>
      </c>
      <c r="C2112" s="2" t="s">
        <v>7613</v>
      </c>
      <c r="D2112" s="2" t="s">
        <v>7614</v>
      </c>
    </row>
    <row r="2113" spans="1:4">
      <c r="A2113" s="2" t="s">
        <v>7615</v>
      </c>
      <c r="B2113" s="2" t="s">
        <v>7616</v>
      </c>
      <c r="C2113" s="2" t="s">
        <v>7617</v>
      </c>
      <c r="D2113" s="2" t="s">
        <v>7618</v>
      </c>
    </row>
    <row r="2114" spans="1:4">
      <c r="A2114" s="2" t="s">
        <v>7619</v>
      </c>
      <c r="B2114" s="2" t="s">
        <v>7620</v>
      </c>
      <c r="C2114" s="2" t="s">
        <v>7621</v>
      </c>
      <c r="D2114" s="2" t="s">
        <v>7622</v>
      </c>
    </row>
    <row r="2115" spans="1:4">
      <c r="A2115" s="2" t="s">
        <v>7623</v>
      </c>
      <c r="B2115" s="2" t="s">
        <v>7624</v>
      </c>
      <c r="C2115" s="2" t="s">
        <v>7625</v>
      </c>
      <c r="D2115" s="2" t="s">
        <v>7626</v>
      </c>
    </row>
    <row r="2116" spans="1:4">
      <c r="A2116" s="2" t="s">
        <v>7623</v>
      </c>
      <c r="B2116" s="2" t="s">
        <v>7627</v>
      </c>
      <c r="C2116" s="2" t="s">
        <v>7625</v>
      </c>
      <c r="D2116" s="2" t="s">
        <v>7626</v>
      </c>
    </row>
    <row r="2117" spans="1:4">
      <c r="A2117" s="2" t="s">
        <v>7628</v>
      </c>
      <c r="B2117" s="2" t="s">
        <v>7629</v>
      </c>
      <c r="C2117" s="2" t="s">
        <v>7630</v>
      </c>
      <c r="D2117" s="2" t="s">
        <v>7631</v>
      </c>
    </row>
    <row r="2118" spans="1:4">
      <c r="A2118" s="2" t="s">
        <v>7632</v>
      </c>
      <c r="B2118" s="2" t="s">
        <v>7633</v>
      </c>
      <c r="C2118" s="2" t="s">
        <v>7634</v>
      </c>
      <c r="D2118" s="2" t="s">
        <v>7635</v>
      </c>
    </row>
    <row r="2119" spans="1:4">
      <c r="A2119" s="2" t="s">
        <v>7636</v>
      </c>
      <c r="B2119" s="2" t="s">
        <v>7637</v>
      </c>
      <c r="C2119" s="2" t="s">
        <v>7638</v>
      </c>
      <c r="D2119" s="2" t="s">
        <v>7635</v>
      </c>
    </row>
    <row r="2120" spans="1:4">
      <c r="A2120" s="2" t="s">
        <v>7639</v>
      </c>
      <c r="B2120" s="2" t="s">
        <v>7640</v>
      </c>
      <c r="C2120" s="2" t="s">
        <v>7641</v>
      </c>
      <c r="D2120" s="2" t="s">
        <v>7642</v>
      </c>
    </row>
    <row r="2121" spans="1:4">
      <c r="A2121" s="2" t="s">
        <v>7643</v>
      </c>
      <c r="B2121" s="2" t="s">
        <v>7644</v>
      </c>
      <c r="C2121" s="2" t="s">
        <v>7645</v>
      </c>
      <c r="D2121" s="2" t="s">
        <v>7646</v>
      </c>
    </row>
    <row r="2122" spans="1:4">
      <c r="A2122" s="2" t="s">
        <v>7647</v>
      </c>
      <c r="B2122" s="2" t="s">
        <v>7648</v>
      </c>
      <c r="C2122" s="2" t="s">
        <v>7649</v>
      </c>
      <c r="D2122" s="2" t="s">
        <v>7650</v>
      </c>
    </row>
    <row r="2123" spans="1:4">
      <c r="A2123" s="2" t="s">
        <v>7651</v>
      </c>
      <c r="B2123" s="2" t="s">
        <v>7652</v>
      </c>
      <c r="C2123" s="2" t="s">
        <v>7653</v>
      </c>
      <c r="D2123" s="2" t="s">
        <v>7654</v>
      </c>
    </row>
    <row r="2124" spans="1:4">
      <c r="A2124" s="2" t="s">
        <v>7655</v>
      </c>
      <c r="B2124" s="2" t="s">
        <v>7656</v>
      </c>
      <c r="C2124" s="2" t="s">
        <v>7657</v>
      </c>
      <c r="D2124" s="2" t="s">
        <v>7654</v>
      </c>
    </row>
    <row r="2125" spans="1:4">
      <c r="A2125" s="2" t="s">
        <v>7658</v>
      </c>
      <c r="B2125" s="2" t="s">
        <v>7659</v>
      </c>
      <c r="C2125" s="2" t="s">
        <v>588</v>
      </c>
      <c r="D2125" s="2" t="s">
        <v>7660</v>
      </c>
    </row>
    <row r="2126" spans="1:4">
      <c r="A2126" s="2" t="s">
        <v>7661</v>
      </c>
      <c r="B2126" s="2" t="s">
        <v>7662</v>
      </c>
      <c r="C2126" s="2" t="s">
        <v>7663</v>
      </c>
      <c r="D2126" s="2" t="s">
        <v>7660</v>
      </c>
    </row>
    <row r="2127" spans="1:4">
      <c r="A2127" s="2" t="s">
        <v>7664</v>
      </c>
      <c r="B2127" s="2" t="s">
        <v>7665</v>
      </c>
      <c r="C2127" s="2" t="s">
        <v>7666</v>
      </c>
      <c r="D2127" s="2" t="s">
        <v>7667</v>
      </c>
    </row>
    <row r="2128" spans="1:4">
      <c r="A2128" s="2" t="s">
        <v>7668</v>
      </c>
      <c r="B2128" s="2" t="s">
        <v>7669</v>
      </c>
      <c r="C2128" s="2" t="s">
        <v>7670</v>
      </c>
      <c r="D2128" s="2" t="s">
        <v>7667</v>
      </c>
    </row>
    <row r="2129" spans="1:4">
      <c r="A2129" s="2" t="s">
        <v>7671</v>
      </c>
      <c r="B2129" s="2" t="s">
        <v>7672</v>
      </c>
      <c r="C2129" s="2" t="s">
        <v>7673</v>
      </c>
      <c r="D2129" s="2" t="s">
        <v>7674</v>
      </c>
    </row>
    <row r="2130" spans="1:4">
      <c r="A2130" s="2" t="s">
        <v>7675</v>
      </c>
      <c r="B2130" s="2" t="s">
        <v>7676</v>
      </c>
      <c r="C2130" s="2" t="s">
        <v>7677</v>
      </c>
      <c r="D2130" s="2" t="s">
        <v>7674</v>
      </c>
    </row>
    <row r="2131" spans="1:4">
      <c r="A2131" s="2" t="s">
        <v>7678</v>
      </c>
      <c r="B2131" s="2" t="s">
        <v>7679</v>
      </c>
      <c r="C2131" s="2" t="s">
        <v>7680</v>
      </c>
      <c r="D2131" s="2" t="s">
        <v>7681</v>
      </c>
    </row>
    <row r="2132" spans="1:4">
      <c r="A2132" s="2" t="s">
        <v>7682</v>
      </c>
      <c r="B2132" s="2" t="s">
        <v>7683</v>
      </c>
      <c r="C2132" s="2" t="s">
        <v>7684</v>
      </c>
      <c r="D2132" s="2" t="s">
        <v>7685</v>
      </c>
    </row>
    <row r="2133" spans="1:4">
      <c r="A2133" s="2" t="s">
        <v>7686</v>
      </c>
      <c r="B2133" s="2" t="s">
        <v>7687</v>
      </c>
      <c r="C2133" s="2" t="s">
        <v>7688</v>
      </c>
      <c r="D2133" s="2" t="s">
        <v>7685</v>
      </c>
    </row>
    <row r="2134" spans="1:4">
      <c r="A2134" s="2" t="s">
        <v>7689</v>
      </c>
      <c r="B2134" s="2" t="s">
        <v>7690</v>
      </c>
      <c r="C2134" s="2" t="s">
        <v>7691</v>
      </c>
      <c r="D2134" s="2" t="s">
        <v>7692</v>
      </c>
    </row>
    <row r="2135" spans="1:4">
      <c r="A2135" s="2" t="s">
        <v>7693</v>
      </c>
      <c r="B2135" s="2" t="s">
        <v>7694</v>
      </c>
      <c r="C2135" s="2" t="s">
        <v>7695</v>
      </c>
      <c r="D2135" s="2" t="s">
        <v>7696</v>
      </c>
    </row>
    <row r="2136" spans="1:4">
      <c r="A2136" s="2" t="s">
        <v>7697</v>
      </c>
      <c r="B2136" s="2" t="s">
        <v>7698</v>
      </c>
      <c r="C2136" s="2" t="s">
        <v>7699</v>
      </c>
      <c r="D2136" s="2" t="s">
        <v>7700</v>
      </c>
    </row>
    <row r="2137" spans="1:4">
      <c r="A2137" s="2" t="s">
        <v>7701</v>
      </c>
      <c r="B2137" s="2" t="s">
        <v>7702</v>
      </c>
      <c r="C2137" s="2" t="s">
        <v>7703</v>
      </c>
      <c r="D2137" s="2" t="s">
        <v>7704</v>
      </c>
    </row>
    <row r="2138" spans="1:4">
      <c r="A2138" s="2" t="s">
        <v>7705</v>
      </c>
      <c r="B2138" s="2" t="s">
        <v>7706</v>
      </c>
      <c r="C2138" s="2" t="s">
        <v>7707</v>
      </c>
      <c r="D2138" s="2" t="s">
        <v>7708</v>
      </c>
    </row>
    <row r="2139" spans="1:4">
      <c r="A2139" s="2" t="s">
        <v>7709</v>
      </c>
      <c r="B2139" s="2" t="s">
        <v>7710</v>
      </c>
      <c r="C2139" s="2" t="s">
        <v>7711</v>
      </c>
      <c r="D2139" s="2" t="s">
        <v>7712</v>
      </c>
    </row>
    <row r="2140" spans="1:4">
      <c r="A2140" s="2" t="s">
        <v>7713</v>
      </c>
      <c r="B2140" s="2" t="s">
        <v>7714</v>
      </c>
      <c r="C2140" s="2" t="s">
        <v>7715</v>
      </c>
      <c r="D2140" s="2" t="s">
        <v>7716</v>
      </c>
    </row>
    <row r="2141" spans="1:4">
      <c r="A2141" s="2" t="s">
        <v>7717</v>
      </c>
      <c r="B2141" s="2" t="s">
        <v>7718</v>
      </c>
      <c r="C2141" s="2" t="s">
        <v>7719</v>
      </c>
      <c r="D2141" s="2" t="s">
        <v>7720</v>
      </c>
    </row>
    <row r="2142" spans="1:4">
      <c r="A2142" s="2" t="s">
        <v>7721</v>
      </c>
      <c r="B2142" s="2" t="s">
        <v>7722</v>
      </c>
      <c r="C2142" s="2" t="s">
        <v>7723</v>
      </c>
      <c r="D2142" s="2" t="s">
        <v>7720</v>
      </c>
    </row>
    <row r="2143" spans="1:4">
      <c r="A2143" s="2" t="s">
        <v>7724</v>
      </c>
      <c r="B2143" s="2" t="s">
        <v>7725</v>
      </c>
      <c r="C2143" s="2" t="s">
        <v>7726</v>
      </c>
      <c r="D2143" s="2" t="s">
        <v>7727</v>
      </c>
    </row>
    <row r="2144" spans="1:4">
      <c r="A2144" s="2" t="s">
        <v>7728</v>
      </c>
      <c r="B2144" s="2" t="s">
        <v>7729</v>
      </c>
      <c r="C2144" s="2" t="s">
        <v>7730</v>
      </c>
      <c r="D2144" s="2" t="s">
        <v>7731</v>
      </c>
    </row>
    <row r="2145" spans="1:4">
      <c r="A2145" s="2" t="s">
        <v>7732</v>
      </c>
      <c r="B2145" s="2" t="s">
        <v>7733</v>
      </c>
      <c r="C2145" s="2" t="s">
        <v>7734</v>
      </c>
      <c r="D2145" s="2" t="s">
        <v>7731</v>
      </c>
    </row>
    <row r="2146" spans="1:4">
      <c r="A2146" s="2" t="s">
        <v>7735</v>
      </c>
      <c r="B2146" s="2" t="s">
        <v>7736</v>
      </c>
      <c r="C2146" s="2" t="s">
        <v>7737</v>
      </c>
      <c r="D2146" s="2" t="s">
        <v>7738</v>
      </c>
    </row>
    <row r="2147" spans="1:4">
      <c r="A2147" s="2" t="s">
        <v>7739</v>
      </c>
      <c r="B2147" s="2" t="s">
        <v>7740</v>
      </c>
      <c r="C2147" s="2" t="s">
        <v>7741</v>
      </c>
      <c r="D2147" s="2" t="s">
        <v>7742</v>
      </c>
    </row>
    <row r="2148" spans="1:4">
      <c r="A2148" s="2" t="s">
        <v>7743</v>
      </c>
      <c r="B2148" s="2" t="s">
        <v>7744</v>
      </c>
      <c r="C2148" s="2" t="s">
        <v>7745</v>
      </c>
      <c r="D2148" s="2" t="s">
        <v>7742</v>
      </c>
    </row>
    <row r="2149" spans="1:4">
      <c r="A2149" s="2" t="s">
        <v>7746</v>
      </c>
      <c r="B2149" s="2" t="s">
        <v>7747</v>
      </c>
      <c r="C2149" s="2" t="s">
        <v>7748</v>
      </c>
      <c r="D2149" s="2" t="s">
        <v>7749</v>
      </c>
    </row>
    <row r="2150" spans="1:4">
      <c r="A2150" s="2" t="s">
        <v>7750</v>
      </c>
      <c r="B2150" s="2" t="s">
        <v>7751</v>
      </c>
      <c r="C2150" s="2" t="s">
        <v>7752</v>
      </c>
      <c r="D2150" s="2" t="s">
        <v>7749</v>
      </c>
    </row>
    <row r="2151" spans="1:4">
      <c r="A2151" s="2" t="s">
        <v>7753</v>
      </c>
      <c r="B2151" s="2" t="s">
        <v>7754</v>
      </c>
      <c r="C2151" s="2" t="s">
        <v>7755</v>
      </c>
      <c r="D2151" s="2" t="s">
        <v>7756</v>
      </c>
    </row>
    <row r="2152" spans="1:4">
      <c r="A2152" s="2" t="s">
        <v>7757</v>
      </c>
      <c r="B2152" s="2" t="s">
        <v>7758</v>
      </c>
      <c r="C2152" s="2" t="s">
        <v>7759</v>
      </c>
      <c r="D2152" s="2" t="s">
        <v>7760</v>
      </c>
    </row>
    <row r="2153" spans="1:4">
      <c r="A2153" s="2" t="s">
        <v>7761</v>
      </c>
      <c r="B2153" s="2" t="s">
        <v>7762</v>
      </c>
      <c r="C2153" s="2" t="s">
        <v>7763</v>
      </c>
      <c r="D2153" s="2" t="s">
        <v>7764</v>
      </c>
    </row>
    <row r="2154" spans="1:4">
      <c r="A2154" s="2" t="s">
        <v>7765</v>
      </c>
      <c r="B2154" s="2" t="s">
        <v>7766</v>
      </c>
      <c r="C2154" s="2" t="s">
        <v>7767</v>
      </c>
      <c r="D2154" s="2" t="s">
        <v>7768</v>
      </c>
    </row>
    <row r="2155" spans="1:4">
      <c r="A2155" s="2" t="s">
        <v>7769</v>
      </c>
      <c r="B2155" s="2" t="s">
        <v>7770</v>
      </c>
      <c r="C2155" s="2" t="s">
        <v>7771</v>
      </c>
      <c r="D2155" s="2" t="s">
        <v>7772</v>
      </c>
    </row>
    <row r="2156" spans="1:4">
      <c r="A2156" s="2" t="s">
        <v>7773</v>
      </c>
      <c r="B2156" s="2" t="s">
        <v>7774</v>
      </c>
      <c r="C2156" s="2" t="s">
        <v>7775</v>
      </c>
      <c r="D2156" s="2" t="s">
        <v>7776</v>
      </c>
    </row>
    <row r="2157" spans="1:4">
      <c r="A2157" s="2" t="s">
        <v>7777</v>
      </c>
      <c r="B2157" s="2" t="s">
        <v>7778</v>
      </c>
      <c r="C2157" s="2" t="s">
        <v>7779</v>
      </c>
      <c r="D2157" s="2" t="s">
        <v>7780</v>
      </c>
    </row>
    <row r="2158" spans="1:4">
      <c r="A2158" s="2" t="s">
        <v>7781</v>
      </c>
      <c r="B2158" s="2" t="s">
        <v>7782</v>
      </c>
      <c r="C2158" s="2" t="s">
        <v>7783</v>
      </c>
      <c r="D2158" s="2" t="s">
        <v>7780</v>
      </c>
    </row>
    <row r="2159" spans="1:4">
      <c r="A2159" s="2" t="s">
        <v>7784</v>
      </c>
      <c r="B2159" s="2" t="s">
        <v>7785</v>
      </c>
      <c r="C2159" s="2" t="s">
        <v>7786</v>
      </c>
      <c r="D2159" s="2" t="s">
        <v>7787</v>
      </c>
    </row>
    <row r="2160" spans="1:4">
      <c r="A2160" s="2" t="s">
        <v>7788</v>
      </c>
      <c r="B2160" s="2" t="s">
        <v>7789</v>
      </c>
      <c r="C2160" s="2" t="s">
        <v>7790</v>
      </c>
      <c r="D2160" s="2" t="s">
        <v>7791</v>
      </c>
    </row>
    <row r="2161" spans="1:4">
      <c r="A2161" s="2" t="s">
        <v>7792</v>
      </c>
      <c r="B2161" s="2" t="s">
        <v>7793</v>
      </c>
      <c r="C2161" s="2" t="s">
        <v>7794</v>
      </c>
      <c r="D2161" s="2" t="s">
        <v>7795</v>
      </c>
    </row>
    <row r="2162" spans="1:4">
      <c r="A2162" s="2" t="s">
        <v>7796</v>
      </c>
      <c r="B2162" s="2" t="s">
        <v>7797</v>
      </c>
      <c r="C2162" s="2" t="s">
        <v>7798</v>
      </c>
      <c r="D2162" s="2" t="s">
        <v>7795</v>
      </c>
    </row>
    <row r="2163" spans="1:4">
      <c r="A2163" s="2" t="s">
        <v>588</v>
      </c>
      <c r="B2163" s="2" t="s">
        <v>7799</v>
      </c>
      <c r="C2163" s="2" t="s">
        <v>7800</v>
      </c>
      <c r="D2163" s="2" t="s">
        <v>7801</v>
      </c>
    </row>
    <row r="2164" spans="1:4">
      <c r="A2164" s="2" t="s">
        <v>7802</v>
      </c>
      <c r="B2164" s="2" t="s">
        <v>7803</v>
      </c>
      <c r="C2164" s="2" t="s">
        <v>7804</v>
      </c>
      <c r="D2164" s="2" t="s">
        <v>7805</v>
      </c>
    </row>
    <row r="2165" spans="1:4">
      <c r="A2165" s="2" t="s">
        <v>7806</v>
      </c>
      <c r="B2165" s="2" t="s">
        <v>7807</v>
      </c>
      <c r="C2165" s="2" t="s">
        <v>7808</v>
      </c>
      <c r="D2165" s="2" t="s">
        <v>7809</v>
      </c>
    </row>
    <row r="2166" spans="1:4">
      <c r="A2166" s="2" t="s">
        <v>7810</v>
      </c>
      <c r="B2166" s="2" t="s">
        <v>7811</v>
      </c>
      <c r="C2166" s="2" t="s">
        <v>7812</v>
      </c>
      <c r="D2166" s="2" t="s">
        <v>7813</v>
      </c>
    </row>
    <row r="2167" spans="1:4">
      <c r="A2167" s="2" t="s">
        <v>7814</v>
      </c>
      <c r="B2167" s="2" t="s">
        <v>7815</v>
      </c>
      <c r="C2167" s="2" t="s">
        <v>7816</v>
      </c>
      <c r="D2167" s="2" t="s">
        <v>7813</v>
      </c>
    </row>
    <row r="2168" spans="1:4">
      <c r="A2168" s="2" t="s">
        <v>7817</v>
      </c>
      <c r="B2168" s="2" t="s">
        <v>7818</v>
      </c>
      <c r="C2168" s="2" t="s">
        <v>7819</v>
      </c>
      <c r="D2168" s="2" t="s">
        <v>7820</v>
      </c>
    </row>
    <row r="2169" spans="1:4">
      <c r="A2169" s="2" t="s">
        <v>7821</v>
      </c>
      <c r="B2169" s="2" t="s">
        <v>7822</v>
      </c>
      <c r="C2169" s="2" t="s">
        <v>7823</v>
      </c>
      <c r="D2169" s="2" t="s">
        <v>7820</v>
      </c>
    </row>
    <row r="2170" spans="1:4">
      <c r="A2170" s="2" t="s">
        <v>7824</v>
      </c>
      <c r="B2170" s="2" t="s">
        <v>7825</v>
      </c>
      <c r="C2170" s="2" t="s">
        <v>7826</v>
      </c>
      <c r="D2170" s="2" t="s">
        <v>7827</v>
      </c>
    </row>
    <row r="2171" spans="1:4">
      <c r="A2171" s="2" t="s">
        <v>7828</v>
      </c>
      <c r="B2171" s="2" t="s">
        <v>7829</v>
      </c>
      <c r="C2171" s="2" t="s">
        <v>7830</v>
      </c>
      <c r="D2171" s="2" t="s">
        <v>7827</v>
      </c>
    </row>
    <row r="2172" spans="1:4">
      <c r="A2172" s="2" t="s">
        <v>7831</v>
      </c>
      <c r="B2172" s="2" t="s">
        <v>7832</v>
      </c>
      <c r="C2172" s="2" t="s">
        <v>7833</v>
      </c>
      <c r="D2172" s="2" t="s">
        <v>7834</v>
      </c>
    </row>
    <row r="2173" spans="1:4">
      <c r="A2173" s="2" t="s">
        <v>573</v>
      </c>
      <c r="B2173" s="2" t="s">
        <v>7835</v>
      </c>
      <c r="C2173" s="2" t="s">
        <v>7836</v>
      </c>
      <c r="D2173" s="2" t="s">
        <v>7837</v>
      </c>
    </row>
    <row r="2174" spans="1:4">
      <c r="A2174" s="2" t="s">
        <v>7838</v>
      </c>
      <c r="B2174" s="2" t="s">
        <v>7839</v>
      </c>
      <c r="C2174" s="2" t="s">
        <v>7840</v>
      </c>
      <c r="D2174" s="2" t="s">
        <v>7837</v>
      </c>
    </row>
    <row r="2175" spans="1:4">
      <c r="A2175" s="2" t="s">
        <v>7841</v>
      </c>
      <c r="B2175" s="2" t="s">
        <v>7842</v>
      </c>
      <c r="C2175" s="2" t="s">
        <v>7843</v>
      </c>
      <c r="D2175" s="2" t="s">
        <v>7844</v>
      </c>
    </row>
    <row r="2176" spans="1:4">
      <c r="A2176" s="2" t="s">
        <v>7845</v>
      </c>
      <c r="B2176" s="2" t="s">
        <v>7846</v>
      </c>
      <c r="C2176" s="2" t="s">
        <v>7847</v>
      </c>
      <c r="D2176" s="2" t="s">
        <v>7844</v>
      </c>
    </row>
    <row r="2177" spans="1:4">
      <c r="A2177" s="2" t="s">
        <v>7848</v>
      </c>
      <c r="B2177" s="2" t="s">
        <v>7849</v>
      </c>
      <c r="C2177" s="2" t="s">
        <v>7850</v>
      </c>
      <c r="D2177" s="2" t="s">
        <v>7851</v>
      </c>
    </row>
    <row r="2178" spans="1:4">
      <c r="A2178" s="2" t="s">
        <v>7852</v>
      </c>
      <c r="B2178" s="2" t="s">
        <v>7853</v>
      </c>
      <c r="C2178" s="2" t="s">
        <v>7854</v>
      </c>
      <c r="D2178" s="2" t="s">
        <v>7851</v>
      </c>
    </row>
    <row r="2179" spans="1:4">
      <c r="A2179" s="2" t="s">
        <v>7855</v>
      </c>
      <c r="B2179" s="2" t="s">
        <v>7856</v>
      </c>
      <c r="C2179" s="2" t="s">
        <v>7857</v>
      </c>
      <c r="D2179" s="2" t="s">
        <v>7858</v>
      </c>
    </row>
    <row r="2180" spans="1:4">
      <c r="A2180" s="2" t="s">
        <v>7859</v>
      </c>
      <c r="B2180" s="2" t="s">
        <v>7860</v>
      </c>
      <c r="C2180" s="2" t="s">
        <v>7861</v>
      </c>
      <c r="D2180" s="2" t="s">
        <v>7862</v>
      </c>
    </row>
    <row r="2181" spans="1:4">
      <c r="A2181" s="2" t="s">
        <v>7863</v>
      </c>
      <c r="B2181" s="2" t="s">
        <v>7864</v>
      </c>
      <c r="C2181" s="2" t="s">
        <v>7865</v>
      </c>
      <c r="D2181" s="2" t="s">
        <v>7866</v>
      </c>
    </row>
    <row r="2182" spans="1:4">
      <c r="A2182" s="2" t="s">
        <v>7867</v>
      </c>
      <c r="B2182" s="2" t="s">
        <v>7868</v>
      </c>
      <c r="C2182" s="2" t="s">
        <v>7869</v>
      </c>
      <c r="D2182" s="2" t="s">
        <v>7870</v>
      </c>
    </row>
    <row r="2183" spans="1:4">
      <c r="A2183" s="2" t="s">
        <v>7871</v>
      </c>
      <c r="B2183" s="2" t="s">
        <v>7872</v>
      </c>
      <c r="C2183" s="2" t="s">
        <v>7873</v>
      </c>
      <c r="D2183" s="2" t="s">
        <v>7870</v>
      </c>
    </row>
    <row r="2184" spans="1:4">
      <c r="A2184" s="2" t="s">
        <v>7874</v>
      </c>
      <c r="B2184" s="2" t="s">
        <v>7875</v>
      </c>
      <c r="C2184" s="2" t="s">
        <v>7876</v>
      </c>
      <c r="D2184" s="2" t="s">
        <v>7877</v>
      </c>
    </row>
    <row r="2185" spans="1:4">
      <c r="A2185" s="2" t="s">
        <v>7878</v>
      </c>
      <c r="B2185" s="2" t="s">
        <v>7879</v>
      </c>
      <c r="C2185" s="2" t="s">
        <v>7880</v>
      </c>
      <c r="D2185" s="2" t="s">
        <v>7877</v>
      </c>
    </row>
    <row r="2186" spans="1:4">
      <c r="A2186" s="2" t="s">
        <v>7881</v>
      </c>
      <c r="B2186" s="2" t="s">
        <v>7882</v>
      </c>
      <c r="C2186" s="2" t="s">
        <v>7883</v>
      </c>
      <c r="D2186" s="2" t="s">
        <v>7884</v>
      </c>
    </row>
    <row r="2187" spans="1:4">
      <c r="A2187" s="2" t="s">
        <v>7885</v>
      </c>
      <c r="B2187" s="2" t="s">
        <v>7886</v>
      </c>
      <c r="C2187" s="2" t="s">
        <v>7887</v>
      </c>
      <c r="D2187" s="2" t="s">
        <v>7888</v>
      </c>
    </row>
    <row r="2188" spans="1:4">
      <c r="A2188" s="2" t="s">
        <v>7889</v>
      </c>
      <c r="B2188" s="2" t="s">
        <v>7890</v>
      </c>
      <c r="C2188" s="2" t="s">
        <v>7891</v>
      </c>
      <c r="D2188" s="2" t="s">
        <v>7888</v>
      </c>
    </row>
    <row r="2189" spans="1:4">
      <c r="A2189" s="2" t="s">
        <v>7892</v>
      </c>
      <c r="B2189" s="2" t="s">
        <v>7893</v>
      </c>
      <c r="C2189" s="2" t="s">
        <v>7894</v>
      </c>
      <c r="D2189" s="2" t="s">
        <v>7895</v>
      </c>
    </row>
    <row r="2190" spans="1:4">
      <c r="A2190" s="2" t="s">
        <v>7896</v>
      </c>
      <c r="B2190" s="2" t="s">
        <v>7897</v>
      </c>
      <c r="C2190" s="2" t="s">
        <v>7898</v>
      </c>
      <c r="D2190" s="2" t="s">
        <v>7899</v>
      </c>
    </row>
    <row r="2191" spans="1:4">
      <c r="A2191" s="2" t="s">
        <v>7900</v>
      </c>
      <c r="B2191" s="2" t="s">
        <v>7901</v>
      </c>
      <c r="C2191" s="2" t="s">
        <v>7902</v>
      </c>
      <c r="D2191" s="2" t="s">
        <v>7903</v>
      </c>
    </row>
    <row r="2192" spans="1:4">
      <c r="A2192" s="2" t="s">
        <v>7904</v>
      </c>
      <c r="B2192" s="2" t="s">
        <v>7905</v>
      </c>
      <c r="C2192" s="2" t="s">
        <v>7906</v>
      </c>
      <c r="D2192" s="2" t="s">
        <v>7907</v>
      </c>
    </row>
    <row r="2193" spans="1:4">
      <c r="A2193" s="2" t="s">
        <v>7908</v>
      </c>
      <c r="B2193" s="2" t="s">
        <v>7909</v>
      </c>
      <c r="C2193" s="2" t="s">
        <v>7910</v>
      </c>
      <c r="D2193" s="2" t="s">
        <v>7907</v>
      </c>
    </row>
    <row r="2194" spans="1:4">
      <c r="A2194" s="2" t="s">
        <v>7911</v>
      </c>
      <c r="B2194" s="2" t="s">
        <v>7912</v>
      </c>
      <c r="C2194" s="2" t="s">
        <v>7913</v>
      </c>
      <c r="D2194" s="2" t="s">
        <v>7914</v>
      </c>
    </row>
    <row r="2195" spans="1:4">
      <c r="A2195" s="2" t="s">
        <v>7915</v>
      </c>
      <c r="B2195" s="2" t="s">
        <v>7916</v>
      </c>
      <c r="C2195" s="2" t="s">
        <v>7917</v>
      </c>
      <c r="D2195" s="2" t="s">
        <v>7918</v>
      </c>
    </row>
    <row r="2196" spans="1:4">
      <c r="A2196" s="2" t="s">
        <v>7919</v>
      </c>
      <c r="B2196" s="2" t="s">
        <v>7920</v>
      </c>
      <c r="C2196" s="2" t="s">
        <v>7921</v>
      </c>
      <c r="D2196" s="2" t="s">
        <v>7918</v>
      </c>
    </row>
    <row r="2197" spans="1:4">
      <c r="A2197" s="2" t="s">
        <v>7922</v>
      </c>
      <c r="B2197" s="2" t="s">
        <v>7923</v>
      </c>
      <c r="C2197" s="2" t="s">
        <v>7924</v>
      </c>
      <c r="D2197" s="2" t="s">
        <v>7925</v>
      </c>
    </row>
    <row r="2198" spans="1:4">
      <c r="A2198" s="2" t="s">
        <v>7926</v>
      </c>
      <c r="B2198" s="2" t="s">
        <v>7927</v>
      </c>
      <c r="C2198" s="2" t="s">
        <v>7928</v>
      </c>
      <c r="D2198" s="2" t="s">
        <v>7925</v>
      </c>
    </row>
    <row r="2199" spans="1:4">
      <c r="A2199" s="2" t="s">
        <v>7929</v>
      </c>
      <c r="B2199" s="2" t="s">
        <v>7930</v>
      </c>
      <c r="C2199" s="2" t="s">
        <v>7931</v>
      </c>
      <c r="D2199" s="2" t="s">
        <v>7932</v>
      </c>
    </row>
    <row r="2200" spans="1:4">
      <c r="A2200" s="2" t="s">
        <v>7933</v>
      </c>
      <c r="B2200" s="2" t="s">
        <v>7934</v>
      </c>
      <c r="C2200" s="2" t="s">
        <v>7935</v>
      </c>
      <c r="D2200" s="2" t="s">
        <v>7936</v>
      </c>
    </row>
    <row r="2201" spans="1:4">
      <c r="A2201" s="2" t="s">
        <v>7937</v>
      </c>
      <c r="B2201" s="2" t="s">
        <v>7938</v>
      </c>
      <c r="C2201" s="2" t="s">
        <v>7939</v>
      </c>
      <c r="D2201" s="2" t="s">
        <v>7940</v>
      </c>
    </row>
    <row r="2202" spans="1:4">
      <c r="A2202" s="2" t="s">
        <v>7941</v>
      </c>
      <c r="B2202" s="2" t="s">
        <v>7942</v>
      </c>
      <c r="C2202" s="2" t="s">
        <v>7943</v>
      </c>
      <c r="D2202" s="2" t="s">
        <v>7944</v>
      </c>
    </row>
    <row r="2203" spans="1:4">
      <c r="A2203" s="2" t="s">
        <v>7945</v>
      </c>
      <c r="B2203" s="2" t="s">
        <v>7946</v>
      </c>
      <c r="C2203" s="2" t="s">
        <v>7947</v>
      </c>
      <c r="D2203" s="2" t="s">
        <v>7944</v>
      </c>
    </row>
    <row r="2204" spans="1:4">
      <c r="A2204" s="2" t="s">
        <v>1016</v>
      </c>
      <c r="B2204" s="2" t="s">
        <v>7948</v>
      </c>
      <c r="C2204" s="2" t="s">
        <v>7949</v>
      </c>
      <c r="D2204" s="2" t="s">
        <v>7950</v>
      </c>
    </row>
    <row r="2205" spans="1:4">
      <c r="A2205" s="2" t="s">
        <v>7951</v>
      </c>
      <c r="B2205" s="2" t="s">
        <v>7952</v>
      </c>
      <c r="C2205" s="2" t="s">
        <v>7953</v>
      </c>
      <c r="D2205" s="2" t="s">
        <v>7954</v>
      </c>
    </row>
    <row r="2206" spans="1:4">
      <c r="A2206" s="2" t="s">
        <v>7955</v>
      </c>
      <c r="B2206" s="2" t="s">
        <v>7956</v>
      </c>
      <c r="C2206" s="2" t="s">
        <v>7957</v>
      </c>
      <c r="D2206" s="2" t="s">
        <v>7954</v>
      </c>
    </row>
    <row r="2207" spans="1:4">
      <c r="A2207" s="2" t="s">
        <v>7958</v>
      </c>
      <c r="B2207" s="2" t="s">
        <v>7959</v>
      </c>
      <c r="C2207" s="2" t="s">
        <v>7960</v>
      </c>
      <c r="D2207" s="2" t="s">
        <v>7961</v>
      </c>
    </row>
    <row r="2208" spans="1:4">
      <c r="A2208" s="2" t="s">
        <v>7962</v>
      </c>
      <c r="B2208" s="2" t="s">
        <v>7963</v>
      </c>
      <c r="C2208" s="2" t="s">
        <v>7964</v>
      </c>
      <c r="D2208" s="2" t="s">
        <v>7965</v>
      </c>
    </row>
    <row r="2209" spans="1:4">
      <c r="A2209" s="2" t="s">
        <v>7966</v>
      </c>
      <c r="B2209" s="2" t="s">
        <v>7967</v>
      </c>
      <c r="C2209" s="2" t="s">
        <v>7968</v>
      </c>
      <c r="D2209" s="2" t="s">
        <v>7965</v>
      </c>
    </row>
    <row r="2210" spans="1:4">
      <c r="A2210" s="2" t="s">
        <v>7969</v>
      </c>
      <c r="B2210" s="2" t="s">
        <v>7970</v>
      </c>
      <c r="C2210" s="2" t="s">
        <v>7971</v>
      </c>
      <c r="D2210" s="2" t="s">
        <v>7972</v>
      </c>
    </row>
    <row r="2211" spans="1:4">
      <c r="A2211" s="2" t="s">
        <v>7973</v>
      </c>
      <c r="B2211" s="2" t="s">
        <v>7974</v>
      </c>
      <c r="C2211" s="2" t="s">
        <v>7975</v>
      </c>
      <c r="D2211" s="2" t="s">
        <v>7976</v>
      </c>
    </row>
    <row r="2212" spans="1:4">
      <c r="A2212" s="2" t="s">
        <v>7977</v>
      </c>
      <c r="B2212" s="2" t="s">
        <v>7978</v>
      </c>
      <c r="C2212" s="2" t="s">
        <v>7979</v>
      </c>
      <c r="D2212" s="2" t="s">
        <v>7976</v>
      </c>
    </row>
    <row r="2213" spans="1:4">
      <c r="A2213" s="2" t="s">
        <v>7980</v>
      </c>
      <c r="B2213" s="2" t="s">
        <v>7981</v>
      </c>
      <c r="C2213" s="2" t="s">
        <v>7982</v>
      </c>
      <c r="D2213" s="2" t="s">
        <v>7983</v>
      </c>
    </row>
    <row r="2214" spans="1:4">
      <c r="A2214" s="2" t="s">
        <v>7984</v>
      </c>
      <c r="B2214" s="2" t="s">
        <v>7985</v>
      </c>
      <c r="C2214" s="2" t="s">
        <v>7986</v>
      </c>
      <c r="D2214" s="2" t="s">
        <v>7983</v>
      </c>
    </row>
    <row r="2215" spans="1:4">
      <c r="A2215" s="2" t="s">
        <v>7987</v>
      </c>
      <c r="B2215" s="2" t="s">
        <v>7988</v>
      </c>
      <c r="C2215" s="2" t="s">
        <v>7989</v>
      </c>
      <c r="D2215" s="2" t="s">
        <v>7990</v>
      </c>
    </row>
    <row r="2216" spans="1:4">
      <c r="A2216" s="2" t="s">
        <v>7991</v>
      </c>
      <c r="B2216" s="2" t="s">
        <v>7992</v>
      </c>
      <c r="C2216" s="2" t="s">
        <v>7989</v>
      </c>
      <c r="D2216" s="2" t="s">
        <v>7990</v>
      </c>
    </row>
    <row r="2217" spans="1:4">
      <c r="A2217" s="2" t="s">
        <v>7993</v>
      </c>
      <c r="B2217" s="2" t="s">
        <v>7994</v>
      </c>
      <c r="C2217" s="2" t="s">
        <v>7995</v>
      </c>
      <c r="D2217" s="2" t="s">
        <v>7996</v>
      </c>
    </row>
    <row r="2218" spans="1:4">
      <c r="A2218" s="2" t="s">
        <v>7997</v>
      </c>
      <c r="B2218" s="2" t="s">
        <v>7998</v>
      </c>
      <c r="C2218" s="2" t="s">
        <v>7999</v>
      </c>
      <c r="D2218" s="2" t="s">
        <v>7996</v>
      </c>
    </row>
    <row r="2219" spans="1:4">
      <c r="A2219" s="2" t="s">
        <v>8000</v>
      </c>
      <c r="B2219" s="2" t="s">
        <v>8001</v>
      </c>
      <c r="C2219" s="2" t="s">
        <v>8002</v>
      </c>
      <c r="D2219" s="2" t="s">
        <v>8003</v>
      </c>
    </row>
    <row r="2220" spans="1:4">
      <c r="A2220" s="2" t="s">
        <v>8004</v>
      </c>
      <c r="B2220" s="2" t="s">
        <v>8005</v>
      </c>
      <c r="C2220" s="2" t="s">
        <v>8006</v>
      </c>
      <c r="D2220" s="2" t="s">
        <v>8003</v>
      </c>
    </row>
    <row r="2221" spans="1:4">
      <c r="A2221" s="2" t="s">
        <v>8007</v>
      </c>
      <c r="B2221" s="2" t="s">
        <v>8008</v>
      </c>
      <c r="C2221" s="2" t="s">
        <v>8009</v>
      </c>
      <c r="D2221" s="2" t="s">
        <v>8010</v>
      </c>
    </row>
    <row r="2222" spans="1:4">
      <c r="A2222" s="2" t="s">
        <v>8011</v>
      </c>
      <c r="B2222" s="2" t="s">
        <v>8012</v>
      </c>
      <c r="C2222" s="2" t="s">
        <v>8013</v>
      </c>
      <c r="D2222" s="2" t="s">
        <v>8014</v>
      </c>
    </row>
    <row r="2223" spans="1:4">
      <c r="A2223" s="2" t="s">
        <v>8015</v>
      </c>
      <c r="B2223" s="2" t="s">
        <v>8016</v>
      </c>
      <c r="C2223" s="2" t="s">
        <v>8017</v>
      </c>
      <c r="D2223" s="2" t="s">
        <v>8018</v>
      </c>
    </row>
    <row r="2224" spans="1:4">
      <c r="A2224" s="2" t="s">
        <v>8019</v>
      </c>
      <c r="B2224" s="2" t="s">
        <v>8020</v>
      </c>
      <c r="C2224" s="2" t="s">
        <v>8021</v>
      </c>
      <c r="D2224" s="2" t="s">
        <v>8018</v>
      </c>
    </row>
    <row r="2225" spans="1:4">
      <c r="A2225" s="2" t="s">
        <v>647</v>
      </c>
      <c r="B2225" s="2" t="s">
        <v>8022</v>
      </c>
      <c r="C2225" s="2" t="s">
        <v>649</v>
      </c>
      <c r="D2225" s="2" t="s">
        <v>8023</v>
      </c>
    </row>
    <row r="2226" spans="1:4">
      <c r="A2226" s="2" t="s">
        <v>8024</v>
      </c>
      <c r="B2226" s="2" t="s">
        <v>8025</v>
      </c>
      <c r="C2226" s="2" t="s">
        <v>8026</v>
      </c>
      <c r="D2226" s="2" t="s">
        <v>8023</v>
      </c>
    </row>
    <row r="2227" spans="1:4">
      <c r="A2227" s="2" t="s">
        <v>8027</v>
      </c>
      <c r="B2227" s="2" t="s">
        <v>8028</v>
      </c>
      <c r="C2227" s="2" t="s">
        <v>8029</v>
      </c>
      <c r="D2227" s="2" t="s">
        <v>8030</v>
      </c>
    </row>
    <row r="2228" spans="1:4">
      <c r="A2228" s="2" t="s">
        <v>8031</v>
      </c>
      <c r="B2228" s="2" t="s">
        <v>8032</v>
      </c>
      <c r="C2228" s="2" t="s">
        <v>8033</v>
      </c>
      <c r="D2228" s="2" t="s">
        <v>8030</v>
      </c>
    </row>
    <row r="2229" spans="1:4">
      <c r="A2229" s="2" t="s">
        <v>8034</v>
      </c>
      <c r="B2229" s="2" t="s">
        <v>8035</v>
      </c>
      <c r="C2229" s="2" t="s">
        <v>8036</v>
      </c>
      <c r="D2229" s="2" t="s">
        <v>8037</v>
      </c>
    </row>
    <row r="2230" spans="1:4">
      <c r="A2230" s="2" t="s">
        <v>8038</v>
      </c>
      <c r="B2230" s="2" t="s">
        <v>8039</v>
      </c>
      <c r="C2230" s="2" t="s">
        <v>8040</v>
      </c>
      <c r="D2230" s="2" t="s">
        <v>8037</v>
      </c>
    </row>
    <row r="2231" spans="1:4">
      <c r="A2231" s="2" t="s">
        <v>8041</v>
      </c>
      <c r="B2231" s="2" t="s">
        <v>8042</v>
      </c>
      <c r="C2231" s="2" t="s">
        <v>8043</v>
      </c>
      <c r="D2231" s="2" t="s">
        <v>8044</v>
      </c>
    </row>
    <row r="2232" spans="1:4">
      <c r="A2232" s="2" t="s">
        <v>8045</v>
      </c>
      <c r="B2232" s="2" t="s">
        <v>8046</v>
      </c>
      <c r="C2232" s="2" t="s">
        <v>8047</v>
      </c>
      <c r="D2232" s="2" t="s">
        <v>8048</v>
      </c>
    </row>
    <row r="2233" spans="1:4">
      <c r="A2233" s="2" t="s">
        <v>8049</v>
      </c>
      <c r="B2233" s="2" t="s">
        <v>8050</v>
      </c>
      <c r="C2233" s="2" t="s">
        <v>8051</v>
      </c>
      <c r="D2233" s="2" t="s">
        <v>8048</v>
      </c>
    </row>
    <row r="2234" spans="1:4">
      <c r="A2234" s="2" t="s">
        <v>8052</v>
      </c>
      <c r="B2234" s="2" t="s">
        <v>8053</v>
      </c>
      <c r="C2234" s="2" t="s">
        <v>8054</v>
      </c>
      <c r="D2234" s="2" t="s">
        <v>8055</v>
      </c>
    </row>
    <row r="2235" spans="1:4">
      <c r="A2235" s="2" t="s">
        <v>8056</v>
      </c>
      <c r="B2235" s="2" t="s">
        <v>8057</v>
      </c>
      <c r="C2235" s="2" t="s">
        <v>8058</v>
      </c>
      <c r="D2235" s="2" t="s">
        <v>8055</v>
      </c>
    </row>
    <row r="2236" spans="1:4">
      <c r="A2236" s="2" t="s">
        <v>8059</v>
      </c>
      <c r="B2236" s="2" t="s">
        <v>8060</v>
      </c>
      <c r="C2236" s="2" t="s">
        <v>8061</v>
      </c>
      <c r="D2236" s="2" t="s">
        <v>8062</v>
      </c>
    </row>
    <row r="2237" spans="1:4">
      <c r="A2237" s="2" t="s">
        <v>8063</v>
      </c>
      <c r="B2237" s="2" t="s">
        <v>8064</v>
      </c>
      <c r="C2237" s="2" t="s">
        <v>8065</v>
      </c>
      <c r="D2237" s="2" t="s">
        <v>8062</v>
      </c>
    </row>
    <row r="2238" spans="1:4">
      <c r="A2238" s="2" t="s">
        <v>8066</v>
      </c>
      <c r="B2238" s="2" t="s">
        <v>8067</v>
      </c>
      <c r="C2238" s="2" t="s">
        <v>8068</v>
      </c>
      <c r="D2238" s="2" t="s">
        <v>8069</v>
      </c>
    </row>
    <row r="2239" spans="1:4">
      <c r="A2239" s="2" t="s">
        <v>8070</v>
      </c>
      <c r="B2239" s="2" t="s">
        <v>8071</v>
      </c>
      <c r="C2239" s="2" t="s">
        <v>8072</v>
      </c>
      <c r="D2239" s="2" t="s">
        <v>8073</v>
      </c>
    </row>
    <row r="2240" spans="1:4">
      <c r="A2240" s="2" t="s">
        <v>8074</v>
      </c>
      <c r="B2240" s="2" t="s">
        <v>8075</v>
      </c>
      <c r="C2240" s="2" t="s">
        <v>8076</v>
      </c>
      <c r="D2240" s="2" t="s">
        <v>8077</v>
      </c>
    </row>
    <row r="2241" spans="1:4">
      <c r="A2241" s="2" t="s">
        <v>8078</v>
      </c>
      <c r="B2241" s="2" t="s">
        <v>8079</v>
      </c>
      <c r="C2241" s="2" t="s">
        <v>8080</v>
      </c>
      <c r="D2241" s="2" t="s">
        <v>8077</v>
      </c>
    </row>
    <row r="2242" spans="1:4">
      <c r="A2242" s="2" t="s">
        <v>8081</v>
      </c>
      <c r="B2242" s="2" t="s">
        <v>8082</v>
      </c>
      <c r="C2242" s="2" t="s">
        <v>8083</v>
      </c>
      <c r="D2242" s="2" t="s">
        <v>8084</v>
      </c>
    </row>
    <row r="2243" spans="1:4">
      <c r="A2243" s="2" t="s">
        <v>8085</v>
      </c>
      <c r="B2243" s="2" t="s">
        <v>8086</v>
      </c>
      <c r="C2243" s="2" t="s">
        <v>8087</v>
      </c>
      <c r="D2243" s="2" t="s">
        <v>8084</v>
      </c>
    </row>
    <row r="2244" spans="1:4">
      <c r="A2244" s="2" t="s">
        <v>806</v>
      </c>
      <c r="B2244" s="2" t="s">
        <v>8088</v>
      </c>
      <c r="C2244" s="2" t="s">
        <v>8089</v>
      </c>
      <c r="D2244" s="2" t="s">
        <v>8090</v>
      </c>
    </row>
    <row r="2245" spans="1:4">
      <c r="A2245" s="2" t="s">
        <v>8091</v>
      </c>
      <c r="B2245" s="2" t="s">
        <v>8092</v>
      </c>
      <c r="C2245" s="2" t="s">
        <v>8093</v>
      </c>
      <c r="D2245" s="2" t="s">
        <v>8094</v>
      </c>
    </row>
    <row r="2246" spans="1:4">
      <c r="A2246" s="2" t="s">
        <v>8095</v>
      </c>
      <c r="B2246" s="2" t="s">
        <v>8096</v>
      </c>
      <c r="C2246" s="2" t="s">
        <v>8097</v>
      </c>
      <c r="D2246" s="2" t="s">
        <v>8094</v>
      </c>
    </row>
    <row r="2247" spans="1:4">
      <c r="A2247" s="2" t="s">
        <v>8098</v>
      </c>
      <c r="B2247" s="2" t="s">
        <v>8099</v>
      </c>
      <c r="C2247" s="2" t="s">
        <v>8100</v>
      </c>
      <c r="D2247" s="2" t="s">
        <v>8101</v>
      </c>
    </row>
    <row r="2248" spans="1:4">
      <c r="A2248" s="2" t="s">
        <v>8102</v>
      </c>
      <c r="B2248" s="2" t="s">
        <v>8103</v>
      </c>
      <c r="C2248" s="2" t="s">
        <v>8104</v>
      </c>
      <c r="D2248" s="2" t="s">
        <v>8105</v>
      </c>
    </row>
    <row r="2249" spans="1:4">
      <c r="A2249" s="2" t="s">
        <v>8106</v>
      </c>
      <c r="B2249" s="2" t="s">
        <v>8107</v>
      </c>
      <c r="C2249" s="2" t="s">
        <v>8108</v>
      </c>
      <c r="D2249" s="2" t="s">
        <v>8105</v>
      </c>
    </row>
    <row r="2250" spans="1:4">
      <c r="A2250" s="2" t="s">
        <v>8109</v>
      </c>
      <c r="B2250" s="2" t="s">
        <v>8110</v>
      </c>
      <c r="C2250" s="2" t="s">
        <v>8111</v>
      </c>
      <c r="D2250" s="2" t="s">
        <v>8112</v>
      </c>
    </row>
    <row r="2251" spans="1:4">
      <c r="A2251" s="2" t="s">
        <v>8113</v>
      </c>
      <c r="B2251" s="2" t="s">
        <v>8114</v>
      </c>
      <c r="C2251" s="2" t="s">
        <v>8115</v>
      </c>
      <c r="D2251" s="2" t="s">
        <v>8112</v>
      </c>
    </row>
    <row r="2252" spans="1:4">
      <c r="A2252" s="2" t="s">
        <v>8116</v>
      </c>
      <c r="B2252" s="2" t="s">
        <v>8117</v>
      </c>
      <c r="C2252" s="2" t="s">
        <v>8118</v>
      </c>
      <c r="D2252" s="2" t="s">
        <v>8119</v>
      </c>
    </row>
    <row r="2253" spans="1:4">
      <c r="A2253" s="2" t="s">
        <v>8120</v>
      </c>
      <c r="B2253" s="2" t="s">
        <v>8121</v>
      </c>
      <c r="C2253" s="2" t="s">
        <v>8122</v>
      </c>
      <c r="D2253" s="2" t="s">
        <v>8119</v>
      </c>
    </row>
    <row r="2254" spans="1:4">
      <c r="A2254" s="2" t="s">
        <v>8123</v>
      </c>
      <c r="B2254" s="2" t="s">
        <v>8124</v>
      </c>
      <c r="C2254" s="2" t="s">
        <v>8125</v>
      </c>
      <c r="D2254" s="2" t="s">
        <v>8126</v>
      </c>
    </row>
    <row r="2255" spans="1:4">
      <c r="A2255" s="2" t="s">
        <v>6695</v>
      </c>
      <c r="B2255" s="2" t="s">
        <v>8127</v>
      </c>
      <c r="C2255" s="2" t="s">
        <v>8128</v>
      </c>
      <c r="D2255" s="2" t="s">
        <v>8126</v>
      </c>
    </row>
    <row r="2256" spans="1:4">
      <c r="A2256" s="2" t="s">
        <v>8129</v>
      </c>
      <c r="B2256" s="2" t="s">
        <v>8130</v>
      </c>
      <c r="C2256" s="2" t="s">
        <v>8131</v>
      </c>
      <c r="D2256" s="2" t="s">
        <v>8132</v>
      </c>
    </row>
    <row r="2257" spans="1:4">
      <c r="A2257" s="2" t="s">
        <v>8133</v>
      </c>
      <c r="B2257" s="2" t="s">
        <v>8134</v>
      </c>
      <c r="C2257" s="2" t="s">
        <v>8135</v>
      </c>
      <c r="D2257" s="2" t="s">
        <v>8136</v>
      </c>
    </row>
    <row r="2258" spans="1:4">
      <c r="A2258" s="2" t="s">
        <v>8137</v>
      </c>
      <c r="B2258" s="2" t="s">
        <v>8138</v>
      </c>
      <c r="C2258" s="2" t="s">
        <v>8139</v>
      </c>
      <c r="D2258" s="2" t="s">
        <v>8136</v>
      </c>
    </row>
    <row r="2259" spans="1:4">
      <c r="A2259" s="2" t="s">
        <v>8140</v>
      </c>
      <c r="B2259" s="2" t="s">
        <v>8141</v>
      </c>
      <c r="C2259" s="2" t="s">
        <v>8142</v>
      </c>
      <c r="D2259" s="2" t="s">
        <v>8143</v>
      </c>
    </row>
    <row r="2260" spans="1:4">
      <c r="A2260" s="2" t="s">
        <v>8144</v>
      </c>
      <c r="B2260" s="2" t="s">
        <v>8145</v>
      </c>
      <c r="C2260" s="2" t="s">
        <v>8146</v>
      </c>
      <c r="D2260" s="2" t="s">
        <v>8143</v>
      </c>
    </row>
    <row r="2261" spans="1:4">
      <c r="A2261" s="2" t="s">
        <v>8147</v>
      </c>
      <c r="B2261" s="2" t="s">
        <v>8148</v>
      </c>
      <c r="C2261" s="2" t="s">
        <v>8149</v>
      </c>
      <c r="D2261" s="2" t="s">
        <v>8150</v>
      </c>
    </row>
    <row r="2262" spans="1:4">
      <c r="A2262" s="2" t="s">
        <v>5635</v>
      </c>
      <c r="B2262" s="2" t="s">
        <v>8151</v>
      </c>
      <c r="C2262" s="2" t="s">
        <v>8152</v>
      </c>
      <c r="D2262" s="2" t="s">
        <v>8153</v>
      </c>
    </row>
    <row r="2263" spans="1:4">
      <c r="A2263" s="2" t="s">
        <v>8154</v>
      </c>
      <c r="B2263" s="2" t="s">
        <v>8155</v>
      </c>
      <c r="C2263" s="2" t="s">
        <v>8156</v>
      </c>
      <c r="D2263" s="2" t="s">
        <v>8153</v>
      </c>
    </row>
    <row r="2264" spans="1:4">
      <c r="A2264" s="2" t="s">
        <v>8157</v>
      </c>
      <c r="B2264" s="2" t="s">
        <v>8158</v>
      </c>
      <c r="C2264" s="2" t="s">
        <v>8159</v>
      </c>
      <c r="D2264" s="2" t="s">
        <v>8160</v>
      </c>
    </row>
    <row r="2265" spans="1:4">
      <c r="A2265" s="2" t="s">
        <v>8161</v>
      </c>
      <c r="B2265" s="2" t="s">
        <v>8162</v>
      </c>
      <c r="C2265" s="2" t="s">
        <v>8163</v>
      </c>
      <c r="D2265" s="2" t="s">
        <v>8160</v>
      </c>
    </row>
    <row r="2266" spans="1:4">
      <c r="A2266" s="2" t="s">
        <v>8164</v>
      </c>
      <c r="B2266" s="2" t="s">
        <v>8165</v>
      </c>
      <c r="C2266" s="2" t="s">
        <v>8166</v>
      </c>
      <c r="D2266" s="2" t="s">
        <v>8167</v>
      </c>
    </row>
    <row r="2267" spans="1:4">
      <c r="A2267" s="2" t="s">
        <v>8168</v>
      </c>
      <c r="B2267" s="2" t="s">
        <v>8169</v>
      </c>
      <c r="C2267" s="2" t="s">
        <v>8170</v>
      </c>
      <c r="D2267" s="2" t="s">
        <v>8171</v>
      </c>
    </row>
    <row r="2268" spans="1:4">
      <c r="A2268" s="2" t="s">
        <v>8172</v>
      </c>
      <c r="B2268" s="2" t="s">
        <v>8173</v>
      </c>
      <c r="C2268" s="2" t="s">
        <v>8174</v>
      </c>
      <c r="D2268" s="2" t="s">
        <v>8171</v>
      </c>
    </row>
    <row r="2269" spans="1:4">
      <c r="A2269" s="2" t="s">
        <v>8175</v>
      </c>
      <c r="B2269" s="2" t="s">
        <v>8176</v>
      </c>
      <c r="C2269" s="2" t="s">
        <v>8177</v>
      </c>
      <c r="D2269" s="2" t="s">
        <v>8178</v>
      </c>
    </row>
    <row r="2270" spans="1:4">
      <c r="A2270" s="2" t="s">
        <v>8179</v>
      </c>
      <c r="B2270" s="2" t="s">
        <v>8180</v>
      </c>
      <c r="C2270" s="2" t="s">
        <v>8181</v>
      </c>
      <c r="D2270" s="2" t="s">
        <v>8178</v>
      </c>
    </row>
    <row r="2271" spans="1:4">
      <c r="A2271" s="2" t="s">
        <v>8182</v>
      </c>
      <c r="B2271" s="2" t="s">
        <v>8183</v>
      </c>
      <c r="C2271" s="2" t="s">
        <v>8184</v>
      </c>
      <c r="D2271" s="2" t="s">
        <v>8185</v>
      </c>
    </row>
    <row r="2272" spans="1:4">
      <c r="A2272" s="2" t="s">
        <v>8186</v>
      </c>
      <c r="B2272" s="2" t="s">
        <v>8187</v>
      </c>
      <c r="C2272" s="2" t="s">
        <v>8188</v>
      </c>
      <c r="D2272" s="2" t="s">
        <v>8189</v>
      </c>
    </row>
    <row r="2273" spans="1:4">
      <c r="A2273" s="2" t="s">
        <v>8190</v>
      </c>
      <c r="B2273" s="2" t="s">
        <v>8191</v>
      </c>
      <c r="C2273" s="2" t="s">
        <v>8192</v>
      </c>
      <c r="D2273" s="2" t="s">
        <v>8193</v>
      </c>
    </row>
    <row r="2274" spans="1:4">
      <c r="A2274" s="2" t="s">
        <v>8194</v>
      </c>
      <c r="B2274" s="2" t="s">
        <v>8195</v>
      </c>
      <c r="C2274" s="2" t="s">
        <v>8196</v>
      </c>
      <c r="D2274" s="2" t="s">
        <v>8193</v>
      </c>
    </row>
    <row r="2275" spans="1:4">
      <c r="A2275" s="2" t="s">
        <v>8197</v>
      </c>
      <c r="B2275" s="2" t="s">
        <v>8198</v>
      </c>
      <c r="C2275" s="2" t="s">
        <v>8199</v>
      </c>
      <c r="D2275" s="2" t="s">
        <v>8200</v>
      </c>
    </row>
    <row r="2276" spans="1:4">
      <c r="A2276" s="2" t="s">
        <v>8201</v>
      </c>
      <c r="B2276" s="2" t="s">
        <v>8202</v>
      </c>
      <c r="C2276" s="2" t="s">
        <v>8203</v>
      </c>
      <c r="D2276" s="2" t="s">
        <v>8200</v>
      </c>
    </row>
    <row r="2277" spans="1:4">
      <c r="A2277" s="2" t="s">
        <v>8204</v>
      </c>
      <c r="B2277" s="2" t="s">
        <v>8205</v>
      </c>
      <c r="C2277" s="2" t="s">
        <v>8206</v>
      </c>
      <c r="D2277" s="2" t="s">
        <v>8207</v>
      </c>
    </row>
    <row r="2278" spans="1:4">
      <c r="A2278" s="2" t="s">
        <v>8208</v>
      </c>
      <c r="B2278" s="2" t="s">
        <v>8209</v>
      </c>
      <c r="C2278" s="2" t="s">
        <v>8210</v>
      </c>
      <c r="D2278" s="2" t="s">
        <v>8207</v>
      </c>
    </row>
    <row r="2279" spans="1:4">
      <c r="A2279" s="2" t="s">
        <v>588</v>
      </c>
      <c r="B2279" s="2" t="s">
        <v>8211</v>
      </c>
      <c r="C2279" s="2" t="s">
        <v>8212</v>
      </c>
      <c r="D2279" s="2" t="s">
        <v>8213</v>
      </c>
    </row>
    <row r="2280" spans="1:4">
      <c r="A2280" s="2" t="s">
        <v>588</v>
      </c>
      <c r="B2280" s="2" t="s">
        <v>8214</v>
      </c>
      <c r="C2280" s="2" t="s">
        <v>8215</v>
      </c>
      <c r="D2280" s="2" t="s">
        <v>8213</v>
      </c>
    </row>
    <row r="2281" spans="1:4">
      <c r="A2281" s="2" t="s">
        <v>8216</v>
      </c>
      <c r="B2281" s="2" t="s">
        <v>8217</v>
      </c>
      <c r="C2281" s="2" t="s">
        <v>8218</v>
      </c>
      <c r="D2281" s="2" t="s">
        <v>8219</v>
      </c>
    </row>
    <row r="2282" spans="1:4">
      <c r="A2282" s="2" t="s">
        <v>8220</v>
      </c>
      <c r="B2282" s="2" t="s">
        <v>8221</v>
      </c>
      <c r="C2282" s="2" t="s">
        <v>8222</v>
      </c>
      <c r="D2282" s="2" t="s">
        <v>8223</v>
      </c>
    </row>
    <row r="2283" spans="1:4">
      <c r="A2283" s="2" t="s">
        <v>8224</v>
      </c>
      <c r="B2283" s="2" t="s">
        <v>8225</v>
      </c>
      <c r="C2283" s="2" t="s">
        <v>8226</v>
      </c>
      <c r="D2283" s="2" t="s">
        <v>8227</v>
      </c>
    </row>
    <row r="2284" spans="1:4">
      <c r="A2284" s="2" t="s">
        <v>8228</v>
      </c>
      <c r="B2284" s="2" t="s">
        <v>8229</v>
      </c>
      <c r="C2284" s="2" t="s">
        <v>8230</v>
      </c>
      <c r="D2284" s="2" t="s">
        <v>8231</v>
      </c>
    </row>
    <row r="2285" spans="1:4">
      <c r="A2285" s="2" t="s">
        <v>8232</v>
      </c>
      <c r="B2285" s="2" t="s">
        <v>8233</v>
      </c>
      <c r="C2285" s="2" t="s">
        <v>8234</v>
      </c>
      <c r="D2285" s="2" t="s">
        <v>8235</v>
      </c>
    </row>
    <row r="2286" spans="1:4">
      <c r="A2286" s="2" t="s">
        <v>8236</v>
      </c>
      <c r="B2286" s="2" t="s">
        <v>8237</v>
      </c>
      <c r="C2286" s="2" t="s">
        <v>8238</v>
      </c>
      <c r="D2286" s="2" t="s">
        <v>8235</v>
      </c>
    </row>
    <row r="2287" spans="1:4">
      <c r="A2287" s="2" t="s">
        <v>8239</v>
      </c>
      <c r="B2287" s="2" t="s">
        <v>8240</v>
      </c>
      <c r="C2287" s="2" t="s">
        <v>8241</v>
      </c>
      <c r="D2287" s="2" t="s">
        <v>8242</v>
      </c>
    </row>
    <row r="2288" spans="1:4">
      <c r="A2288" s="2" t="s">
        <v>6810</v>
      </c>
      <c r="B2288" s="2" t="s">
        <v>8243</v>
      </c>
      <c r="C2288" s="2" t="s">
        <v>8244</v>
      </c>
      <c r="D2288" s="2" t="s">
        <v>8245</v>
      </c>
    </row>
    <row r="2289" spans="1:4">
      <c r="A2289" s="2" t="s">
        <v>8246</v>
      </c>
      <c r="B2289" s="2" t="s">
        <v>8247</v>
      </c>
      <c r="C2289" s="2" t="s">
        <v>8248</v>
      </c>
      <c r="D2289" s="2" t="s">
        <v>8245</v>
      </c>
    </row>
    <row r="2290" spans="1:4">
      <c r="A2290" s="2" t="s">
        <v>8249</v>
      </c>
      <c r="B2290" s="2" t="s">
        <v>8250</v>
      </c>
      <c r="C2290" s="2" t="s">
        <v>8251</v>
      </c>
      <c r="D2290" s="2" t="s">
        <v>8252</v>
      </c>
    </row>
    <row r="2291" spans="1:4">
      <c r="A2291" s="2" t="s">
        <v>8253</v>
      </c>
      <c r="B2291" s="2" t="s">
        <v>8254</v>
      </c>
      <c r="C2291" s="2" t="s">
        <v>8255</v>
      </c>
      <c r="D2291" s="2" t="s">
        <v>8252</v>
      </c>
    </row>
    <row r="2292" spans="1:4">
      <c r="A2292" s="2" t="s">
        <v>8256</v>
      </c>
      <c r="B2292" s="2" t="s">
        <v>8257</v>
      </c>
      <c r="C2292" s="2" t="s">
        <v>8258</v>
      </c>
      <c r="D2292" s="2" t="s">
        <v>8259</v>
      </c>
    </row>
    <row r="2293" spans="1:4">
      <c r="A2293" s="2" t="s">
        <v>8260</v>
      </c>
      <c r="B2293" s="2" t="s">
        <v>8261</v>
      </c>
      <c r="C2293" s="2" t="s">
        <v>8262</v>
      </c>
      <c r="D2293" s="2" t="s">
        <v>8259</v>
      </c>
    </row>
    <row r="2294" spans="1:4">
      <c r="A2294" s="2" t="s">
        <v>8263</v>
      </c>
      <c r="B2294" s="2" t="s">
        <v>8264</v>
      </c>
      <c r="C2294" s="2" t="s">
        <v>8265</v>
      </c>
      <c r="D2294" s="2" t="s">
        <v>8266</v>
      </c>
    </row>
    <row r="2295" spans="1:4">
      <c r="A2295" s="2" t="s">
        <v>8267</v>
      </c>
      <c r="B2295" s="2" t="s">
        <v>8268</v>
      </c>
      <c r="C2295" s="2" t="s">
        <v>8269</v>
      </c>
      <c r="D2295" s="2" t="s">
        <v>8270</v>
      </c>
    </row>
    <row r="2296" spans="1:4">
      <c r="A2296" s="2" t="s">
        <v>8271</v>
      </c>
      <c r="B2296" s="2" t="s">
        <v>8272</v>
      </c>
      <c r="C2296" s="2" t="s">
        <v>8273</v>
      </c>
      <c r="D2296" s="2" t="s">
        <v>8274</v>
      </c>
    </row>
    <row r="2297" spans="1:4">
      <c r="A2297" s="2" t="s">
        <v>8275</v>
      </c>
      <c r="B2297" s="2" t="s">
        <v>8276</v>
      </c>
      <c r="C2297" s="2" t="s">
        <v>8277</v>
      </c>
      <c r="D2297" s="2" t="s">
        <v>8274</v>
      </c>
    </row>
    <row r="2298" spans="1:4">
      <c r="A2298" s="2" t="s">
        <v>8278</v>
      </c>
      <c r="B2298" s="2" t="s">
        <v>8279</v>
      </c>
      <c r="C2298" s="2" t="s">
        <v>8280</v>
      </c>
      <c r="D2298" s="2" t="s">
        <v>8281</v>
      </c>
    </row>
    <row r="2299" spans="1:4">
      <c r="A2299" s="2" t="s">
        <v>8282</v>
      </c>
      <c r="B2299" s="2" t="s">
        <v>8283</v>
      </c>
      <c r="C2299" s="2" t="s">
        <v>8284</v>
      </c>
      <c r="D2299" s="2" t="s">
        <v>8285</v>
      </c>
    </row>
    <row r="2300" spans="1:4">
      <c r="A2300" s="2" t="s">
        <v>8286</v>
      </c>
      <c r="B2300" s="2" t="s">
        <v>8287</v>
      </c>
      <c r="C2300" s="2" t="s">
        <v>8288</v>
      </c>
      <c r="D2300" s="2" t="s">
        <v>8285</v>
      </c>
    </row>
    <row r="2301" spans="1:4">
      <c r="A2301" s="2" t="s">
        <v>8289</v>
      </c>
      <c r="B2301" s="2" t="s">
        <v>8290</v>
      </c>
      <c r="C2301" s="2" t="s">
        <v>8291</v>
      </c>
      <c r="D2301" s="2" t="s">
        <v>8292</v>
      </c>
    </row>
    <row r="2302" spans="1:4">
      <c r="A2302" s="2" t="s">
        <v>8293</v>
      </c>
      <c r="B2302" s="2" t="s">
        <v>8294</v>
      </c>
      <c r="C2302" s="2" t="s">
        <v>8295</v>
      </c>
      <c r="D2302" s="2" t="s">
        <v>8296</v>
      </c>
    </row>
    <row r="2303" spans="1:4">
      <c r="A2303" s="2" t="s">
        <v>8297</v>
      </c>
      <c r="B2303" s="2" t="s">
        <v>8298</v>
      </c>
      <c r="C2303" s="2" t="s">
        <v>8299</v>
      </c>
      <c r="D2303" s="2" t="s">
        <v>8296</v>
      </c>
    </row>
    <row r="2304" spans="1:4">
      <c r="A2304" s="2" t="s">
        <v>8300</v>
      </c>
      <c r="B2304" s="2" t="s">
        <v>8301</v>
      </c>
      <c r="C2304" s="2" t="s">
        <v>8302</v>
      </c>
      <c r="D2304" s="2" t="s">
        <v>8303</v>
      </c>
    </row>
    <row r="2305" spans="1:4">
      <c r="A2305" s="2" t="s">
        <v>8304</v>
      </c>
      <c r="B2305" s="2" t="s">
        <v>8305</v>
      </c>
      <c r="C2305" s="2" t="s">
        <v>8306</v>
      </c>
      <c r="D2305" s="2" t="s">
        <v>8303</v>
      </c>
    </row>
    <row r="2306" spans="1:4">
      <c r="A2306" s="2" t="s">
        <v>8307</v>
      </c>
      <c r="B2306" s="2" t="s">
        <v>8308</v>
      </c>
      <c r="C2306" s="2" t="s">
        <v>8309</v>
      </c>
      <c r="D2306" s="2" t="s">
        <v>8310</v>
      </c>
    </row>
    <row r="2307" spans="1:4">
      <c r="A2307" s="2" t="s">
        <v>8311</v>
      </c>
      <c r="B2307" s="2" t="s">
        <v>8312</v>
      </c>
      <c r="C2307" s="2" t="s">
        <v>8313</v>
      </c>
      <c r="D2307" s="2" t="s">
        <v>8314</v>
      </c>
    </row>
    <row r="2308" spans="1:4">
      <c r="A2308" s="2" t="s">
        <v>8315</v>
      </c>
      <c r="B2308" s="2" t="s">
        <v>8316</v>
      </c>
      <c r="C2308" s="2" t="s">
        <v>8317</v>
      </c>
      <c r="D2308" s="2" t="s">
        <v>8318</v>
      </c>
    </row>
    <row r="2309" spans="1:4">
      <c r="A2309" s="2" t="s">
        <v>8319</v>
      </c>
      <c r="B2309" s="2" t="s">
        <v>8320</v>
      </c>
      <c r="C2309" s="2" t="s">
        <v>8321</v>
      </c>
      <c r="D2309" s="2" t="s">
        <v>8322</v>
      </c>
    </row>
    <row r="2310" spans="1:4">
      <c r="A2310" s="2" t="s">
        <v>8323</v>
      </c>
      <c r="B2310" s="2" t="s">
        <v>8324</v>
      </c>
      <c r="C2310" s="2" t="s">
        <v>8325</v>
      </c>
      <c r="D2310" s="2" t="s">
        <v>8326</v>
      </c>
    </row>
    <row r="2311" spans="1:4">
      <c r="A2311" s="2" t="s">
        <v>8327</v>
      </c>
      <c r="B2311" s="2" t="s">
        <v>8328</v>
      </c>
      <c r="C2311" s="2" t="s">
        <v>8329</v>
      </c>
      <c r="D2311" s="2" t="s">
        <v>8326</v>
      </c>
    </row>
    <row r="2312" spans="1:4">
      <c r="A2312" s="2" t="s">
        <v>8330</v>
      </c>
      <c r="B2312" s="2" t="s">
        <v>8331</v>
      </c>
      <c r="C2312" s="2" t="s">
        <v>8332</v>
      </c>
      <c r="D2312" s="2" t="s">
        <v>8333</v>
      </c>
    </row>
    <row r="2313" spans="1:4">
      <c r="A2313" s="2" t="s">
        <v>8334</v>
      </c>
      <c r="B2313" s="2" t="s">
        <v>8335</v>
      </c>
      <c r="C2313" s="2" t="s">
        <v>8336</v>
      </c>
      <c r="D2313" s="2" t="s">
        <v>8333</v>
      </c>
    </row>
    <row r="2314" spans="1:4">
      <c r="A2314" s="2" t="s">
        <v>8337</v>
      </c>
      <c r="B2314" s="2" t="s">
        <v>8338</v>
      </c>
      <c r="C2314" s="2" t="s">
        <v>8339</v>
      </c>
      <c r="D2314" s="2" t="s">
        <v>8340</v>
      </c>
    </row>
    <row r="2315" spans="1:4">
      <c r="A2315" s="2" t="s">
        <v>8341</v>
      </c>
      <c r="B2315" s="2" t="s">
        <v>8342</v>
      </c>
      <c r="C2315" s="2" t="s">
        <v>8343</v>
      </c>
      <c r="D2315" s="2" t="s">
        <v>8344</v>
      </c>
    </row>
    <row r="2316" spans="1:4">
      <c r="A2316" s="2" t="s">
        <v>5275</v>
      </c>
      <c r="B2316" s="2" t="s">
        <v>8345</v>
      </c>
      <c r="C2316" s="2" t="s">
        <v>8346</v>
      </c>
      <c r="D2316" s="2" t="s">
        <v>8347</v>
      </c>
    </row>
    <row r="2317" spans="1:4">
      <c r="A2317" s="2" t="s">
        <v>8348</v>
      </c>
      <c r="B2317" s="2" t="s">
        <v>8349</v>
      </c>
      <c r="C2317" s="2" t="s">
        <v>8350</v>
      </c>
      <c r="D2317" s="2" t="s">
        <v>8347</v>
      </c>
    </row>
    <row r="2318" spans="1:4">
      <c r="A2318" s="2" t="s">
        <v>8351</v>
      </c>
      <c r="B2318" s="2" t="s">
        <v>8352</v>
      </c>
      <c r="C2318" s="2" t="s">
        <v>8353</v>
      </c>
      <c r="D2318" s="2" t="s">
        <v>8354</v>
      </c>
    </row>
    <row r="2319" spans="1:4">
      <c r="A2319" s="2" t="s">
        <v>8355</v>
      </c>
      <c r="B2319" s="2" t="s">
        <v>8356</v>
      </c>
      <c r="C2319" s="2" t="s">
        <v>8357</v>
      </c>
      <c r="D2319" s="2" t="s">
        <v>8354</v>
      </c>
    </row>
    <row r="2320" spans="1:4">
      <c r="A2320" s="2" t="s">
        <v>8358</v>
      </c>
      <c r="B2320" s="2" t="s">
        <v>8359</v>
      </c>
      <c r="C2320" s="2" t="s">
        <v>8360</v>
      </c>
      <c r="D2320" s="2" t="s">
        <v>8361</v>
      </c>
    </row>
    <row r="2321" spans="1:4">
      <c r="A2321" s="2" t="s">
        <v>8362</v>
      </c>
      <c r="B2321" s="2" t="s">
        <v>8363</v>
      </c>
      <c r="C2321" s="2" t="s">
        <v>8364</v>
      </c>
      <c r="D2321" s="2" t="s">
        <v>8365</v>
      </c>
    </row>
    <row r="2322" spans="1:4">
      <c r="A2322" s="2" t="s">
        <v>8366</v>
      </c>
      <c r="B2322" s="2" t="s">
        <v>8367</v>
      </c>
      <c r="C2322" s="2" t="s">
        <v>8368</v>
      </c>
      <c r="D2322" s="2" t="s">
        <v>8365</v>
      </c>
    </row>
    <row r="2323" spans="1:4">
      <c r="A2323" s="2" t="s">
        <v>8369</v>
      </c>
      <c r="B2323" s="2" t="s">
        <v>8370</v>
      </c>
      <c r="C2323" s="2" t="s">
        <v>8371</v>
      </c>
      <c r="D2323" s="2" t="s">
        <v>8372</v>
      </c>
    </row>
    <row r="2324" spans="1:4">
      <c r="A2324" s="2" t="s">
        <v>8373</v>
      </c>
      <c r="B2324" s="2" t="s">
        <v>8374</v>
      </c>
      <c r="C2324" s="2" t="s">
        <v>8375</v>
      </c>
      <c r="D2324" s="2" t="s">
        <v>8372</v>
      </c>
    </row>
    <row r="2325" spans="1:4">
      <c r="A2325" s="2" t="s">
        <v>8376</v>
      </c>
      <c r="B2325" s="2" t="s">
        <v>8377</v>
      </c>
      <c r="C2325" s="2" t="s">
        <v>8378</v>
      </c>
      <c r="D2325" s="2" t="s">
        <v>8379</v>
      </c>
    </row>
    <row r="2326" spans="1:4">
      <c r="A2326" s="2" t="s">
        <v>8380</v>
      </c>
      <c r="B2326" s="2" t="s">
        <v>8381</v>
      </c>
      <c r="C2326" s="2" t="s">
        <v>8382</v>
      </c>
      <c r="D2326" s="2" t="s">
        <v>8383</v>
      </c>
    </row>
    <row r="2327" spans="1:4">
      <c r="A2327" s="2" t="s">
        <v>8384</v>
      </c>
      <c r="B2327" s="2" t="s">
        <v>8385</v>
      </c>
      <c r="C2327" s="2" t="s">
        <v>8386</v>
      </c>
      <c r="D2327" s="2" t="s">
        <v>8383</v>
      </c>
    </row>
    <row r="2328" spans="1:4">
      <c r="A2328" s="2" t="s">
        <v>8387</v>
      </c>
      <c r="B2328" s="2" t="s">
        <v>8388</v>
      </c>
      <c r="C2328" s="2" t="s">
        <v>8389</v>
      </c>
      <c r="D2328" s="2" t="s">
        <v>8390</v>
      </c>
    </row>
    <row r="2329" spans="1:4">
      <c r="A2329" s="2" t="s">
        <v>8391</v>
      </c>
      <c r="B2329" s="2" t="s">
        <v>8392</v>
      </c>
      <c r="C2329" s="2" t="s">
        <v>8393</v>
      </c>
      <c r="D2329" s="2" t="s">
        <v>8394</v>
      </c>
    </row>
    <row r="2330" spans="1:4">
      <c r="A2330" s="2" t="s">
        <v>8395</v>
      </c>
      <c r="B2330" s="2" t="s">
        <v>8396</v>
      </c>
      <c r="C2330" s="2" t="s">
        <v>8397</v>
      </c>
      <c r="D2330" s="2" t="s">
        <v>8394</v>
      </c>
    </row>
    <row r="2331" spans="1:4">
      <c r="A2331" s="2" t="s">
        <v>8398</v>
      </c>
      <c r="B2331" s="2" t="s">
        <v>8399</v>
      </c>
      <c r="C2331" s="2" t="s">
        <v>8400</v>
      </c>
      <c r="D2331" s="2" t="s">
        <v>8401</v>
      </c>
    </row>
    <row r="2332" spans="1:4">
      <c r="A2332" s="2" t="s">
        <v>8402</v>
      </c>
      <c r="B2332" s="2" t="s">
        <v>8403</v>
      </c>
      <c r="C2332" s="2" t="s">
        <v>8404</v>
      </c>
      <c r="D2332" s="2" t="s">
        <v>8405</v>
      </c>
    </row>
    <row r="2333" spans="1:4">
      <c r="A2333" s="2" t="s">
        <v>8406</v>
      </c>
      <c r="B2333" s="2" t="s">
        <v>8407</v>
      </c>
      <c r="C2333" s="2" t="s">
        <v>8408</v>
      </c>
      <c r="D2333" s="2" t="s">
        <v>8409</v>
      </c>
    </row>
    <row r="2334" spans="1:4">
      <c r="A2334" s="2" t="s">
        <v>8410</v>
      </c>
      <c r="B2334" s="2" t="s">
        <v>8411</v>
      </c>
      <c r="C2334" s="2" t="s">
        <v>8412</v>
      </c>
      <c r="D2334" s="2" t="s">
        <v>8413</v>
      </c>
    </row>
    <row r="2335" spans="1:4">
      <c r="A2335" s="2" t="s">
        <v>8414</v>
      </c>
      <c r="B2335" s="2" t="s">
        <v>8415</v>
      </c>
      <c r="C2335" s="2" t="s">
        <v>8416</v>
      </c>
      <c r="D2335" s="2" t="s">
        <v>8413</v>
      </c>
    </row>
    <row r="2336" spans="1:4">
      <c r="A2336" s="2" t="s">
        <v>8417</v>
      </c>
      <c r="B2336" s="2" t="s">
        <v>8418</v>
      </c>
      <c r="C2336" s="2" t="s">
        <v>8419</v>
      </c>
      <c r="D2336" s="2" t="s">
        <v>8420</v>
      </c>
    </row>
    <row r="2337" spans="1:4">
      <c r="A2337" s="2" t="s">
        <v>8421</v>
      </c>
      <c r="B2337" s="2" t="s">
        <v>8422</v>
      </c>
      <c r="C2337" s="2" t="s">
        <v>8423</v>
      </c>
      <c r="D2337" s="2" t="s">
        <v>8424</v>
      </c>
    </row>
    <row r="2338" spans="1:4">
      <c r="A2338" s="2" t="s">
        <v>8425</v>
      </c>
      <c r="B2338" s="2" t="s">
        <v>8426</v>
      </c>
      <c r="C2338" s="2" t="s">
        <v>8427</v>
      </c>
      <c r="D2338" s="2" t="s">
        <v>8428</v>
      </c>
    </row>
    <row r="2339" spans="1:4">
      <c r="A2339" s="2" t="s">
        <v>8429</v>
      </c>
      <c r="B2339" s="2" t="s">
        <v>8430</v>
      </c>
      <c r="C2339" s="2" t="s">
        <v>8431</v>
      </c>
      <c r="D2339" s="2" t="s">
        <v>8432</v>
      </c>
    </row>
    <row r="2340" spans="1:4">
      <c r="A2340" s="2" t="s">
        <v>8433</v>
      </c>
      <c r="B2340" s="2" t="s">
        <v>8434</v>
      </c>
      <c r="C2340" s="2" t="s">
        <v>8435</v>
      </c>
      <c r="D2340" s="2" t="s">
        <v>8436</v>
      </c>
    </row>
    <row r="2341" spans="1:4">
      <c r="A2341" s="2" t="s">
        <v>8437</v>
      </c>
      <c r="B2341" s="2" t="s">
        <v>8438</v>
      </c>
      <c r="C2341" s="2" t="s">
        <v>8435</v>
      </c>
      <c r="D2341" s="2" t="s">
        <v>8436</v>
      </c>
    </row>
    <row r="2342" spans="1:4">
      <c r="A2342" s="2" t="s">
        <v>8439</v>
      </c>
      <c r="B2342" s="2" t="s">
        <v>8440</v>
      </c>
      <c r="C2342" s="2" t="s">
        <v>8441</v>
      </c>
      <c r="D2342" s="2" t="s">
        <v>8442</v>
      </c>
    </row>
    <row r="2343" spans="1:4">
      <c r="A2343" s="2" t="s">
        <v>8443</v>
      </c>
      <c r="B2343" s="2" t="s">
        <v>8444</v>
      </c>
      <c r="C2343" s="2" t="s">
        <v>8445</v>
      </c>
      <c r="D2343" s="2" t="s">
        <v>8442</v>
      </c>
    </row>
    <row r="2344" spans="1:4">
      <c r="A2344" s="2" t="s">
        <v>8446</v>
      </c>
      <c r="B2344" s="2" t="s">
        <v>8447</v>
      </c>
      <c r="C2344" s="2" t="s">
        <v>8448</v>
      </c>
      <c r="D2344" s="2" t="s">
        <v>8449</v>
      </c>
    </row>
    <row r="2345" spans="1:4">
      <c r="A2345" s="2" t="s">
        <v>8450</v>
      </c>
      <c r="B2345" s="2" t="s">
        <v>8451</v>
      </c>
      <c r="C2345" s="2" t="s">
        <v>8452</v>
      </c>
      <c r="D2345" s="2" t="s">
        <v>8449</v>
      </c>
    </row>
    <row r="2346" spans="1:4">
      <c r="A2346" s="2" t="s">
        <v>8453</v>
      </c>
      <c r="B2346" s="2" t="s">
        <v>8454</v>
      </c>
      <c r="C2346" s="2" t="s">
        <v>8455</v>
      </c>
      <c r="D2346" s="2" t="s">
        <v>8456</v>
      </c>
    </row>
    <row r="2347" spans="1:4">
      <c r="A2347" s="2" t="s">
        <v>8457</v>
      </c>
      <c r="B2347" s="2" t="s">
        <v>8458</v>
      </c>
      <c r="C2347" s="2" t="s">
        <v>8459</v>
      </c>
      <c r="D2347" s="2" t="s">
        <v>8460</v>
      </c>
    </row>
    <row r="2348" spans="1:4">
      <c r="A2348" s="2" t="s">
        <v>8461</v>
      </c>
      <c r="B2348" s="2" t="s">
        <v>8462</v>
      </c>
      <c r="C2348" s="2" t="s">
        <v>8463</v>
      </c>
      <c r="D2348" s="2" t="s">
        <v>8460</v>
      </c>
    </row>
    <row r="2349" spans="1:4">
      <c r="A2349" s="2" t="s">
        <v>8464</v>
      </c>
      <c r="B2349" s="2" t="s">
        <v>8465</v>
      </c>
      <c r="C2349" s="2" t="s">
        <v>8466</v>
      </c>
      <c r="D2349" s="2" t="s">
        <v>8467</v>
      </c>
    </row>
    <row r="2350" spans="1:4">
      <c r="A2350" s="2" t="s">
        <v>8468</v>
      </c>
      <c r="B2350" s="2" t="s">
        <v>8469</v>
      </c>
      <c r="C2350" s="2" t="s">
        <v>8470</v>
      </c>
      <c r="D2350" s="2" t="s">
        <v>8471</v>
      </c>
    </row>
    <row r="2351" spans="1:4">
      <c r="A2351" s="2" t="s">
        <v>8472</v>
      </c>
      <c r="B2351" s="2" t="s">
        <v>8473</v>
      </c>
      <c r="C2351" s="2" t="s">
        <v>8474</v>
      </c>
      <c r="D2351" s="2" t="s">
        <v>8471</v>
      </c>
    </row>
    <row r="2352" spans="1:4">
      <c r="A2352" s="2" t="s">
        <v>8475</v>
      </c>
      <c r="B2352" s="2" t="s">
        <v>8476</v>
      </c>
      <c r="C2352" s="2" t="s">
        <v>8477</v>
      </c>
      <c r="D2352" s="2" t="s">
        <v>8478</v>
      </c>
    </row>
    <row r="2353" spans="1:4">
      <c r="A2353" s="2" t="s">
        <v>8479</v>
      </c>
      <c r="B2353" s="2" t="s">
        <v>8480</v>
      </c>
      <c r="C2353" s="2" t="s">
        <v>8481</v>
      </c>
      <c r="D2353" s="2" t="s">
        <v>8478</v>
      </c>
    </row>
    <row r="2354" spans="1:4">
      <c r="A2354" s="2" t="s">
        <v>8482</v>
      </c>
      <c r="B2354" s="2" t="s">
        <v>8483</v>
      </c>
      <c r="C2354" s="2" t="s">
        <v>8484</v>
      </c>
      <c r="D2354" s="2" t="s">
        <v>8485</v>
      </c>
    </row>
    <row r="2355" spans="1:4">
      <c r="A2355" s="2" t="s">
        <v>588</v>
      </c>
      <c r="B2355" s="2" t="s">
        <v>8486</v>
      </c>
      <c r="C2355" s="2" t="s">
        <v>8487</v>
      </c>
      <c r="D2355" s="2" t="s">
        <v>8488</v>
      </c>
    </row>
    <row r="2356" spans="1:4">
      <c r="A2356" s="2" t="s">
        <v>588</v>
      </c>
      <c r="B2356" s="2" t="s">
        <v>8489</v>
      </c>
      <c r="C2356" s="2" t="s">
        <v>8490</v>
      </c>
      <c r="D2356" s="2" t="s">
        <v>8488</v>
      </c>
    </row>
    <row r="2357" spans="1:4">
      <c r="A2357" s="2" t="s">
        <v>8491</v>
      </c>
      <c r="B2357" s="2" t="s">
        <v>8492</v>
      </c>
      <c r="C2357" s="2" t="s">
        <v>8493</v>
      </c>
      <c r="D2357" s="2" t="s">
        <v>8494</v>
      </c>
    </row>
    <row r="2358" spans="1:4">
      <c r="A2358" s="2" t="s">
        <v>8495</v>
      </c>
      <c r="B2358" s="2" t="s">
        <v>8496</v>
      </c>
      <c r="C2358" s="2" t="s">
        <v>8497</v>
      </c>
      <c r="D2358" s="2" t="s">
        <v>8494</v>
      </c>
    </row>
    <row r="2359" spans="1:4">
      <c r="A2359" s="2" t="s">
        <v>8498</v>
      </c>
      <c r="B2359" s="2" t="s">
        <v>8499</v>
      </c>
      <c r="C2359" s="2" t="s">
        <v>8500</v>
      </c>
      <c r="D2359" s="2" t="s">
        <v>8501</v>
      </c>
    </row>
    <row r="2360" spans="1:4">
      <c r="A2360" s="2" t="s">
        <v>8502</v>
      </c>
      <c r="B2360" s="2" t="s">
        <v>8503</v>
      </c>
      <c r="C2360" s="2" t="s">
        <v>8504</v>
      </c>
      <c r="D2360" s="2" t="s">
        <v>8505</v>
      </c>
    </row>
    <row r="2361" spans="1:4">
      <c r="A2361" s="2" t="s">
        <v>8506</v>
      </c>
      <c r="B2361" s="2" t="s">
        <v>8507</v>
      </c>
      <c r="C2361" s="2" t="s">
        <v>8508</v>
      </c>
      <c r="D2361" s="2" t="s">
        <v>8509</v>
      </c>
    </row>
    <row r="2362" spans="1:4">
      <c r="A2362" s="2" t="s">
        <v>8510</v>
      </c>
      <c r="B2362" s="2" t="s">
        <v>8511</v>
      </c>
      <c r="C2362" s="2" t="s">
        <v>8512</v>
      </c>
      <c r="D2362" s="2" t="s">
        <v>8513</v>
      </c>
    </row>
    <row r="2363" spans="1:4">
      <c r="A2363" s="2" t="s">
        <v>267</v>
      </c>
      <c r="B2363" s="2" t="s">
        <v>8514</v>
      </c>
      <c r="C2363" s="2" t="s">
        <v>8515</v>
      </c>
      <c r="D2363" s="2" t="s">
        <v>8516</v>
      </c>
    </row>
    <row r="2364" spans="1:4">
      <c r="A2364" s="2" t="s">
        <v>8517</v>
      </c>
      <c r="B2364" s="2" t="s">
        <v>8518</v>
      </c>
      <c r="C2364" s="2" t="s">
        <v>8519</v>
      </c>
      <c r="D2364" s="2" t="s">
        <v>8516</v>
      </c>
    </row>
    <row r="2365" spans="1:4">
      <c r="A2365" s="2" t="s">
        <v>8520</v>
      </c>
      <c r="B2365" s="2" t="s">
        <v>8521</v>
      </c>
      <c r="C2365" s="2" t="s">
        <v>8522</v>
      </c>
      <c r="D2365" s="2" t="s">
        <v>8523</v>
      </c>
    </row>
    <row r="2366" spans="1:4">
      <c r="A2366" s="2" t="s">
        <v>8524</v>
      </c>
      <c r="B2366" s="2" t="s">
        <v>8525</v>
      </c>
      <c r="C2366" s="2" t="s">
        <v>8526</v>
      </c>
      <c r="D2366" s="2" t="s">
        <v>8527</v>
      </c>
    </row>
    <row r="2367" spans="1:4">
      <c r="A2367" s="2" t="s">
        <v>8528</v>
      </c>
      <c r="B2367" s="2" t="s">
        <v>8529</v>
      </c>
      <c r="C2367" s="2" t="s">
        <v>8530</v>
      </c>
      <c r="D2367" s="2" t="s">
        <v>8527</v>
      </c>
    </row>
    <row r="2368" spans="1:4">
      <c r="A2368" s="2" t="s">
        <v>8531</v>
      </c>
      <c r="B2368" s="2" t="s">
        <v>8532</v>
      </c>
      <c r="C2368" s="2" t="s">
        <v>8533</v>
      </c>
      <c r="D2368" s="2" t="s">
        <v>8534</v>
      </c>
    </row>
    <row r="2369" spans="1:4">
      <c r="A2369" s="2" t="s">
        <v>8535</v>
      </c>
      <c r="B2369" s="2" t="s">
        <v>8536</v>
      </c>
      <c r="C2369" s="2" t="s">
        <v>8533</v>
      </c>
      <c r="D2369" s="2" t="s">
        <v>8534</v>
      </c>
    </row>
    <row r="2370" spans="1:4">
      <c r="A2370" s="2" t="s">
        <v>8537</v>
      </c>
      <c r="B2370" s="2" t="s">
        <v>8538</v>
      </c>
      <c r="C2370" s="2" t="s">
        <v>8539</v>
      </c>
      <c r="D2370" s="2" t="s">
        <v>8540</v>
      </c>
    </row>
    <row r="2371" spans="1:4">
      <c r="A2371" s="2" t="s">
        <v>8541</v>
      </c>
      <c r="B2371" s="2" t="s">
        <v>8542</v>
      </c>
      <c r="C2371" s="2" t="s">
        <v>8543</v>
      </c>
      <c r="D2371" s="2" t="s">
        <v>8544</v>
      </c>
    </row>
    <row r="2372" spans="1:4">
      <c r="A2372" s="2" t="s">
        <v>8545</v>
      </c>
      <c r="B2372" s="2" t="s">
        <v>8546</v>
      </c>
      <c r="C2372" s="2" t="s">
        <v>8547</v>
      </c>
      <c r="D2372" s="2" t="s">
        <v>8548</v>
      </c>
    </row>
    <row r="2373" spans="1:4">
      <c r="A2373" s="2" t="s">
        <v>8549</v>
      </c>
      <c r="B2373" s="2" t="s">
        <v>8550</v>
      </c>
      <c r="C2373" s="2" t="s">
        <v>8551</v>
      </c>
      <c r="D2373" s="2" t="s">
        <v>8552</v>
      </c>
    </row>
    <row r="2374" spans="1:4">
      <c r="A2374" s="2" t="s">
        <v>8553</v>
      </c>
      <c r="B2374" s="2" t="s">
        <v>8554</v>
      </c>
      <c r="C2374" s="2" t="s">
        <v>8555</v>
      </c>
      <c r="D2374" s="2" t="s">
        <v>8556</v>
      </c>
    </row>
    <row r="2375" spans="1:4">
      <c r="A2375" s="2" t="s">
        <v>8557</v>
      </c>
      <c r="B2375" s="2" t="s">
        <v>8558</v>
      </c>
      <c r="C2375" s="2" t="s">
        <v>8559</v>
      </c>
      <c r="D2375" s="2" t="s">
        <v>8560</v>
      </c>
    </row>
    <row r="2376" spans="1:4">
      <c r="A2376" s="2" t="s">
        <v>8561</v>
      </c>
      <c r="B2376" s="2" t="s">
        <v>8562</v>
      </c>
      <c r="C2376" s="2" t="s">
        <v>8563</v>
      </c>
      <c r="D2376" s="2" t="s">
        <v>8560</v>
      </c>
    </row>
    <row r="2377" spans="1:4">
      <c r="A2377" s="2" t="s">
        <v>8564</v>
      </c>
      <c r="B2377" s="2" t="s">
        <v>8565</v>
      </c>
      <c r="C2377" s="2" t="s">
        <v>8566</v>
      </c>
      <c r="D2377" s="2" t="s">
        <v>8567</v>
      </c>
    </row>
    <row r="2378" spans="1:4">
      <c r="A2378" s="2" t="s">
        <v>8568</v>
      </c>
      <c r="B2378" s="2" t="s">
        <v>8569</v>
      </c>
      <c r="C2378" s="2" t="s">
        <v>8570</v>
      </c>
      <c r="D2378" s="2" t="s">
        <v>8571</v>
      </c>
    </row>
    <row r="2379" spans="1:4">
      <c r="A2379" s="2" t="s">
        <v>8572</v>
      </c>
      <c r="B2379" s="2" t="s">
        <v>8573</v>
      </c>
      <c r="C2379" s="2" t="s">
        <v>8574</v>
      </c>
      <c r="D2379" s="2" t="s">
        <v>8571</v>
      </c>
    </row>
    <row r="2380" spans="1:4">
      <c r="A2380" s="2" t="s">
        <v>8575</v>
      </c>
      <c r="B2380" s="2" t="s">
        <v>8576</v>
      </c>
      <c r="C2380" s="2" t="s">
        <v>8577</v>
      </c>
      <c r="D2380" s="2" t="s">
        <v>8578</v>
      </c>
    </row>
    <row r="2381" spans="1:4">
      <c r="A2381" s="2" t="s">
        <v>8579</v>
      </c>
      <c r="B2381" s="2" t="s">
        <v>8580</v>
      </c>
      <c r="C2381" s="2" t="s">
        <v>8581</v>
      </c>
      <c r="D2381" s="2" t="s">
        <v>8578</v>
      </c>
    </row>
    <row r="2382" spans="1:4">
      <c r="A2382" s="2" t="s">
        <v>8582</v>
      </c>
      <c r="B2382" s="2" t="s">
        <v>8583</v>
      </c>
      <c r="C2382" s="2" t="s">
        <v>8584</v>
      </c>
      <c r="D2382" s="2" t="s">
        <v>8585</v>
      </c>
    </row>
    <row r="2383" spans="1:4">
      <c r="A2383" s="2" t="s">
        <v>8586</v>
      </c>
      <c r="B2383" s="2" t="s">
        <v>8587</v>
      </c>
      <c r="C2383" s="2" t="s">
        <v>8588</v>
      </c>
      <c r="D2383" s="2" t="s">
        <v>8589</v>
      </c>
    </row>
    <row r="2384" spans="1:4">
      <c r="A2384" s="2" t="s">
        <v>8590</v>
      </c>
      <c r="B2384" s="2" t="s">
        <v>8591</v>
      </c>
      <c r="C2384" s="2" t="s">
        <v>8592</v>
      </c>
      <c r="D2384" s="2" t="s">
        <v>8593</v>
      </c>
    </row>
    <row r="2385" spans="1:4">
      <c r="A2385" s="2" t="s">
        <v>8594</v>
      </c>
      <c r="B2385" s="2" t="s">
        <v>8595</v>
      </c>
      <c r="C2385" s="2" t="s">
        <v>8596</v>
      </c>
      <c r="D2385" s="2" t="s">
        <v>8593</v>
      </c>
    </row>
    <row r="2386" spans="1:4">
      <c r="A2386" s="2" t="s">
        <v>8597</v>
      </c>
      <c r="B2386" s="2" t="s">
        <v>8598</v>
      </c>
      <c r="C2386" s="2" t="s">
        <v>8599</v>
      </c>
      <c r="D2386" s="2" t="s">
        <v>8600</v>
      </c>
    </row>
    <row r="2387" spans="1:4">
      <c r="A2387" s="2" t="s">
        <v>3057</v>
      </c>
      <c r="B2387" s="2" t="s">
        <v>8601</v>
      </c>
      <c r="C2387" s="2" t="s">
        <v>8602</v>
      </c>
      <c r="D2387" s="2" t="s">
        <v>8600</v>
      </c>
    </row>
    <row r="2388" spans="1:4">
      <c r="A2388" s="2" t="s">
        <v>8603</v>
      </c>
      <c r="B2388" s="2" t="s">
        <v>8604</v>
      </c>
      <c r="C2388" s="2" t="s">
        <v>8605</v>
      </c>
      <c r="D2388" s="2" t="s">
        <v>8606</v>
      </c>
    </row>
    <row r="2389" spans="1:4">
      <c r="A2389" s="2" t="s">
        <v>8607</v>
      </c>
      <c r="B2389" s="2" t="s">
        <v>8608</v>
      </c>
      <c r="C2389" s="2" t="s">
        <v>8609</v>
      </c>
      <c r="D2389" s="2" t="s">
        <v>8610</v>
      </c>
    </row>
    <row r="2390" spans="1:4">
      <c r="A2390" s="2" t="s">
        <v>8611</v>
      </c>
      <c r="B2390" s="2" t="s">
        <v>8612</v>
      </c>
      <c r="C2390" s="2" t="s">
        <v>8613</v>
      </c>
      <c r="D2390" s="2" t="s">
        <v>8610</v>
      </c>
    </row>
    <row r="2391" spans="1:4">
      <c r="A2391" s="2" t="s">
        <v>8614</v>
      </c>
      <c r="B2391" s="2" t="s">
        <v>8615</v>
      </c>
      <c r="C2391" s="2" t="s">
        <v>8616</v>
      </c>
      <c r="D2391" s="2" t="s">
        <v>8617</v>
      </c>
    </row>
    <row r="2392" spans="1:4">
      <c r="A2392" s="2" t="s">
        <v>8618</v>
      </c>
      <c r="B2392" s="2" t="s">
        <v>8619</v>
      </c>
      <c r="C2392" s="2" t="s">
        <v>8620</v>
      </c>
      <c r="D2392" s="2" t="s">
        <v>8617</v>
      </c>
    </row>
    <row r="2393" spans="1:4">
      <c r="A2393" s="2" t="s">
        <v>8621</v>
      </c>
      <c r="B2393" s="2" t="s">
        <v>8622</v>
      </c>
      <c r="C2393" s="2" t="s">
        <v>8623</v>
      </c>
      <c r="D2393" s="2" t="s">
        <v>8624</v>
      </c>
    </row>
    <row r="2394" spans="1:4">
      <c r="A2394" s="2" t="s">
        <v>8625</v>
      </c>
      <c r="B2394" s="2" t="s">
        <v>8626</v>
      </c>
      <c r="C2394" s="2" t="s">
        <v>8627</v>
      </c>
      <c r="D2394" s="2" t="s">
        <v>8628</v>
      </c>
    </row>
    <row r="2395" spans="1:4">
      <c r="A2395" s="2" t="s">
        <v>8629</v>
      </c>
      <c r="B2395" s="2" t="s">
        <v>8630</v>
      </c>
      <c r="C2395" s="2" t="s">
        <v>8631</v>
      </c>
      <c r="D2395" s="2" t="s">
        <v>8628</v>
      </c>
    </row>
    <row r="2396" spans="1:4">
      <c r="A2396" s="2" t="s">
        <v>8632</v>
      </c>
      <c r="B2396" s="2" t="s">
        <v>8633</v>
      </c>
      <c r="C2396" s="2" t="s">
        <v>8634</v>
      </c>
      <c r="D2396" s="2" t="s">
        <v>8635</v>
      </c>
    </row>
    <row r="2397" spans="1:4">
      <c r="A2397" s="2" t="s">
        <v>8636</v>
      </c>
      <c r="B2397" s="2" t="s">
        <v>8637</v>
      </c>
      <c r="C2397" s="2" t="s">
        <v>8638</v>
      </c>
      <c r="D2397" s="2" t="s">
        <v>8639</v>
      </c>
    </row>
    <row r="2398" spans="1:4">
      <c r="A2398" s="2" t="s">
        <v>8640</v>
      </c>
      <c r="B2398" s="2" t="s">
        <v>8641</v>
      </c>
      <c r="C2398" s="2" t="s">
        <v>8642</v>
      </c>
      <c r="D2398" s="2" t="s">
        <v>8639</v>
      </c>
    </row>
    <row r="2399" spans="1:4">
      <c r="A2399" s="2" t="s">
        <v>8643</v>
      </c>
      <c r="B2399" s="2" t="s">
        <v>8644</v>
      </c>
      <c r="C2399" s="2" t="s">
        <v>8645</v>
      </c>
      <c r="D2399" s="2" t="s">
        <v>8646</v>
      </c>
    </row>
    <row r="2400" spans="1:4">
      <c r="A2400" s="2" t="s">
        <v>8647</v>
      </c>
      <c r="B2400" s="2" t="s">
        <v>8648</v>
      </c>
      <c r="C2400" s="2" t="s">
        <v>8649</v>
      </c>
      <c r="D2400" s="2" t="s">
        <v>8650</v>
      </c>
    </row>
    <row r="2401" spans="1:4">
      <c r="A2401" s="2" t="s">
        <v>8651</v>
      </c>
      <c r="B2401" s="2" t="s">
        <v>8652</v>
      </c>
      <c r="C2401" s="2" t="s">
        <v>8653</v>
      </c>
      <c r="D2401" s="2" t="s">
        <v>8654</v>
      </c>
    </row>
    <row r="2402" spans="1:4">
      <c r="A2402" s="2" t="s">
        <v>8655</v>
      </c>
      <c r="B2402" s="2" t="s">
        <v>8656</v>
      </c>
      <c r="C2402" s="2" t="s">
        <v>8657</v>
      </c>
      <c r="D2402" s="2" t="s">
        <v>8658</v>
      </c>
    </row>
    <row r="2403" spans="1:4">
      <c r="A2403" s="2" t="s">
        <v>8659</v>
      </c>
      <c r="B2403" s="2" t="s">
        <v>8660</v>
      </c>
      <c r="C2403" s="2" t="s">
        <v>8661</v>
      </c>
      <c r="D2403" s="2" t="s">
        <v>8658</v>
      </c>
    </row>
    <row r="2404" spans="1:4">
      <c r="A2404" s="2" t="s">
        <v>8662</v>
      </c>
      <c r="B2404" s="2" t="s">
        <v>8663</v>
      </c>
      <c r="C2404" s="2" t="s">
        <v>8664</v>
      </c>
      <c r="D2404" s="2" t="s">
        <v>8665</v>
      </c>
    </row>
    <row r="2405" spans="1:4">
      <c r="A2405" s="2" t="s">
        <v>8666</v>
      </c>
      <c r="B2405" s="2" t="s">
        <v>8667</v>
      </c>
      <c r="C2405" s="2" t="s">
        <v>8668</v>
      </c>
      <c r="D2405" s="2" t="s">
        <v>8665</v>
      </c>
    </row>
    <row r="2406" spans="1:4">
      <c r="A2406" s="2" t="s">
        <v>8669</v>
      </c>
      <c r="B2406" s="2" t="s">
        <v>8670</v>
      </c>
      <c r="C2406" s="2" t="s">
        <v>8671</v>
      </c>
      <c r="D2406" s="2" t="s">
        <v>8672</v>
      </c>
    </row>
    <row r="2407" spans="1:4">
      <c r="A2407" s="2" t="s">
        <v>8673</v>
      </c>
      <c r="B2407" s="2" t="s">
        <v>8674</v>
      </c>
      <c r="C2407" s="2" t="s">
        <v>8675</v>
      </c>
      <c r="D2407" s="2" t="s">
        <v>8672</v>
      </c>
    </row>
    <row r="2408" spans="1:4">
      <c r="A2408" s="2" t="s">
        <v>8676</v>
      </c>
      <c r="B2408" s="2" t="s">
        <v>8677</v>
      </c>
      <c r="C2408" s="2" t="s">
        <v>8678</v>
      </c>
      <c r="D2408" s="2" t="s">
        <v>8679</v>
      </c>
    </row>
    <row r="2409" spans="1:4">
      <c r="A2409" s="2" t="s">
        <v>8267</v>
      </c>
      <c r="B2409" s="2" t="s">
        <v>8680</v>
      </c>
      <c r="C2409" s="2" t="s">
        <v>8269</v>
      </c>
      <c r="D2409" s="2" t="s">
        <v>8681</v>
      </c>
    </row>
    <row r="2410" spans="1:4">
      <c r="A2410" s="2" t="s">
        <v>8682</v>
      </c>
      <c r="B2410" s="2" t="s">
        <v>8683</v>
      </c>
      <c r="C2410" s="2" t="s">
        <v>8684</v>
      </c>
      <c r="D2410" s="2" t="s">
        <v>8681</v>
      </c>
    </row>
    <row r="2411" spans="1:4">
      <c r="A2411" s="2" t="s">
        <v>8685</v>
      </c>
      <c r="B2411" s="2" t="s">
        <v>8686</v>
      </c>
      <c r="C2411" s="2" t="s">
        <v>8687</v>
      </c>
      <c r="D2411" s="2" t="s">
        <v>8688</v>
      </c>
    </row>
    <row r="2412" spans="1:4">
      <c r="A2412" s="2" t="s">
        <v>8689</v>
      </c>
      <c r="B2412" s="2" t="s">
        <v>8690</v>
      </c>
      <c r="C2412" s="2" t="s">
        <v>8691</v>
      </c>
      <c r="D2412" s="2" t="s">
        <v>8692</v>
      </c>
    </row>
    <row r="2413" spans="1:4">
      <c r="A2413" s="2" t="s">
        <v>8693</v>
      </c>
      <c r="B2413" s="2" t="s">
        <v>8694</v>
      </c>
      <c r="C2413" s="2" t="s">
        <v>8695</v>
      </c>
      <c r="D2413" s="2" t="s">
        <v>8692</v>
      </c>
    </row>
    <row r="2414" spans="1:4">
      <c r="A2414" s="2" t="s">
        <v>8696</v>
      </c>
      <c r="B2414" s="2" t="s">
        <v>8697</v>
      </c>
      <c r="C2414" s="2" t="s">
        <v>8698</v>
      </c>
      <c r="D2414" s="2" t="s">
        <v>8699</v>
      </c>
    </row>
    <row r="2415" spans="1:4">
      <c r="A2415" s="2" t="s">
        <v>8700</v>
      </c>
      <c r="B2415" s="2" t="s">
        <v>8701</v>
      </c>
      <c r="C2415" s="2" t="s">
        <v>8702</v>
      </c>
      <c r="D2415" s="2" t="s">
        <v>8699</v>
      </c>
    </row>
    <row r="2416" spans="1:4">
      <c r="A2416" s="2" t="s">
        <v>8703</v>
      </c>
      <c r="B2416" s="2" t="s">
        <v>8704</v>
      </c>
      <c r="C2416" s="2" t="s">
        <v>8705</v>
      </c>
      <c r="D2416" s="2" t="s">
        <v>8706</v>
      </c>
    </row>
    <row r="2417" spans="1:4">
      <c r="A2417" s="2" t="s">
        <v>8707</v>
      </c>
      <c r="B2417" s="2" t="s">
        <v>8708</v>
      </c>
      <c r="C2417" s="2" t="s">
        <v>8709</v>
      </c>
      <c r="D2417" s="2" t="s">
        <v>8710</v>
      </c>
    </row>
    <row r="2418" spans="1:4">
      <c r="A2418" s="2" t="s">
        <v>8711</v>
      </c>
      <c r="B2418" s="2" t="s">
        <v>8712</v>
      </c>
      <c r="C2418" s="2" t="s">
        <v>8713</v>
      </c>
      <c r="D2418" s="2" t="s">
        <v>8710</v>
      </c>
    </row>
    <row r="2419" spans="1:4">
      <c r="A2419" s="2" t="s">
        <v>8714</v>
      </c>
      <c r="B2419" s="2" t="s">
        <v>8715</v>
      </c>
      <c r="C2419" s="2" t="s">
        <v>8716</v>
      </c>
      <c r="D2419" s="2" t="s">
        <v>8717</v>
      </c>
    </row>
    <row r="2420" spans="1:4">
      <c r="A2420" s="2" t="s">
        <v>8718</v>
      </c>
      <c r="B2420" s="2" t="s">
        <v>8719</v>
      </c>
      <c r="C2420" s="2" t="s">
        <v>8720</v>
      </c>
      <c r="D2420" s="2" t="s">
        <v>8717</v>
      </c>
    </row>
    <row r="2421" spans="1:4">
      <c r="A2421" s="2" t="s">
        <v>8721</v>
      </c>
      <c r="B2421" s="2" t="s">
        <v>8722</v>
      </c>
      <c r="C2421" s="2" t="s">
        <v>8723</v>
      </c>
      <c r="D2421" s="2" t="s">
        <v>8724</v>
      </c>
    </row>
    <row r="2422" spans="1:4">
      <c r="A2422" s="2" t="s">
        <v>8725</v>
      </c>
      <c r="B2422" s="2" t="s">
        <v>8726</v>
      </c>
      <c r="C2422" s="2" t="s">
        <v>8727</v>
      </c>
      <c r="D2422" s="2" t="s">
        <v>8728</v>
      </c>
    </row>
    <row r="2423" spans="1:4">
      <c r="A2423" s="2" t="s">
        <v>8729</v>
      </c>
      <c r="B2423" s="2" t="s">
        <v>8730</v>
      </c>
      <c r="C2423" s="2" t="s">
        <v>8731</v>
      </c>
      <c r="D2423" s="2" t="s">
        <v>8732</v>
      </c>
    </row>
    <row r="2424" spans="1:4">
      <c r="A2424" s="2" t="s">
        <v>8733</v>
      </c>
      <c r="B2424" s="2" t="s">
        <v>8734</v>
      </c>
      <c r="C2424" s="2" t="s">
        <v>8735</v>
      </c>
      <c r="D2424" s="2" t="s">
        <v>8732</v>
      </c>
    </row>
    <row r="2425" spans="1:4">
      <c r="A2425" s="2" t="s">
        <v>8736</v>
      </c>
      <c r="B2425" s="2" t="s">
        <v>8737</v>
      </c>
      <c r="C2425" s="2" t="s">
        <v>8738</v>
      </c>
      <c r="D2425" s="2" t="s">
        <v>8739</v>
      </c>
    </row>
    <row r="2426" spans="1:4">
      <c r="A2426" s="2" t="s">
        <v>8740</v>
      </c>
      <c r="B2426" s="2" t="s">
        <v>8741</v>
      </c>
      <c r="C2426" s="2" t="s">
        <v>8742</v>
      </c>
      <c r="D2426" s="2" t="s">
        <v>8743</v>
      </c>
    </row>
    <row r="2427" spans="1:4">
      <c r="A2427" s="2" t="s">
        <v>8744</v>
      </c>
      <c r="B2427" s="2" t="s">
        <v>8745</v>
      </c>
      <c r="C2427" s="2" t="s">
        <v>8746</v>
      </c>
      <c r="D2427" s="2" t="s">
        <v>8747</v>
      </c>
    </row>
    <row r="2428" spans="1:4">
      <c r="A2428" s="2" t="s">
        <v>8748</v>
      </c>
      <c r="B2428" s="2" t="s">
        <v>8749</v>
      </c>
      <c r="C2428" s="2" t="s">
        <v>8750</v>
      </c>
      <c r="D2428" s="2" t="s">
        <v>8747</v>
      </c>
    </row>
    <row r="2429" spans="1:4">
      <c r="A2429" s="2" t="s">
        <v>8751</v>
      </c>
      <c r="B2429" s="2" t="s">
        <v>8752</v>
      </c>
      <c r="C2429" s="2" t="s">
        <v>8753</v>
      </c>
      <c r="D2429" s="2" t="s">
        <v>8754</v>
      </c>
    </row>
    <row r="2430" spans="1:4">
      <c r="A2430" s="2" t="s">
        <v>8755</v>
      </c>
      <c r="B2430" s="2" t="s">
        <v>8756</v>
      </c>
      <c r="C2430" s="2" t="s">
        <v>8757</v>
      </c>
      <c r="D2430" s="2" t="s">
        <v>8758</v>
      </c>
    </row>
    <row r="2431" spans="1:4">
      <c r="A2431" s="2" t="s">
        <v>8759</v>
      </c>
      <c r="B2431" s="2" t="s">
        <v>8760</v>
      </c>
      <c r="C2431" s="2" t="s">
        <v>8761</v>
      </c>
      <c r="D2431" s="2" t="s">
        <v>8758</v>
      </c>
    </row>
    <row r="2432" spans="1:4">
      <c r="A2432" s="2" t="s">
        <v>8762</v>
      </c>
      <c r="B2432" s="2" t="s">
        <v>8763</v>
      </c>
      <c r="C2432" s="2" t="s">
        <v>8764</v>
      </c>
      <c r="D2432" s="2" t="s">
        <v>8765</v>
      </c>
    </row>
    <row r="2433" spans="1:4">
      <c r="A2433" s="2" t="s">
        <v>8766</v>
      </c>
      <c r="B2433" s="2" t="s">
        <v>8767</v>
      </c>
      <c r="C2433" s="2" t="s">
        <v>8768</v>
      </c>
      <c r="D2433" s="2" t="s">
        <v>8765</v>
      </c>
    </row>
    <row r="2434" spans="1:4">
      <c r="A2434" s="2" t="s">
        <v>8769</v>
      </c>
      <c r="B2434" s="2" t="s">
        <v>8770</v>
      </c>
      <c r="C2434" s="2" t="s">
        <v>8771</v>
      </c>
      <c r="D2434" s="2" t="s">
        <v>8772</v>
      </c>
    </row>
    <row r="2435" spans="1:4">
      <c r="A2435" s="2" t="s">
        <v>8773</v>
      </c>
      <c r="B2435" s="2" t="s">
        <v>8774</v>
      </c>
      <c r="C2435" s="2" t="s">
        <v>8775</v>
      </c>
      <c r="D2435" s="2" t="s">
        <v>8772</v>
      </c>
    </row>
    <row r="2436" spans="1:4">
      <c r="A2436" s="2" t="s">
        <v>8776</v>
      </c>
      <c r="B2436" s="2" t="s">
        <v>8777</v>
      </c>
      <c r="C2436" s="2" t="s">
        <v>8778</v>
      </c>
      <c r="D2436" s="2" t="s">
        <v>8779</v>
      </c>
    </row>
    <row r="2437" spans="1:4">
      <c r="A2437" s="2" t="s">
        <v>8780</v>
      </c>
      <c r="B2437" s="2" t="s">
        <v>8781</v>
      </c>
      <c r="C2437" s="2" t="s">
        <v>8782</v>
      </c>
      <c r="D2437" s="2" t="s">
        <v>8779</v>
      </c>
    </row>
    <row r="2438" spans="1:4">
      <c r="A2438" s="2" t="s">
        <v>8783</v>
      </c>
      <c r="B2438" s="2" t="s">
        <v>8784</v>
      </c>
      <c r="C2438" s="2" t="s">
        <v>8785</v>
      </c>
      <c r="D2438" s="2" t="s">
        <v>8786</v>
      </c>
    </row>
    <row r="2439" spans="1:4">
      <c r="A2439" s="2" t="s">
        <v>8787</v>
      </c>
      <c r="B2439" s="2" t="s">
        <v>8788</v>
      </c>
      <c r="C2439" s="2" t="s">
        <v>8789</v>
      </c>
      <c r="D2439" s="2" t="s">
        <v>8790</v>
      </c>
    </row>
    <row r="2440" spans="1:4">
      <c r="A2440" s="2" t="s">
        <v>8791</v>
      </c>
      <c r="B2440" s="2" t="s">
        <v>8792</v>
      </c>
      <c r="C2440" s="2" t="s">
        <v>8789</v>
      </c>
      <c r="D2440" s="2" t="s">
        <v>8790</v>
      </c>
    </row>
    <row r="2441" spans="1:4">
      <c r="A2441" s="2" t="s">
        <v>8793</v>
      </c>
      <c r="B2441" s="2" t="s">
        <v>8794</v>
      </c>
      <c r="C2441" s="2" t="s">
        <v>8795</v>
      </c>
      <c r="D2441" s="2" t="s">
        <v>8796</v>
      </c>
    </row>
    <row r="2442" spans="1:4">
      <c r="A2442" s="2" t="s">
        <v>8797</v>
      </c>
      <c r="B2442" s="2" t="s">
        <v>8798</v>
      </c>
      <c r="C2442" s="2" t="s">
        <v>8799</v>
      </c>
      <c r="D2442" s="2" t="s">
        <v>8800</v>
      </c>
    </row>
    <row r="2443" spans="1:4">
      <c r="A2443" s="2" t="s">
        <v>8801</v>
      </c>
      <c r="B2443" s="2" t="s">
        <v>8802</v>
      </c>
      <c r="C2443" s="2" t="s">
        <v>8803</v>
      </c>
      <c r="D2443" s="2" t="s">
        <v>8804</v>
      </c>
    </row>
    <row r="2444" spans="1:4">
      <c r="A2444" s="2" t="s">
        <v>8805</v>
      </c>
      <c r="B2444" s="2" t="s">
        <v>8806</v>
      </c>
      <c r="C2444" s="2" t="s">
        <v>8807</v>
      </c>
      <c r="D2444" s="2" t="s">
        <v>8808</v>
      </c>
    </row>
    <row r="2445" spans="1:4">
      <c r="A2445" s="2" t="s">
        <v>8809</v>
      </c>
      <c r="B2445" s="2" t="s">
        <v>8810</v>
      </c>
      <c r="C2445" s="2" t="s">
        <v>8811</v>
      </c>
      <c r="D2445" s="2" t="s">
        <v>8808</v>
      </c>
    </row>
    <row r="2446" spans="1:4">
      <c r="A2446" s="2" t="s">
        <v>8812</v>
      </c>
      <c r="B2446" s="2" t="s">
        <v>8813</v>
      </c>
      <c r="C2446" s="2" t="s">
        <v>8814</v>
      </c>
      <c r="D2446" s="2" t="s">
        <v>8815</v>
      </c>
    </row>
    <row r="2447" spans="1:4">
      <c r="A2447" s="2" t="s">
        <v>8812</v>
      </c>
      <c r="B2447" s="2" t="s">
        <v>8816</v>
      </c>
      <c r="C2447" s="2" t="s">
        <v>8814</v>
      </c>
      <c r="D2447" s="2" t="s">
        <v>8815</v>
      </c>
    </row>
    <row r="2448" spans="1:4">
      <c r="A2448" s="2" t="s">
        <v>8817</v>
      </c>
      <c r="B2448" s="2" t="s">
        <v>8818</v>
      </c>
      <c r="C2448" s="2" t="s">
        <v>8819</v>
      </c>
      <c r="D2448" s="2" t="s">
        <v>8820</v>
      </c>
    </row>
    <row r="2449" spans="1:4">
      <c r="A2449" s="2" t="s">
        <v>8821</v>
      </c>
      <c r="B2449" s="2" t="s">
        <v>8822</v>
      </c>
      <c r="C2449" s="2" t="s">
        <v>8823</v>
      </c>
      <c r="D2449" s="2" t="s">
        <v>8824</v>
      </c>
    </row>
    <row r="2450" spans="1:4">
      <c r="A2450" s="2" t="s">
        <v>6823</v>
      </c>
      <c r="B2450" s="2" t="s">
        <v>8825</v>
      </c>
      <c r="C2450" s="2" t="s">
        <v>8826</v>
      </c>
      <c r="D2450" s="2" t="s">
        <v>8827</v>
      </c>
    </row>
    <row r="2451" spans="1:4">
      <c r="A2451" s="2" t="s">
        <v>8828</v>
      </c>
      <c r="B2451" s="2" t="s">
        <v>8829</v>
      </c>
      <c r="C2451" s="2" t="s">
        <v>8830</v>
      </c>
      <c r="D2451" s="2" t="s">
        <v>8827</v>
      </c>
    </row>
    <row r="2452" spans="1:4">
      <c r="A2452" s="2" t="s">
        <v>8831</v>
      </c>
      <c r="B2452" s="2" t="s">
        <v>8832</v>
      </c>
      <c r="C2452" s="2" t="s">
        <v>8833</v>
      </c>
      <c r="D2452" s="2" t="s">
        <v>8834</v>
      </c>
    </row>
    <row r="2453" spans="1:4">
      <c r="A2453" s="2" t="s">
        <v>8835</v>
      </c>
      <c r="B2453" s="2" t="s">
        <v>8836</v>
      </c>
      <c r="C2453" s="2" t="s">
        <v>8837</v>
      </c>
      <c r="D2453" s="2" t="s">
        <v>8834</v>
      </c>
    </row>
    <row r="2454" spans="1:4">
      <c r="A2454" s="2" t="s">
        <v>8838</v>
      </c>
      <c r="B2454" s="2" t="s">
        <v>8839</v>
      </c>
      <c r="C2454" s="2" t="s">
        <v>8840</v>
      </c>
      <c r="D2454" s="2" t="s">
        <v>8841</v>
      </c>
    </row>
    <row r="2455" spans="1:4">
      <c r="A2455" s="2" t="s">
        <v>8842</v>
      </c>
      <c r="B2455" s="2" t="s">
        <v>8843</v>
      </c>
      <c r="C2455" s="2" t="s">
        <v>8844</v>
      </c>
      <c r="D2455" s="2" t="s">
        <v>8845</v>
      </c>
    </row>
    <row r="2456" spans="1:4">
      <c r="A2456" s="2" t="s">
        <v>8846</v>
      </c>
      <c r="B2456" s="2" t="s">
        <v>8847</v>
      </c>
      <c r="C2456" s="2" t="s">
        <v>8848</v>
      </c>
      <c r="D2456" s="2" t="s">
        <v>8849</v>
      </c>
    </row>
    <row r="2457" spans="1:4">
      <c r="A2457" s="2" t="s">
        <v>1722</v>
      </c>
      <c r="B2457" s="2" t="s">
        <v>8850</v>
      </c>
      <c r="C2457" s="2" t="s">
        <v>8851</v>
      </c>
      <c r="D2457" s="2" t="s">
        <v>8849</v>
      </c>
    </row>
    <row r="2458" spans="1:4">
      <c r="A2458" s="2" t="s">
        <v>8852</v>
      </c>
      <c r="B2458" s="2" t="s">
        <v>8853</v>
      </c>
      <c r="C2458" s="2" t="s">
        <v>8854</v>
      </c>
      <c r="D2458" s="2" t="s">
        <v>8855</v>
      </c>
    </row>
    <row r="2459" spans="1:4">
      <c r="A2459" s="2" t="s">
        <v>8856</v>
      </c>
      <c r="B2459" s="2" t="s">
        <v>8857</v>
      </c>
      <c r="C2459" s="2" t="s">
        <v>8858</v>
      </c>
      <c r="D2459" s="2" t="s">
        <v>8855</v>
      </c>
    </row>
    <row r="2460" spans="1:4">
      <c r="A2460" s="2" t="s">
        <v>8859</v>
      </c>
      <c r="B2460" s="2" t="s">
        <v>8860</v>
      </c>
      <c r="C2460" s="2" t="s">
        <v>8861</v>
      </c>
      <c r="D2460" s="2" t="s">
        <v>8862</v>
      </c>
    </row>
    <row r="2461" spans="1:4">
      <c r="A2461" s="2" t="s">
        <v>8863</v>
      </c>
      <c r="B2461" s="2" t="s">
        <v>8864</v>
      </c>
      <c r="C2461" s="2" t="s">
        <v>8865</v>
      </c>
      <c r="D2461" s="2" t="s">
        <v>8862</v>
      </c>
    </row>
    <row r="2462" spans="1:4">
      <c r="A2462" s="2" t="s">
        <v>8866</v>
      </c>
      <c r="B2462" s="2" t="s">
        <v>8867</v>
      </c>
      <c r="C2462" s="2" t="s">
        <v>8868</v>
      </c>
      <c r="D2462" s="2" t="s">
        <v>8869</v>
      </c>
    </row>
    <row r="2463" spans="1:4">
      <c r="A2463" s="2" t="s">
        <v>8870</v>
      </c>
      <c r="B2463" s="2" t="s">
        <v>8871</v>
      </c>
      <c r="C2463" s="2" t="s">
        <v>8872</v>
      </c>
      <c r="D2463" s="2" t="s">
        <v>8869</v>
      </c>
    </row>
    <row r="2464" spans="1:4">
      <c r="A2464" s="2" t="s">
        <v>8873</v>
      </c>
      <c r="B2464" s="2" t="s">
        <v>8874</v>
      </c>
      <c r="C2464" s="2" t="s">
        <v>8875</v>
      </c>
      <c r="D2464" s="2" t="s">
        <v>8876</v>
      </c>
    </row>
    <row r="2465" spans="1:4">
      <c r="A2465" s="2" t="s">
        <v>8877</v>
      </c>
      <c r="B2465" s="2" t="s">
        <v>8878</v>
      </c>
      <c r="C2465" s="2" t="s">
        <v>8879</v>
      </c>
      <c r="D2465" s="2" t="s">
        <v>8880</v>
      </c>
    </row>
    <row r="2466" spans="1:4">
      <c r="A2466" s="2" t="s">
        <v>8881</v>
      </c>
      <c r="B2466" s="2" t="s">
        <v>8882</v>
      </c>
      <c r="C2466" s="2" t="s">
        <v>8883</v>
      </c>
      <c r="D2466" s="2" t="s">
        <v>8880</v>
      </c>
    </row>
    <row r="2467" spans="1:4">
      <c r="A2467" s="2" t="s">
        <v>8884</v>
      </c>
      <c r="B2467" s="2" t="s">
        <v>8885</v>
      </c>
      <c r="C2467" s="2" t="s">
        <v>8886</v>
      </c>
      <c r="D2467" s="2" t="s">
        <v>8887</v>
      </c>
    </row>
    <row r="2468" spans="1:4">
      <c r="A2468" s="2" t="s">
        <v>8888</v>
      </c>
      <c r="B2468" s="2" t="s">
        <v>8889</v>
      </c>
      <c r="C2468" s="2" t="s">
        <v>8890</v>
      </c>
      <c r="D2468" s="2" t="s">
        <v>8891</v>
      </c>
    </row>
    <row r="2469" spans="1:4">
      <c r="A2469" s="2" t="s">
        <v>8892</v>
      </c>
      <c r="B2469" s="2" t="s">
        <v>8893</v>
      </c>
      <c r="C2469" s="2" t="s">
        <v>8894</v>
      </c>
      <c r="D2469" s="2" t="s">
        <v>8895</v>
      </c>
    </row>
    <row r="2470" spans="1:4">
      <c r="A2470" s="2" t="s">
        <v>8896</v>
      </c>
      <c r="B2470" s="2" t="s">
        <v>8897</v>
      </c>
      <c r="C2470" s="2" t="s">
        <v>8898</v>
      </c>
      <c r="D2470" s="2" t="s">
        <v>8899</v>
      </c>
    </row>
    <row r="2471" spans="1:4">
      <c r="A2471" s="2" t="s">
        <v>8900</v>
      </c>
      <c r="B2471" s="2" t="s">
        <v>8901</v>
      </c>
      <c r="C2471" s="2" t="s">
        <v>8902</v>
      </c>
      <c r="D2471" s="2" t="s">
        <v>8899</v>
      </c>
    </row>
    <row r="2472" spans="1:4">
      <c r="A2472" s="2" t="s">
        <v>8903</v>
      </c>
      <c r="B2472" s="2" t="s">
        <v>8904</v>
      </c>
      <c r="C2472" s="2" t="s">
        <v>8905</v>
      </c>
      <c r="D2472" s="2" t="s">
        <v>8906</v>
      </c>
    </row>
    <row r="2473" spans="1:4">
      <c r="A2473" s="2" t="s">
        <v>8907</v>
      </c>
      <c r="B2473" s="2" t="s">
        <v>8908</v>
      </c>
      <c r="C2473" s="2" t="s">
        <v>8909</v>
      </c>
      <c r="D2473" s="2" t="s">
        <v>8910</v>
      </c>
    </row>
    <row r="2474" spans="1:4">
      <c r="A2474" s="2" t="s">
        <v>8911</v>
      </c>
      <c r="B2474" s="2" t="s">
        <v>8912</v>
      </c>
      <c r="C2474" s="2" t="s">
        <v>8913</v>
      </c>
      <c r="D2474" s="2" t="s">
        <v>8910</v>
      </c>
    </row>
    <row r="2475" spans="1:4">
      <c r="A2475" s="2" t="s">
        <v>8914</v>
      </c>
      <c r="B2475" s="2" t="s">
        <v>8915</v>
      </c>
      <c r="C2475" s="2" t="s">
        <v>8916</v>
      </c>
      <c r="D2475" s="2" t="s">
        <v>8917</v>
      </c>
    </row>
    <row r="2476" spans="1:4">
      <c r="A2476" s="2" t="s">
        <v>8918</v>
      </c>
      <c r="B2476" s="2" t="s">
        <v>8919</v>
      </c>
      <c r="C2476" s="2" t="s">
        <v>8920</v>
      </c>
      <c r="D2476" s="2" t="s">
        <v>8917</v>
      </c>
    </row>
    <row r="2477" spans="1:4">
      <c r="A2477" s="2" t="s">
        <v>8921</v>
      </c>
      <c r="B2477" s="2" t="s">
        <v>8922</v>
      </c>
      <c r="C2477" s="2" t="s">
        <v>8923</v>
      </c>
      <c r="D2477" s="2" t="s">
        <v>8924</v>
      </c>
    </row>
    <row r="2478" spans="1:4">
      <c r="A2478" s="2" t="s">
        <v>8925</v>
      </c>
      <c r="B2478" s="2" t="s">
        <v>8926</v>
      </c>
      <c r="C2478" s="2" t="s">
        <v>8927</v>
      </c>
      <c r="D2478" s="2" t="s">
        <v>8928</v>
      </c>
    </row>
    <row r="2479" spans="1:4">
      <c r="A2479" s="2" t="s">
        <v>8929</v>
      </c>
      <c r="B2479" s="2" t="s">
        <v>8930</v>
      </c>
      <c r="C2479" s="2" t="s">
        <v>8931</v>
      </c>
      <c r="D2479" s="2" t="s">
        <v>8932</v>
      </c>
    </row>
    <row r="2480" spans="1:4">
      <c r="A2480" s="2" t="s">
        <v>8933</v>
      </c>
      <c r="B2480" s="2" t="s">
        <v>8934</v>
      </c>
      <c r="C2480" s="2" t="s">
        <v>8935</v>
      </c>
      <c r="D2480" s="2" t="s">
        <v>8936</v>
      </c>
    </row>
    <row r="2481" spans="1:4">
      <c r="A2481" s="2" t="s">
        <v>8937</v>
      </c>
      <c r="B2481" s="2" t="s">
        <v>8938</v>
      </c>
      <c r="C2481" s="2" t="s">
        <v>8939</v>
      </c>
      <c r="D2481" s="2" t="s">
        <v>8940</v>
      </c>
    </row>
    <row r="2482" spans="1:4">
      <c r="A2482" s="2" t="s">
        <v>8941</v>
      </c>
      <c r="B2482" s="2" t="s">
        <v>8942</v>
      </c>
      <c r="C2482" s="2" t="s">
        <v>8943</v>
      </c>
      <c r="D2482" s="2" t="s">
        <v>8940</v>
      </c>
    </row>
    <row r="2483" spans="1:4">
      <c r="A2483" s="2" t="s">
        <v>8944</v>
      </c>
      <c r="B2483" s="2" t="s">
        <v>8945</v>
      </c>
      <c r="C2483" s="2" t="s">
        <v>8946</v>
      </c>
      <c r="D2483" s="2" t="s">
        <v>8947</v>
      </c>
    </row>
    <row r="2484" spans="1:4">
      <c r="A2484" s="2" t="s">
        <v>8948</v>
      </c>
      <c r="B2484" s="2" t="s">
        <v>8949</v>
      </c>
      <c r="C2484" s="2" t="s">
        <v>8950</v>
      </c>
      <c r="D2484" s="2" t="s">
        <v>8947</v>
      </c>
    </row>
    <row r="2485" spans="1:4">
      <c r="A2485" s="2" t="s">
        <v>8951</v>
      </c>
      <c r="B2485" s="2" t="s">
        <v>8952</v>
      </c>
      <c r="C2485" s="2" t="s">
        <v>8953</v>
      </c>
      <c r="D2485" s="2" t="s">
        <v>8954</v>
      </c>
    </row>
    <row r="2486" spans="1:4">
      <c r="A2486" s="2" t="s">
        <v>8955</v>
      </c>
      <c r="B2486" s="2" t="s">
        <v>8956</v>
      </c>
      <c r="C2486" s="2" t="s">
        <v>8957</v>
      </c>
      <c r="D2486" s="2" t="s">
        <v>8954</v>
      </c>
    </row>
    <row r="2487" spans="1:4">
      <c r="A2487" s="2" t="s">
        <v>8958</v>
      </c>
      <c r="B2487" s="2" t="s">
        <v>8959</v>
      </c>
      <c r="C2487" s="2" t="s">
        <v>8960</v>
      </c>
      <c r="D2487" s="2" t="s">
        <v>8961</v>
      </c>
    </row>
    <row r="2488" spans="1:4">
      <c r="A2488" s="2" t="s">
        <v>8962</v>
      </c>
      <c r="B2488" s="2" t="s">
        <v>8963</v>
      </c>
      <c r="C2488" s="2" t="s">
        <v>8964</v>
      </c>
      <c r="D2488" s="2" t="s">
        <v>8961</v>
      </c>
    </row>
    <row r="2489" spans="1:4">
      <c r="A2489" s="2" t="s">
        <v>8965</v>
      </c>
      <c r="B2489" s="2" t="s">
        <v>8966</v>
      </c>
      <c r="C2489" s="2" t="s">
        <v>8967</v>
      </c>
      <c r="D2489" s="2" t="s">
        <v>8968</v>
      </c>
    </row>
    <row r="2490" spans="1:4">
      <c r="A2490" s="2" t="s">
        <v>8969</v>
      </c>
      <c r="B2490" s="2" t="s">
        <v>8970</v>
      </c>
      <c r="C2490" s="2" t="s">
        <v>8971</v>
      </c>
      <c r="D2490" s="2" t="s">
        <v>8972</v>
      </c>
    </row>
    <row r="2491" spans="1:4">
      <c r="A2491" s="2" t="s">
        <v>8973</v>
      </c>
      <c r="B2491" s="2" t="s">
        <v>8974</v>
      </c>
      <c r="C2491" s="2" t="s">
        <v>8975</v>
      </c>
      <c r="D2491" s="2" t="s">
        <v>8972</v>
      </c>
    </row>
    <row r="2492" spans="1:4">
      <c r="A2492" s="2" t="s">
        <v>8976</v>
      </c>
      <c r="B2492" s="2" t="s">
        <v>8977</v>
      </c>
      <c r="C2492" s="2" t="s">
        <v>588</v>
      </c>
      <c r="D2492" s="2" t="s">
        <v>8978</v>
      </c>
    </row>
    <row r="2493" spans="1:4">
      <c r="A2493" s="2" t="s">
        <v>8979</v>
      </c>
      <c r="B2493" s="2" t="s">
        <v>8980</v>
      </c>
      <c r="C2493" s="2" t="s">
        <v>8981</v>
      </c>
      <c r="D2493" s="2" t="s">
        <v>8982</v>
      </c>
    </row>
    <row r="2494" spans="1:4">
      <c r="A2494" s="2" t="s">
        <v>8983</v>
      </c>
      <c r="B2494" s="2" t="s">
        <v>8984</v>
      </c>
      <c r="C2494" s="2" t="s">
        <v>8985</v>
      </c>
      <c r="D2494" s="2" t="s">
        <v>8986</v>
      </c>
    </row>
    <row r="2495" spans="1:4">
      <c r="A2495" s="2" t="s">
        <v>8987</v>
      </c>
      <c r="B2495" s="2" t="s">
        <v>8988</v>
      </c>
      <c r="C2495" s="2" t="s">
        <v>8989</v>
      </c>
      <c r="D2495" s="2" t="s">
        <v>8986</v>
      </c>
    </row>
    <row r="2496" spans="1:4">
      <c r="A2496" s="2" t="s">
        <v>8990</v>
      </c>
      <c r="B2496" s="2" t="s">
        <v>8991</v>
      </c>
      <c r="C2496" s="2" t="s">
        <v>8992</v>
      </c>
      <c r="D2496" s="2" t="s">
        <v>8993</v>
      </c>
    </row>
    <row r="2497" spans="1:4">
      <c r="A2497" s="2" t="s">
        <v>8994</v>
      </c>
      <c r="B2497" s="2" t="s">
        <v>8995</v>
      </c>
      <c r="C2497" s="2" t="s">
        <v>8996</v>
      </c>
      <c r="D2497" s="2" t="s">
        <v>8993</v>
      </c>
    </row>
    <row r="2498" spans="1:4">
      <c r="A2498" s="2" t="s">
        <v>8997</v>
      </c>
      <c r="B2498" s="2" t="s">
        <v>8998</v>
      </c>
      <c r="C2498" s="2" t="s">
        <v>8999</v>
      </c>
      <c r="D2498" s="2" t="s">
        <v>9000</v>
      </c>
    </row>
    <row r="2499" spans="1:4">
      <c r="A2499" s="2" t="s">
        <v>9001</v>
      </c>
      <c r="B2499" s="2" t="s">
        <v>9002</v>
      </c>
      <c r="C2499" s="2" t="s">
        <v>9003</v>
      </c>
      <c r="D2499" s="2" t="s">
        <v>9004</v>
      </c>
    </row>
    <row r="2500" spans="1:4">
      <c r="A2500" s="2" t="s">
        <v>9005</v>
      </c>
      <c r="B2500" s="2" t="s">
        <v>9006</v>
      </c>
      <c r="C2500" s="2" t="s">
        <v>9007</v>
      </c>
      <c r="D2500" s="2" t="s">
        <v>9008</v>
      </c>
    </row>
    <row r="2501" spans="1:4">
      <c r="A2501" s="2" t="s">
        <v>9009</v>
      </c>
      <c r="B2501" s="2" t="s">
        <v>9010</v>
      </c>
      <c r="C2501" s="2" t="s">
        <v>9011</v>
      </c>
      <c r="D2501" s="2" t="s">
        <v>9008</v>
      </c>
    </row>
    <row r="2502" spans="1:4">
      <c r="A2502" s="2" t="s">
        <v>9012</v>
      </c>
      <c r="B2502" s="2" t="s">
        <v>9013</v>
      </c>
      <c r="C2502" s="2" t="s">
        <v>9014</v>
      </c>
      <c r="D2502" s="2" t="s">
        <v>9015</v>
      </c>
    </row>
    <row r="2503" spans="1:4">
      <c r="A2503" s="2" t="s">
        <v>9016</v>
      </c>
      <c r="B2503" s="2" t="s">
        <v>9017</v>
      </c>
      <c r="C2503" s="2" t="s">
        <v>9018</v>
      </c>
      <c r="D2503" s="2" t="s">
        <v>9015</v>
      </c>
    </row>
    <row r="2504" spans="1:4">
      <c r="A2504" s="2" t="s">
        <v>9019</v>
      </c>
      <c r="B2504" s="2" t="s">
        <v>9020</v>
      </c>
      <c r="C2504" s="2" t="s">
        <v>9021</v>
      </c>
      <c r="D2504" s="2" t="s">
        <v>9022</v>
      </c>
    </row>
    <row r="2505" spans="1:4">
      <c r="A2505" s="2" t="s">
        <v>9023</v>
      </c>
      <c r="B2505" s="2" t="s">
        <v>9024</v>
      </c>
      <c r="C2505" s="2" t="s">
        <v>9025</v>
      </c>
      <c r="D2505" s="2" t="s">
        <v>9026</v>
      </c>
    </row>
    <row r="2506" spans="1:4">
      <c r="A2506" s="2" t="s">
        <v>9027</v>
      </c>
      <c r="B2506" s="2" t="s">
        <v>9028</v>
      </c>
      <c r="C2506" s="2" t="s">
        <v>9029</v>
      </c>
      <c r="D2506" s="2" t="s">
        <v>9030</v>
      </c>
    </row>
    <row r="2507" spans="1:4">
      <c r="A2507" s="2" t="s">
        <v>9031</v>
      </c>
      <c r="B2507" s="2" t="s">
        <v>9032</v>
      </c>
      <c r="C2507" s="2" t="s">
        <v>9033</v>
      </c>
      <c r="D2507" s="2" t="s">
        <v>9030</v>
      </c>
    </row>
    <row r="2508" spans="1:4">
      <c r="A2508" s="2" t="s">
        <v>9034</v>
      </c>
      <c r="B2508" s="2" t="s">
        <v>9035</v>
      </c>
      <c r="C2508" s="2" t="s">
        <v>9036</v>
      </c>
      <c r="D2508" s="2" t="s">
        <v>9037</v>
      </c>
    </row>
    <row r="2509" spans="1:4">
      <c r="A2509" s="2" t="s">
        <v>2092</v>
      </c>
      <c r="B2509" s="2" t="s">
        <v>9038</v>
      </c>
      <c r="C2509" s="2" t="s">
        <v>9039</v>
      </c>
      <c r="D2509" s="2" t="s">
        <v>9037</v>
      </c>
    </row>
    <row r="2510" spans="1:4">
      <c r="A2510" s="2" t="s">
        <v>9040</v>
      </c>
      <c r="B2510" s="2" t="s">
        <v>9041</v>
      </c>
      <c r="C2510" s="2" t="s">
        <v>9042</v>
      </c>
      <c r="D2510" s="2" t="s">
        <v>9043</v>
      </c>
    </row>
    <row r="2511" spans="1:4">
      <c r="A2511" s="2" t="s">
        <v>9044</v>
      </c>
      <c r="B2511" s="2" t="s">
        <v>9045</v>
      </c>
      <c r="C2511" s="2" t="s">
        <v>9046</v>
      </c>
      <c r="D2511" s="2" t="s">
        <v>9043</v>
      </c>
    </row>
    <row r="2512" spans="1:4">
      <c r="A2512" s="2" t="s">
        <v>9047</v>
      </c>
      <c r="B2512" s="2" t="s">
        <v>9048</v>
      </c>
      <c r="C2512" s="2" t="s">
        <v>9049</v>
      </c>
      <c r="D2512" s="2" t="s">
        <v>9050</v>
      </c>
    </row>
    <row r="2513" spans="1:4">
      <c r="A2513" s="2" t="s">
        <v>9051</v>
      </c>
      <c r="B2513" s="2" t="s">
        <v>9052</v>
      </c>
      <c r="C2513" s="2" t="s">
        <v>9053</v>
      </c>
      <c r="D2513" s="2" t="s">
        <v>9054</v>
      </c>
    </row>
    <row r="2514" spans="1:4">
      <c r="A2514" s="2" t="s">
        <v>9055</v>
      </c>
      <c r="B2514" s="2" t="s">
        <v>9056</v>
      </c>
      <c r="C2514" s="2" t="s">
        <v>9057</v>
      </c>
      <c r="D2514" s="2" t="s">
        <v>9054</v>
      </c>
    </row>
    <row r="2515" spans="1:4">
      <c r="A2515" s="2" t="s">
        <v>9058</v>
      </c>
      <c r="B2515" s="2" t="s">
        <v>9059</v>
      </c>
      <c r="C2515" s="2" t="s">
        <v>9060</v>
      </c>
      <c r="D2515" s="2" t="s">
        <v>9061</v>
      </c>
    </row>
    <row r="2516" spans="1:4">
      <c r="A2516" s="2" t="s">
        <v>9062</v>
      </c>
      <c r="B2516" s="2" t="s">
        <v>9063</v>
      </c>
      <c r="C2516" s="2" t="s">
        <v>9064</v>
      </c>
      <c r="D2516" s="2" t="s">
        <v>9061</v>
      </c>
    </row>
    <row r="2517" spans="1:4">
      <c r="A2517" s="2" t="s">
        <v>1305</v>
      </c>
      <c r="B2517" s="2" t="s">
        <v>9065</v>
      </c>
      <c r="C2517" s="2" t="s">
        <v>1307</v>
      </c>
      <c r="D2517" s="2" t="s">
        <v>9066</v>
      </c>
    </row>
    <row r="2518" spans="1:4">
      <c r="A2518" s="2" t="s">
        <v>9067</v>
      </c>
      <c r="B2518" s="2" t="s">
        <v>9068</v>
      </c>
      <c r="C2518" s="2" t="s">
        <v>9069</v>
      </c>
      <c r="D2518" s="2" t="s">
        <v>9066</v>
      </c>
    </row>
    <row r="2519" spans="1:4">
      <c r="A2519" s="2" t="s">
        <v>9070</v>
      </c>
      <c r="B2519" s="2" t="s">
        <v>9071</v>
      </c>
      <c r="C2519" s="2" t="s">
        <v>9072</v>
      </c>
      <c r="D2519" s="2" t="s">
        <v>9073</v>
      </c>
    </row>
    <row r="2520" spans="1:4">
      <c r="A2520" s="2" t="s">
        <v>9074</v>
      </c>
      <c r="B2520" s="2" t="s">
        <v>9075</v>
      </c>
      <c r="C2520" s="2" t="s">
        <v>9076</v>
      </c>
      <c r="D2520" s="2" t="s">
        <v>9077</v>
      </c>
    </row>
    <row r="2521" spans="1:4">
      <c r="A2521" s="2" t="s">
        <v>9078</v>
      </c>
      <c r="B2521" s="2" t="s">
        <v>9079</v>
      </c>
      <c r="C2521" s="2" t="s">
        <v>9080</v>
      </c>
      <c r="D2521" s="2" t="s">
        <v>9077</v>
      </c>
    </row>
    <row r="2522" spans="1:4">
      <c r="A2522" s="2" t="s">
        <v>9081</v>
      </c>
      <c r="B2522" s="2" t="s">
        <v>9082</v>
      </c>
      <c r="C2522" s="2" t="s">
        <v>9083</v>
      </c>
      <c r="D2522" s="2" t="s">
        <v>9084</v>
      </c>
    </row>
    <row r="2523" spans="1:4">
      <c r="A2523" s="2" t="s">
        <v>9085</v>
      </c>
      <c r="B2523" s="2" t="s">
        <v>9086</v>
      </c>
      <c r="C2523" s="2" t="s">
        <v>9087</v>
      </c>
      <c r="D2523" s="2" t="s">
        <v>9088</v>
      </c>
    </row>
    <row r="2524" spans="1:4">
      <c r="A2524" s="2" t="s">
        <v>9089</v>
      </c>
      <c r="B2524" s="2" t="s">
        <v>9090</v>
      </c>
      <c r="C2524" s="2" t="s">
        <v>9091</v>
      </c>
      <c r="D2524" s="2" t="s">
        <v>9088</v>
      </c>
    </row>
    <row r="2525" spans="1:4">
      <c r="A2525" s="2" t="s">
        <v>9092</v>
      </c>
      <c r="B2525" s="2" t="s">
        <v>9093</v>
      </c>
      <c r="C2525" s="2" t="s">
        <v>9094</v>
      </c>
      <c r="D2525" s="2" t="s">
        <v>9095</v>
      </c>
    </row>
    <row r="2526" spans="1:4">
      <c r="A2526" s="2" t="s">
        <v>9096</v>
      </c>
      <c r="B2526" s="2" t="s">
        <v>9097</v>
      </c>
      <c r="C2526" s="2" t="s">
        <v>9098</v>
      </c>
      <c r="D2526" s="2" t="s">
        <v>9099</v>
      </c>
    </row>
    <row r="2527" spans="1:4">
      <c r="A2527" s="2" t="s">
        <v>9100</v>
      </c>
      <c r="B2527" s="2" t="s">
        <v>9101</v>
      </c>
      <c r="C2527" s="2" t="s">
        <v>9102</v>
      </c>
      <c r="D2527" s="2" t="s">
        <v>9099</v>
      </c>
    </row>
    <row r="2528" spans="1:4">
      <c r="A2528" s="2" t="s">
        <v>9103</v>
      </c>
      <c r="B2528" s="2" t="s">
        <v>9104</v>
      </c>
      <c r="C2528" s="2" t="s">
        <v>9105</v>
      </c>
      <c r="D2528" s="2" t="s">
        <v>9106</v>
      </c>
    </row>
    <row r="2529" spans="1:4">
      <c r="A2529" s="2" t="s">
        <v>9107</v>
      </c>
      <c r="B2529" s="2" t="s">
        <v>9108</v>
      </c>
      <c r="C2529" s="2" t="s">
        <v>9109</v>
      </c>
      <c r="D2529" s="2" t="s">
        <v>9106</v>
      </c>
    </row>
    <row r="2530" spans="1:4">
      <c r="A2530" s="2" t="s">
        <v>9110</v>
      </c>
      <c r="B2530" s="2" t="s">
        <v>9111</v>
      </c>
      <c r="C2530" s="2" t="s">
        <v>9112</v>
      </c>
      <c r="D2530" s="2" t="s">
        <v>9113</v>
      </c>
    </row>
    <row r="2531" spans="1:4">
      <c r="A2531" s="2" t="s">
        <v>9114</v>
      </c>
      <c r="B2531" s="2" t="s">
        <v>9115</v>
      </c>
      <c r="C2531" s="2" t="s">
        <v>9116</v>
      </c>
      <c r="D2531" s="2" t="s">
        <v>9117</v>
      </c>
    </row>
    <row r="2532" spans="1:4">
      <c r="A2532" s="2" t="s">
        <v>9118</v>
      </c>
      <c r="B2532" s="2" t="s">
        <v>9119</v>
      </c>
      <c r="C2532" s="2" t="s">
        <v>9120</v>
      </c>
      <c r="D2532" s="2" t="s">
        <v>9121</v>
      </c>
    </row>
    <row r="2533" spans="1:4">
      <c r="A2533" s="2" t="s">
        <v>9122</v>
      </c>
      <c r="B2533" s="2" t="s">
        <v>9123</v>
      </c>
      <c r="C2533" s="2" t="s">
        <v>9124</v>
      </c>
      <c r="D2533" s="2" t="s">
        <v>9125</v>
      </c>
    </row>
    <row r="2534" spans="1:4">
      <c r="A2534" s="2" t="s">
        <v>9126</v>
      </c>
      <c r="B2534" s="2" t="s">
        <v>9127</v>
      </c>
      <c r="C2534" s="2" t="s">
        <v>9128</v>
      </c>
      <c r="D2534" s="2" t="s">
        <v>9125</v>
      </c>
    </row>
    <row r="2535" spans="1:4">
      <c r="A2535" s="2" t="s">
        <v>9129</v>
      </c>
      <c r="B2535" s="2" t="s">
        <v>9130</v>
      </c>
      <c r="C2535" s="2" t="s">
        <v>9131</v>
      </c>
      <c r="D2535" s="2" t="s">
        <v>9132</v>
      </c>
    </row>
    <row r="2536" spans="1:4">
      <c r="A2536" s="2" t="s">
        <v>9133</v>
      </c>
      <c r="B2536" s="2" t="s">
        <v>9134</v>
      </c>
      <c r="C2536" s="2" t="s">
        <v>9135</v>
      </c>
      <c r="D2536" s="2" t="s">
        <v>9136</v>
      </c>
    </row>
    <row r="2537" spans="1:4">
      <c r="A2537" s="2" t="s">
        <v>9137</v>
      </c>
      <c r="B2537" s="2" t="s">
        <v>9138</v>
      </c>
      <c r="C2537" s="2" t="s">
        <v>9139</v>
      </c>
      <c r="D2537" s="2" t="s">
        <v>9136</v>
      </c>
    </row>
    <row r="2538" spans="1:4">
      <c r="A2538" s="2" t="s">
        <v>9140</v>
      </c>
      <c r="B2538" s="2" t="s">
        <v>9141</v>
      </c>
      <c r="C2538" s="2" t="s">
        <v>9142</v>
      </c>
      <c r="D2538" s="2" t="s">
        <v>9143</v>
      </c>
    </row>
    <row r="2539" spans="1:4">
      <c r="A2539" s="2" t="s">
        <v>9144</v>
      </c>
      <c r="B2539" s="2" t="s">
        <v>9145</v>
      </c>
      <c r="C2539" s="2" t="s">
        <v>9146</v>
      </c>
      <c r="D2539" s="2" t="s">
        <v>9147</v>
      </c>
    </row>
    <row r="2540" spans="1:4">
      <c r="A2540" s="2" t="s">
        <v>9148</v>
      </c>
      <c r="B2540" s="2" t="s">
        <v>9149</v>
      </c>
      <c r="C2540" s="2" t="s">
        <v>9150</v>
      </c>
      <c r="D2540" s="2" t="s">
        <v>9151</v>
      </c>
    </row>
    <row r="2541" spans="1:4">
      <c r="A2541" s="2" t="s">
        <v>9152</v>
      </c>
      <c r="B2541" s="2" t="s">
        <v>9153</v>
      </c>
      <c r="C2541" s="2" t="s">
        <v>9154</v>
      </c>
      <c r="D2541" s="2" t="s">
        <v>9151</v>
      </c>
    </row>
    <row r="2542" spans="1:4">
      <c r="A2542" s="2" t="s">
        <v>9155</v>
      </c>
      <c r="B2542" s="2" t="s">
        <v>9156</v>
      </c>
      <c r="C2542" s="2" t="s">
        <v>9157</v>
      </c>
      <c r="D2542" s="2" t="s">
        <v>9158</v>
      </c>
    </row>
    <row r="2543" spans="1:4">
      <c r="A2543" s="2" t="s">
        <v>9159</v>
      </c>
      <c r="B2543" s="2" t="s">
        <v>9160</v>
      </c>
      <c r="C2543" s="2" t="s">
        <v>9161</v>
      </c>
      <c r="D2543" s="2" t="s">
        <v>9162</v>
      </c>
    </row>
    <row r="2544" spans="1:4">
      <c r="A2544" s="2" t="s">
        <v>9163</v>
      </c>
      <c r="B2544" s="2" t="s">
        <v>9164</v>
      </c>
      <c r="C2544" s="2" t="s">
        <v>9165</v>
      </c>
      <c r="D2544" s="2" t="s">
        <v>9162</v>
      </c>
    </row>
    <row r="2545" spans="1:4">
      <c r="A2545" s="2" t="s">
        <v>9166</v>
      </c>
      <c r="B2545" s="2" t="s">
        <v>9167</v>
      </c>
      <c r="C2545" s="2" t="s">
        <v>9168</v>
      </c>
      <c r="D2545" s="2" t="s">
        <v>9169</v>
      </c>
    </row>
    <row r="2546" spans="1:4">
      <c r="A2546" s="2" t="s">
        <v>9170</v>
      </c>
      <c r="B2546" s="2" t="s">
        <v>9171</v>
      </c>
      <c r="C2546" s="2" t="s">
        <v>9172</v>
      </c>
      <c r="D2546" s="2" t="s">
        <v>9169</v>
      </c>
    </row>
    <row r="2547" spans="1:4">
      <c r="A2547" s="2" t="s">
        <v>9173</v>
      </c>
      <c r="B2547" s="2" t="s">
        <v>9174</v>
      </c>
      <c r="C2547" s="2" t="s">
        <v>9175</v>
      </c>
      <c r="D2547" s="2" t="s">
        <v>9176</v>
      </c>
    </row>
    <row r="2548" spans="1:4">
      <c r="A2548" s="2" t="s">
        <v>9177</v>
      </c>
      <c r="B2548" s="2" t="s">
        <v>9178</v>
      </c>
      <c r="C2548" s="2" t="s">
        <v>9179</v>
      </c>
      <c r="D2548" s="2" t="s">
        <v>9180</v>
      </c>
    </row>
    <row r="2549" spans="1:4">
      <c r="A2549" s="2" t="s">
        <v>9181</v>
      </c>
      <c r="B2549" s="2" t="s">
        <v>9182</v>
      </c>
      <c r="C2549" s="2" t="s">
        <v>9183</v>
      </c>
      <c r="D2549" s="2" t="s">
        <v>9184</v>
      </c>
    </row>
    <row r="2550" spans="1:4">
      <c r="A2550" s="2" t="s">
        <v>9185</v>
      </c>
      <c r="B2550" s="2" t="s">
        <v>9186</v>
      </c>
      <c r="C2550" s="2" t="s">
        <v>9187</v>
      </c>
      <c r="D2550" s="2" t="s">
        <v>9188</v>
      </c>
    </row>
    <row r="2551" spans="1:4">
      <c r="A2551" s="2" t="s">
        <v>9189</v>
      </c>
      <c r="B2551" s="2" t="s">
        <v>9190</v>
      </c>
      <c r="C2551" s="2" t="s">
        <v>9187</v>
      </c>
      <c r="D2551" s="2" t="s">
        <v>9188</v>
      </c>
    </row>
    <row r="2552" spans="1:4">
      <c r="A2552" s="2" t="s">
        <v>9191</v>
      </c>
      <c r="B2552" s="2" t="s">
        <v>9192</v>
      </c>
      <c r="C2552" s="2" t="s">
        <v>9193</v>
      </c>
      <c r="D2552" s="2" t="s">
        <v>9194</v>
      </c>
    </row>
    <row r="2553" spans="1:4">
      <c r="A2553" s="2" t="s">
        <v>8482</v>
      </c>
      <c r="B2553" s="2" t="s">
        <v>9195</v>
      </c>
      <c r="C2553" s="2" t="s">
        <v>9196</v>
      </c>
      <c r="D2553" s="2" t="s">
        <v>9197</v>
      </c>
    </row>
    <row r="2554" spans="1:4">
      <c r="A2554" s="2" t="s">
        <v>6226</v>
      </c>
      <c r="B2554" s="2" t="s">
        <v>9198</v>
      </c>
      <c r="C2554" s="2" t="s">
        <v>9199</v>
      </c>
      <c r="D2554" s="2" t="s">
        <v>9200</v>
      </c>
    </row>
    <row r="2555" spans="1:4">
      <c r="A2555" s="2" t="s">
        <v>9201</v>
      </c>
      <c r="B2555" s="2" t="s">
        <v>9202</v>
      </c>
      <c r="C2555" s="2" t="s">
        <v>9203</v>
      </c>
      <c r="D2555" s="2" t="s">
        <v>9200</v>
      </c>
    </row>
    <row r="2556" spans="1:4">
      <c r="A2556" s="2" t="s">
        <v>9204</v>
      </c>
      <c r="B2556" s="2" t="s">
        <v>9205</v>
      </c>
      <c r="C2556" s="2" t="s">
        <v>9206</v>
      </c>
      <c r="D2556" s="2" t="s">
        <v>9207</v>
      </c>
    </row>
    <row r="2557" spans="1:4">
      <c r="A2557" s="2" t="s">
        <v>9208</v>
      </c>
      <c r="B2557" s="2" t="s">
        <v>9209</v>
      </c>
      <c r="C2557" s="2" t="s">
        <v>9210</v>
      </c>
      <c r="D2557" s="2" t="s">
        <v>9211</v>
      </c>
    </row>
    <row r="2558" spans="1:4">
      <c r="A2558" s="2" t="s">
        <v>9212</v>
      </c>
      <c r="B2558" s="2" t="s">
        <v>9213</v>
      </c>
      <c r="C2558" s="2" t="s">
        <v>9214</v>
      </c>
      <c r="D2558" s="2" t="s">
        <v>9215</v>
      </c>
    </row>
    <row r="2559" spans="1:4">
      <c r="A2559" s="2" t="s">
        <v>9216</v>
      </c>
      <c r="B2559" s="2" t="s">
        <v>9217</v>
      </c>
      <c r="C2559" s="2" t="s">
        <v>9218</v>
      </c>
      <c r="D2559" s="2" t="s">
        <v>9215</v>
      </c>
    </row>
    <row r="2560" spans="1:4">
      <c r="A2560" s="2" t="s">
        <v>9219</v>
      </c>
      <c r="B2560" s="2" t="s">
        <v>9220</v>
      </c>
      <c r="C2560" s="2" t="s">
        <v>9221</v>
      </c>
      <c r="D2560" s="2" t="s">
        <v>9222</v>
      </c>
    </row>
    <row r="2561" spans="1:4">
      <c r="A2561" s="2" t="s">
        <v>9223</v>
      </c>
      <c r="B2561" s="2" t="s">
        <v>9224</v>
      </c>
      <c r="C2561" s="2" t="s">
        <v>9225</v>
      </c>
      <c r="D2561" s="2" t="s">
        <v>9226</v>
      </c>
    </row>
    <row r="2562" spans="1:4">
      <c r="A2562" s="2" t="s">
        <v>2528</v>
      </c>
      <c r="B2562" s="2" t="s">
        <v>9227</v>
      </c>
      <c r="C2562" s="2" t="s">
        <v>9228</v>
      </c>
      <c r="D2562" s="2" t="s">
        <v>9229</v>
      </c>
    </row>
    <row r="2563" spans="1:4">
      <c r="A2563" s="2" t="s">
        <v>9230</v>
      </c>
      <c r="B2563" s="2" t="s">
        <v>9231</v>
      </c>
      <c r="C2563" s="2" t="s">
        <v>9232</v>
      </c>
      <c r="D2563" s="2" t="s">
        <v>9229</v>
      </c>
    </row>
    <row r="2564" spans="1:4">
      <c r="A2564" s="2" t="s">
        <v>9233</v>
      </c>
      <c r="B2564" s="2" t="s">
        <v>9234</v>
      </c>
      <c r="C2564" s="2" t="s">
        <v>9235</v>
      </c>
      <c r="D2564" s="2" t="s">
        <v>9236</v>
      </c>
    </row>
    <row r="2565" spans="1:4">
      <c r="A2565" s="2" t="s">
        <v>9237</v>
      </c>
      <c r="B2565" s="2" t="s">
        <v>9238</v>
      </c>
      <c r="C2565" s="2" t="s">
        <v>9239</v>
      </c>
      <c r="D2565" s="2" t="s">
        <v>9236</v>
      </c>
    </row>
    <row r="2566" spans="1:4">
      <c r="A2566" s="2" t="s">
        <v>9240</v>
      </c>
      <c r="B2566" s="2" t="s">
        <v>9241</v>
      </c>
      <c r="C2566" s="2" t="s">
        <v>9242</v>
      </c>
      <c r="D2566" s="2" t="s">
        <v>9243</v>
      </c>
    </row>
    <row r="2567" spans="1:4">
      <c r="A2567" s="2" t="s">
        <v>9244</v>
      </c>
      <c r="B2567" s="2" t="s">
        <v>9245</v>
      </c>
      <c r="C2567" s="2" t="s">
        <v>9246</v>
      </c>
      <c r="D2567" s="2" t="s">
        <v>9247</v>
      </c>
    </row>
    <row r="2568" spans="1:4">
      <c r="A2568" s="2" t="s">
        <v>9248</v>
      </c>
      <c r="B2568" s="2" t="s">
        <v>9249</v>
      </c>
      <c r="C2568" s="2" t="s">
        <v>9250</v>
      </c>
      <c r="D2568" s="2" t="s">
        <v>9247</v>
      </c>
    </row>
    <row r="2569" spans="1:4">
      <c r="A2569" s="2" t="s">
        <v>9251</v>
      </c>
      <c r="B2569" s="2" t="s">
        <v>9252</v>
      </c>
      <c r="C2569" s="2" t="s">
        <v>9253</v>
      </c>
      <c r="D2569" s="2" t="s">
        <v>9254</v>
      </c>
    </row>
    <row r="2570" spans="1:4">
      <c r="A2570" s="2" t="s">
        <v>9255</v>
      </c>
      <c r="B2570" s="2" t="s">
        <v>9256</v>
      </c>
      <c r="C2570" s="2" t="s">
        <v>9257</v>
      </c>
      <c r="D2570" s="2" t="s">
        <v>9258</v>
      </c>
    </row>
    <row r="2571" spans="1:4">
      <c r="A2571" s="2" t="s">
        <v>9259</v>
      </c>
      <c r="B2571" s="2" t="s">
        <v>9260</v>
      </c>
      <c r="C2571" s="2" t="s">
        <v>9261</v>
      </c>
      <c r="D2571" s="2" t="s">
        <v>9262</v>
      </c>
    </row>
    <row r="2572" spans="1:4">
      <c r="A2572" s="2" t="s">
        <v>9263</v>
      </c>
      <c r="B2572" s="2" t="s">
        <v>9264</v>
      </c>
      <c r="C2572" s="2" t="s">
        <v>9265</v>
      </c>
      <c r="D2572" s="2" t="s">
        <v>9262</v>
      </c>
    </row>
    <row r="2573" spans="1:4">
      <c r="A2573" s="2" t="s">
        <v>9266</v>
      </c>
      <c r="B2573" s="2" t="s">
        <v>9267</v>
      </c>
      <c r="C2573" s="2" t="s">
        <v>9268</v>
      </c>
      <c r="D2573" s="2" t="s">
        <v>9269</v>
      </c>
    </row>
    <row r="2574" spans="1:4">
      <c r="A2574" s="2" t="s">
        <v>689</v>
      </c>
      <c r="B2574" s="2" t="s">
        <v>9270</v>
      </c>
      <c r="C2574" s="2" t="s">
        <v>9271</v>
      </c>
      <c r="D2574" s="2" t="s">
        <v>9269</v>
      </c>
    </row>
    <row r="2575" spans="1:4">
      <c r="A2575" s="2" t="s">
        <v>9272</v>
      </c>
      <c r="B2575" s="2" t="s">
        <v>9273</v>
      </c>
      <c r="C2575" s="2" t="s">
        <v>9274</v>
      </c>
      <c r="D2575" s="2" t="s">
        <v>9275</v>
      </c>
    </row>
    <row r="2576" spans="1:4">
      <c r="A2576" s="2" t="s">
        <v>9276</v>
      </c>
      <c r="B2576" s="2" t="s">
        <v>9277</v>
      </c>
      <c r="C2576" s="2" t="s">
        <v>9278</v>
      </c>
      <c r="D2576" s="2" t="s">
        <v>9279</v>
      </c>
    </row>
    <row r="2577" spans="1:4">
      <c r="A2577" s="2" t="s">
        <v>9280</v>
      </c>
      <c r="B2577" s="2" t="s">
        <v>9281</v>
      </c>
      <c r="C2577" s="2" t="s">
        <v>9282</v>
      </c>
      <c r="D2577" s="2" t="s">
        <v>9283</v>
      </c>
    </row>
    <row r="2578" spans="1:4">
      <c r="A2578" s="2" t="s">
        <v>9284</v>
      </c>
      <c r="B2578" s="2" t="s">
        <v>9285</v>
      </c>
      <c r="C2578" s="2" t="s">
        <v>9286</v>
      </c>
      <c r="D2578" s="2" t="s">
        <v>9283</v>
      </c>
    </row>
    <row r="2579" spans="1:4">
      <c r="A2579" s="2" t="s">
        <v>9287</v>
      </c>
      <c r="B2579" s="2" t="s">
        <v>9288</v>
      </c>
      <c r="C2579" s="2" t="s">
        <v>9289</v>
      </c>
      <c r="D2579" s="2" t="s">
        <v>9290</v>
      </c>
    </row>
    <row r="2580" spans="1:4">
      <c r="A2580" s="2" t="s">
        <v>9291</v>
      </c>
      <c r="B2580" s="2" t="s">
        <v>9292</v>
      </c>
      <c r="C2580" s="2" t="s">
        <v>9293</v>
      </c>
      <c r="D2580" s="2" t="s">
        <v>9294</v>
      </c>
    </row>
    <row r="2581" spans="1:4">
      <c r="A2581" s="2" t="s">
        <v>9295</v>
      </c>
      <c r="B2581" s="2" t="s">
        <v>9296</v>
      </c>
      <c r="C2581" s="2" t="s">
        <v>9297</v>
      </c>
      <c r="D2581" s="2" t="s">
        <v>9298</v>
      </c>
    </row>
    <row r="2582" spans="1:4">
      <c r="A2582" s="2" t="s">
        <v>9299</v>
      </c>
      <c r="B2582" s="2" t="s">
        <v>9300</v>
      </c>
      <c r="C2582" s="2" t="s">
        <v>9301</v>
      </c>
      <c r="D2582" s="2" t="s">
        <v>9302</v>
      </c>
    </row>
    <row r="2583" spans="1:4">
      <c r="A2583" s="2" t="s">
        <v>9303</v>
      </c>
      <c r="B2583" s="2" t="s">
        <v>9304</v>
      </c>
      <c r="C2583" s="2" t="s">
        <v>9305</v>
      </c>
      <c r="D2583" s="2" t="s">
        <v>9306</v>
      </c>
    </row>
    <row r="2584" spans="1:4">
      <c r="A2584" s="2" t="s">
        <v>9307</v>
      </c>
      <c r="B2584" s="2" t="s">
        <v>9308</v>
      </c>
      <c r="C2584" s="2" t="s">
        <v>9309</v>
      </c>
      <c r="D2584" s="2" t="s">
        <v>9310</v>
      </c>
    </row>
    <row r="2585" spans="1:4">
      <c r="A2585" s="2" t="s">
        <v>9311</v>
      </c>
      <c r="B2585" s="2" t="s">
        <v>9312</v>
      </c>
      <c r="C2585" s="2" t="s">
        <v>9313</v>
      </c>
      <c r="D2585" s="2" t="s">
        <v>9310</v>
      </c>
    </row>
    <row r="2586" spans="1:4">
      <c r="A2586" s="2" t="s">
        <v>9314</v>
      </c>
      <c r="B2586" s="2" t="s">
        <v>9315</v>
      </c>
      <c r="C2586" s="2" t="s">
        <v>9316</v>
      </c>
      <c r="D2586" s="2" t="s">
        <v>9317</v>
      </c>
    </row>
    <row r="2587" spans="1:4">
      <c r="A2587" s="2" t="s">
        <v>9318</v>
      </c>
      <c r="B2587" s="2" t="s">
        <v>9319</v>
      </c>
      <c r="C2587" s="2" t="s">
        <v>9320</v>
      </c>
      <c r="D2587" s="2" t="s">
        <v>9321</v>
      </c>
    </row>
    <row r="2588" spans="1:4">
      <c r="A2588" s="2" t="s">
        <v>7955</v>
      </c>
      <c r="B2588" s="2" t="s">
        <v>9322</v>
      </c>
      <c r="C2588" s="2" t="s">
        <v>9323</v>
      </c>
      <c r="D2588" s="2" t="s">
        <v>9324</v>
      </c>
    </row>
    <row r="2589" spans="1:4">
      <c r="A2589" s="2" t="s">
        <v>9325</v>
      </c>
      <c r="B2589" s="2" t="s">
        <v>9326</v>
      </c>
      <c r="C2589" s="2" t="s">
        <v>9327</v>
      </c>
      <c r="D2589" s="2" t="s">
        <v>9328</v>
      </c>
    </row>
    <row r="2590" spans="1:4">
      <c r="A2590" s="2" t="s">
        <v>9329</v>
      </c>
      <c r="B2590" s="2" t="s">
        <v>9330</v>
      </c>
      <c r="C2590" s="2" t="s">
        <v>9331</v>
      </c>
      <c r="D2590" s="2" t="s">
        <v>9332</v>
      </c>
    </row>
    <row r="2591" spans="1:4">
      <c r="A2591" s="2" t="s">
        <v>9333</v>
      </c>
      <c r="B2591" s="2" t="s">
        <v>9334</v>
      </c>
      <c r="C2591" s="2" t="s">
        <v>9335</v>
      </c>
      <c r="D2591" s="2" t="s">
        <v>9332</v>
      </c>
    </row>
    <row r="2592" spans="1:4">
      <c r="A2592" s="2" t="s">
        <v>9336</v>
      </c>
      <c r="B2592" s="2" t="s">
        <v>9337</v>
      </c>
      <c r="C2592" s="2" t="s">
        <v>9338</v>
      </c>
      <c r="D2592" s="2" t="s">
        <v>9339</v>
      </c>
    </row>
    <row r="2593" spans="1:4">
      <c r="A2593" s="2" t="s">
        <v>3135</v>
      </c>
      <c r="B2593" s="2" t="s">
        <v>9340</v>
      </c>
      <c r="C2593" s="2" t="s">
        <v>9341</v>
      </c>
      <c r="D2593" s="2" t="s">
        <v>9342</v>
      </c>
    </row>
    <row r="2594" spans="1:4">
      <c r="A2594" s="2" t="s">
        <v>9343</v>
      </c>
      <c r="B2594" s="2" t="s">
        <v>9344</v>
      </c>
      <c r="C2594" s="2" t="s">
        <v>9345</v>
      </c>
      <c r="D2594" s="2" t="s">
        <v>9346</v>
      </c>
    </row>
    <row r="2595" spans="1:4">
      <c r="A2595" s="2" t="s">
        <v>9347</v>
      </c>
      <c r="B2595" s="2" t="s">
        <v>9348</v>
      </c>
      <c r="C2595" s="2" t="s">
        <v>9349</v>
      </c>
      <c r="D2595" s="2" t="s">
        <v>9350</v>
      </c>
    </row>
    <row r="2596" spans="1:4">
      <c r="A2596" s="2" t="s">
        <v>9351</v>
      </c>
      <c r="B2596" s="2" t="s">
        <v>9352</v>
      </c>
      <c r="C2596" s="2" t="s">
        <v>9353</v>
      </c>
      <c r="D2596" s="2" t="s">
        <v>9350</v>
      </c>
    </row>
    <row r="2597" spans="1:4">
      <c r="A2597" s="2" t="s">
        <v>9354</v>
      </c>
      <c r="B2597" s="2" t="s">
        <v>9355</v>
      </c>
      <c r="C2597" s="2" t="s">
        <v>9356</v>
      </c>
      <c r="D2597" s="2" t="s">
        <v>9357</v>
      </c>
    </row>
    <row r="2598" spans="1:4">
      <c r="A2598" s="2" t="s">
        <v>9358</v>
      </c>
      <c r="B2598" s="2" t="s">
        <v>9359</v>
      </c>
      <c r="C2598" s="2" t="s">
        <v>9360</v>
      </c>
      <c r="D2598" s="2" t="s">
        <v>9361</v>
      </c>
    </row>
    <row r="2599" spans="1:4">
      <c r="A2599" s="2" t="s">
        <v>9362</v>
      </c>
      <c r="B2599" s="2" t="s">
        <v>9363</v>
      </c>
      <c r="C2599" s="2" t="s">
        <v>9364</v>
      </c>
      <c r="D2599" s="2" t="s">
        <v>9365</v>
      </c>
    </row>
    <row r="2600" spans="1:4">
      <c r="A2600" s="2" t="s">
        <v>9366</v>
      </c>
      <c r="B2600" s="2" t="s">
        <v>9367</v>
      </c>
      <c r="C2600" s="2" t="s">
        <v>9368</v>
      </c>
      <c r="D2600" s="2" t="s">
        <v>9365</v>
      </c>
    </row>
    <row r="2601" spans="1:4">
      <c r="A2601" s="2" t="s">
        <v>9369</v>
      </c>
      <c r="B2601" s="2" t="s">
        <v>9370</v>
      </c>
      <c r="C2601" s="2" t="s">
        <v>9371</v>
      </c>
      <c r="D2601" s="2" t="s">
        <v>9372</v>
      </c>
    </row>
    <row r="2602" spans="1:4">
      <c r="A2602" s="2" t="s">
        <v>9373</v>
      </c>
      <c r="B2602" s="2" t="s">
        <v>9374</v>
      </c>
      <c r="C2602" s="2" t="s">
        <v>9375</v>
      </c>
      <c r="D2602" s="2" t="s">
        <v>9376</v>
      </c>
    </row>
    <row r="2603" spans="1:4">
      <c r="A2603" s="2" t="s">
        <v>9377</v>
      </c>
      <c r="B2603" s="2" t="s">
        <v>9378</v>
      </c>
      <c r="C2603" s="2" t="s">
        <v>588</v>
      </c>
      <c r="D2603" s="2" t="s">
        <v>9379</v>
      </c>
    </row>
    <row r="2604" spans="1:4">
      <c r="A2604" s="2" t="s">
        <v>9380</v>
      </c>
      <c r="B2604" s="2" t="s">
        <v>9381</v>
      </c>
      <c r="C2604" s="2" t="s">
        <v>9382</v>
      </c>
      <c r="D2604" s="2" t="s">
        <v>9379</v>
      </c>
    </row>
    <row r="2605" spans="1:4">
      <c r="A2605" s="2" t="s">
        <v>9383</v>
      </c>
      <c r="B2605" s="2" t="s">
        <v>9384</v>
      </c>
      <c r="C2605" s="2" t="s">
        <v>9385</v>
      </c>
      <c r="D2605" s="2" t="s">
        <v>9386</v>
      </c>
    </row>
    <row r="2606" spans="1:4">
      <c r="A2606" s="2" t="s">
        <v>9387</v>
      </c>
      <c r="B2606" s="2" t="s">
        <v>9388</v>
      </c>
      <c r="C2606" s="2" t="s">
        <v>9389</v>
      </c>
      <c r="D2606" s="2" t="s">
        <v>9390</v>
      </c>
    </row>
    <row r="2607" spans="1:4">
      <c r="A2607" s="2" t="s">
        <v>9391</v>
      </c>
      <c r="B2607" s="2" t="s">
        <v>9392</v>
      </c>
      <c r="C2607" s="2" t="s">
        <v>9393</v>
      </c>
      <c r="D2607" s="2" t="s">
        <v>9394</v>
      </c>
    </row>
    <row r="2608" spans="1:4">
      <c r="A2608" s="2" t="s">
        <v>9395</v>
      </c>
      <c r="B2608" s="2" t="s">
        <v>9396</v>
      </c>
      <c r="C2608" s="2" t="s">
        <v>9397</v>
      </c>
      <c r="D2608" s="2" t="s">
        <v>9394</v>
      </c>
    </row>
    <row r="2609" spans="1:4">
      <c r="A2609" s="2" t="s">
        <v>9398</v>
      </c>
      <c r="B2609" s="2" t="s">
        <v>9399</v>
      </c>
      <c r="C2609" s="2" t="s">
        <v>9400</v>
      </c>
      <c r="D2609" s="2" t="s">
        <v>9401</v>
      </c>
    </row>
    <row r="2610" spans="1:4">
      <c r="A2610" s="2" t="s">
        <v>9402</v>
      </c>
      <c r="B2610" s="2" t="s">
        <v>9403</v>
      </c>
      <c r="C2610" s="2" t="s">
        <v>9404</v>
      </c>
      <c r="D2610" s="2" t="s">
        <v>9401</v>
      </c>
    </row>
    <row r="2611" spans="1:4">
      <c r="A2611" s="2" t="s">
        <v>9405</v>
      </c>
      <c r="B2611" s="2" t="s">
        <v>9406</v>
      </c>
      <c r="C2611" s="2" t="s">
        <v>9407</v>
      </c>
      <c r="D2611" s="2" t="s">
        <v>9408</v>
      </c>
    </row>
    <row r="2612" spans="1:4">
      <c r="A2612" s="2" t="s">
        <v>9409</v>
      </c>
      <c r="B2612" s="2" t="s">
        <v>9410</v>
      </c>
      <c r="C2612" s="2" t="s">
        <v>9411</v>
      </c>
      <c r="D2612" s="2" t="s">
        <v>9412</v>
      </c>
    </row>
    <row r="2613" spans="1:4">
      <c r="A2613" s="2" t="s">
        <v>9413</v>
      </c>
      <c r="B2613" s="2" t="s">
        <v>9414</v>
      </c>
      <c r="C2613" s="2" t="s">
        <v>9415</v>
      </c>
      <c r="D2613" s="2" t="s">
        <v>9416</v>
      </c>
    </row>
    <row r="2614" spans="1:4">
      <c r="A2614" s="2" t="s">
        <v>9417</v>
      </c>
      <c r="B2614" s="2" t="s">
        <v>9418</v>
      </c>
      <c r="C2614" s="2" t="s">
        <v>9419</v>
      </c>
      <c r="D2614" s="2" t="s">
        <v>9416</v>
      </c>
    </row>
    <row r="2615" spans="1:4">
      <c r="A2615" s="2" t="s">
        <v>9420</v>
      </c>
      <c r="B2615" s="2" t="s">
        <v>9421</v>
      </c>
      <c r="C2615" s="2" t="s">
        <v>9422</v>
      </c>
      <c r="D2615" s="2" t="s">
        <v>9423</v>
      </c>
    </row>
    <row r="2616" spans="1:4">
      <c r="A2616" s="2" t="s">
        <v>9424</v>
      </c>
      <c r="B2616" s="2" t="s">
        <v>9425</v>
      </c>
      <c r="C2616" s="2" t="s">
        <v>9426</v>
      </c>
      <c r="D2616" s="2" t="s">
        <v>9423</v>
      </c>
    </row>
    <row r="2617" spans="1:4">
      <c r="A2617" s="2" t="s">
        <v>9427</v>
      </c>
      <c r="B2617" s="2" t="s">
        <v>9428</v>
      </c>
      <c r="C2617" s="2" t="s">
        <v>9429</v>
      </c>
      <c r="D2617" s="2" t="s">
        <v>9430</v>
      </c>
    </row>
    <row r="2618" spans="1:4">
      <c r="A2618" s="2" t="s">
        <v>9431</v>
      </c>
      <c r="B2618" s="2" t="s">
        <v>9432</v>
      </c>
      <c r="C2618" s="2" t="s">
        <v>9433</v>
      </c>
      <c r="D2618" s="2" t="s">
        <v>9430</v>
      </c>
    </row>
    <row r="2619" spans="1:4">
      <c r="A2619" s="2" t="s">
        <v>2392</v>
      </c>
      <c r="B2619" s="2" t="s">
        <v>9434</v>
      </c>
      <c r="C2619" s="2" t="s">
        <v>9435</v>
      </c>
      <c r="D2619" s="2" t="s">
        <v>9436</v>
      </c>
    </row>
    <row r="2620" spans="1:4">
      <c r="A2620" s="2" t="s">
        <v>9437</v>
      </c>
      <c r="B2620" s="2" t="s">
        <v>9438</v>
      </c>
      <c r="C2620" s="2" t="s">
        <v>9439</v>
      </c>
      <c r="D2620" s="2" t="s">
        <v>9440</v>
      </c>
    </row>
    <row r="2621" spans="1:4">
      <c r="A2621" s="2" t="s">
        <v>9441</v>
      </c>
      <c r="B2621" s="2" t="s">
        <v>9442</v>
      </c>
      <c r="C2621" s="2" t="s">
        <v>9443</v>
      </c>
      <c r="D2621" s="2" t="s">
        <v>9444</v>
      </c>
    </row>
    <row r="2622" spans="1:4">
      <c r="A2622" s="2" t="s">
        <v>9445</v>
      </c>
      <c r="B2622" s="2" t="s">
        <v>9446</v>
      </c>
      <c r="C2622" s="2" t="s">
        <v>9447</v>
      </c>
      <c r="D2622" s="2" t="s">
        <v>9448</v>
      </c>
    </row>
    <row r="2623" spans="1:4">
      <c r="A2623" s="2" t="s">
        <v>9449</v>
      </c>
      <c r="B2623" s="2" t="s">
        <v>9450</v>
      </c>
      <c r="C2623" s="2" t="s">
        <v>9451</v>
      </c>
      <c r="D2623" s="2" t="s">
        <v>9452</v>
      </c>
    </row>
    <row r="2624" spans="1:4">
      <c r="A2624" s="2" t="s">
        <v>9453</v>
      </c>
      <c r="B2624" s="2" t="s">
        <v>9454</v>
      </c>
      <c r="C2624" s="2" t="s">
        <v>9455</v>
      </c>
      <c r="D2624" s="2" t="s">
        <v>9456</v>
      </c>
    </row>
    <row r="2625" spans="1:4">
      <c r="A2625" s="2" t="s">
        <v>3057</v>
      </c>
      <c r="B2625" s="2" t="s">
        <v>9457</v>
      </c>
      <c r="C2625" s="2" t="s">
        <v>9458</v>
      </c>
      <c r="D2625" s="2" t="s">
        <v>9459</v>
      </c>
    </row>
    <row r="2626" spans="1:4">
      <c r="A2626" s="2" t="s">
        <v>9460</v>
      </c>
      <c r="B2626" s="2" t="s">
        <v>9461</v>
      </c>
      <c r="C2626" s="2" t="s">
        <v>9462</v>
      </c>
      <c r="D2626" s="2" t="s">
        <v>9463</v>
      </c>
    </row>
    <row r="2627" spans="1:4">
      <c r="A2627" s="2" t="s">
        <v>9464</v>
      </c>
      <c r="B2627" s="2" t="s">
        <v>9465</v>
      </c>
      <c r="C2627" s="2" t="s">
        <v>9466</v>
      </c>
      <c r="D2627" s="2" t="s">
        <v>9463</v>
      </c>
    </row>
    <row r="2628" spans="1:4">
      <c r="A2628" s="2" t="s">
        <v>9467</v>
      </c>
      <c r="B2628" s="2" t="s">
        <v>9468</v>
      </c>
      <c r="C2628" s="2" t="s">
        <v>9469</v>
      </c>
      <c r="D2628" s="2" t="s">
        <v>9470</v>
      </c>
    </row>
    <row r="2629" spans="1:4">
      <c r="A2629" s="2" t="s">
        <v>9471</v>
      </c>
      <c r="B2629" s="2" t="s">
        <v>9472</v>
      </c>
      <c r="C2629" s="2" t="s">
        <v>9473</v>
      </c>
      <c r="D2629" s="2" t="s">
        <v>9470</v>
      </c>
    </row>
    <row r="2630" spans="1:4">
      <c r="A2630" s="2" t="s">
        <v>9474</v>
      </c>
      <c r="B2630" s="2" t="s">
        <v>9475</v>
      </c>
      <c r="C2630" s="2" t="s">
        <v>9476</v>
      </c>
      <c r="D2630" s="2" t="s">
        <v>9477</v>
      </c>
    </row>
    <row r="2631" spans="1:4">
      <c r="A2631" s="2" t="s">
        <v>9478</v>
      </c>
      <c r="B2631" s="2" t="s">
        <v>9479</v>
      </c>
      <c r="C2631" s="2" t="s">
        <v>9480</v>
      </c>
      <c r="D2631" s="2" t="s">
        <v>9481</v>
      </c>
    </row>
    <row r="2632" spans="1:4">
      <c r="A2632" s="2" t="s">
        <v>9482</v>
      </c>
      <c r="B2632" s="2" t="s">
        <v>9483</v>
      </c>
      <c r="C2632" s="2" t="s">
        <v>9484</v>
      </c>
      <c r="D2632" s="2" t="s">
        <v>9485</v>
      </c>
    </row>
    <row r="2633" spans="1:4">
      <c r="A2633" s="2" t="s">
        <v>9486</v>
      </c>
      <c r="B2633" s="2" t="s">
        <v>9487</v>
      </c>
      <c r="C2633" s="2" t="s">
        <v>9488</v>
      </c>
      <c r="D2633" s="2" t="s">
        <v>9485</v>
      </c>
    </row>
    <row r="2634" spans="1:4">
      <c r="A2634" s="2" t="s">
        <v>9489</v>
      </c>
      <c r="B2634" s="2" t="s">
        <v>9490</v>
      </c>
      <c r="C2634" s="2" t="s">
        <v>9491</v>
      </c>
      <c r="D2634" s="2" t="s">
        <v>9492</v>
      </c>
    </row>
    <row r="2635" spans="1:4">
      <c r="A2635" s="2" t="s">
        <v>9493</v>
      </c>
      <c r="B2635" s="2" t="s">
        <v>9494</v>
      </c>
      <c r="C2635" s="2" t="s">
        <v>9495</v>
      </c>
      <c r="D2635" s="2" t="s">
        <v>9496</v>
      </c>
    </row>
    <row r="2636" spans="1:4">
      <c r="A2636" s="2" t="s">
        <v>9497</v>
      </c>
      <c r="B2636" s="2" t="s">
        <v>9498</v>
      </c>
      <c r="C2636" s="2" t="s">
        <v>9499</v>
      </c>
      <c r="D2636" s="2" t="s">
        <v>9496</v>
      </c>
    </row>
    <row r="2637" spans="1:4">
      <c r="A2637" s="2" t="s">
        <v>9500</v>
      </c>
      <c r="B2637" s="2" t="s">
        <v>9501</v>
      </c>
      <c r="C2637" s="2" t="s">
        <v>9502</v>
      </c>
      <c r="D2637" s="2" t="s">
        <v>9503</v>
      </c>
    </row>
    <row r="2638" spans="1:4">
      <c r="A2638" s="2" t="s">
        <v>9504</v>
      </c>
      <c r="B2638" s="2" t="s">
        <v>9505</v>
      </c>
      <c r="C2638" s="2" t="s">
        <v>9506</v>
      </c>
      <c r="D2638" s="2" t="s">
        <v>9507</v>
      </c>
    </row>
    <row r="2639" spans="1:4">
      <c r="A2639" s="2" t="s">
        <v>9508</v>
      </c>
      <c r="B2639" s="2" t="s">
        <v>9509</v>
      </c>
      <c r="C2639" s="2" t="s">
        <v>9510</v>
      </c>
      <c r="D2639" s="2" t="s">
        <v>9507</v>
      </c>
    </row>
    <row r="2640" spans="1:4">
      <c r="A2640" s="2" t="s">
        <v>9511</v>
      </c>
      <c r="B2640" s="2" t="s">
        <v>9512</v>
      </c>
      <c r="C2640" s="2" t="s">
        <v>9513</v>
      </c>
      <c r="D2640" s="2" t="s">
        <v>9514</v>
      </c>
    </row>
    <row r="2641" spans="1:4">
      <c r="A2641" s="2" t="s">
        <v>9515</v>
      </c>
      <c r="B2641" s="2" t="s">
        <v>9516</v>
      </c>
      <c r="C2641" s="2" t="s">
        <v>9517</v>
      </c>
      <c r="D2641" s="2" t="s">
        <v>9518</v>
      </c>
    </row>
    <row r="2642" spans="1:4">
      <c r="A2642" s="2" t="s">
        <v>9519</v>
      </c>
      <c r="B2642" s="2" t="s">
        <v>9520</v>
      </c>
      <c r="C2642" s="2" t="s">
        <v>9517</v>
      </c>
      <c r="D2642" s="2" t="s">
        <v>9518</v>
      </c>
    </row>
    <row r="2643" spans="1:4">
      <c r="A2643" s="2" t="s">
        <v>9521</v>
      </c>
      <c r="B2643" s="2" t="s">
        <v>9522</v>
      </c>
      <c r="C2643" s="2" t="s">
        <v>9523</v>
      </c>
      <c r="D2643" s="2" t="s">
        <v>9524</v>
      </c>
    </row>
    <row r="2644" spans="1:4">
      <c r="A2644" s="2" t="s">
        <v>9525</v>
      </c>
      <c r="B2644" s="2" t="s">
        <v>9526</v>
      </c>
      <c r="C2644" s="2" t="s">
        <v>9527</v>
      </c>
      <c r="D2644" s="2" t="s">
        <v>9524</v>
      </c>
    </row>
    <row r="2645" spans="1:4">
      <c r="A2645" s="2" t="s">
        <v>9528</v>
      </c>
      <c r="B2645" s="2" t="s">
        <v>9529</v>
      </c>
      <c r="C2645" s="2" t="s">
        <v>9530</v>
      </c>
      <c r="D2645" s="2" t="s">
        <v>9531</v>
      </c>
    </row>
    <row r="2646" spans="1:4">
      <c r="A2646" s="2" t="s">
        <v>9532</v>
      </c>
      <c r="B2646" s="2" t="s">
        <v>9533</v>
      </c>
      <c r="C2646" s="2" t="s">
        <v>9534</v>
      </c>
      <c r="D2646" s="2" t="s">
        <v>9535</v>
      </c>
    </row>
    <row r="2647" spans="1:4">
      <c r="A2647" s="2" t="s">
        <v>9536</v>
      </c>
      <c r="B2647" s="2" t="s">
        <v>9537</v>
      </c>
      <c r="C2647" s="2" t="s">
        <v>9538</v>
      </c>
      <c r="D2647" s="2" t="s">
        <v>9535</v>
      </c>
    </row>
    <row r="2648" spans="1:4">
      <c r="A2648" s="2" t="s">
        <v>9539</v>
      </c>
      <c r="B2648" s="2" t="s">
        <v>9540</v>
      </c>
      <c r="C2648" s="2" t="s">
        <v>9541</v>
      </c>
      <c r="D2648" s="2" t="s">
        <v>9542</v>
      </c>
    </row>
    <row r="2649" spans="1:4">
      <c r="A2649" s="2" t="s">
        <v>9543</v>
      </c>
      <c r="B2649" s="2" t="s">
        <v>9544</v>
      </c>
      <c r="C2649" s="2" t="s">
        <v>9545</v>
      </c>
      <c r="D2649" s="2" t="s">
        <v>9542</v>
      </c>
    </row>
    <row r="2650" spans="1:4">
      <c r="A2650" s="2" t="s">
        <v>9546</v>
      </c>
      <c r="B2650" s="2" t="s">
        <v>9547</v>
      </c>
      <c r="C2650" s="2" t="s">
        <v>9548</v>
      </c>
      <c r="D2650" s="2" t="s">
        <v>9549</v>
      </c>
    </row>
    <row r="2651" spans="1:4">
      <c r="A2651" s="2" t="s">
        <v>9550</v>
      </c>
      <c r="B2651" s="2" t="s">
        <v>9551</v>
      </c>
      <c r="C2651" s="2" t="s">
        <v>9552</v>
      </c>
      <c r="D2651" s="2" t="s">
        <v>9553</v>
      </c>
    </row>
    <row r="2652" spans="1:4">
      <c r="A2652" s="2" t="s">
        <v>9554</v>
      </c>
      <c r="B2652" s="2" t="s">
        <v>9555</v>
      </c>
      <c r="C2652" s="2" t="s">
        <v>9552</v>
      </c>
      <c r="D2652" s="2" t="s">
        <v>9553</v>
      </c>
    </row>
    <row r="2653" spans="1:4">
      <c r="A2653" s="2" t="s">
        <v>9556</v>
      </c>
      <c r="B2653" s="2" t="s">
        <v>9557</v>
      </c>
      <c r="C2653" s="2" t="s">
        <v>9558</v>
      </c>
      <c r="D2653" s="2" t="s">
        <v>9559</v>
      </c>
    </row>
    <row r="2654" spans="1:4">
      <c r="A2654" s="2" t="s">
        <v>9560</v>
      </c>
      <c r="B2654" s="2" t="s">
        <v>9561</v>
      </c>
      <c r="C2654" s="2" t="s">
        <v>9562</v>
      </c>
      <c r="D2654" s="2" t="s">
        <v>9563</v>
      </c>
    </row>
    <row r="2655" spans="1:4">
      <c r="A2655" s="2" t="s">
        <v>9564</v>
      </c>
      <c r="B2655" s="2" t="s">
        <v>9565</v>
      </c>
      <c r="C2655" s="2" t="s">
        <v>9566</v>
      </c>
      <c r="D2655" s="2" t="s">
        <v>9567</v>
      </c>
    </row>
    <row r="2656" spans="1:4">
      <c r="A2656" s="2" t="s">
        <v>9568</v>
      </c>
      <c r="B2656" s="2" t="s">
        <v>9569</v>
      </c>
      <c r="C2656" s="2" t="s">
        <v>9570</v>
      </c>
      <c r="D2656" s="2" t="s">
        <v>9571</v>
      </c>
    </row>
    <row r="2657" spans="1:4">
      <c r="A2657" s="2" t="s">
        <v>9572</v>
      </c>
      <c r="B2657" s="2" t="s">
        <v>9573</v>
      </c>
      <c r="C2657" s="2" t="s">
        <v>9574</v>
      </c>
      <c r="D2657" s="2" t="s">
        <v>9571</v>
      </c>
    </row>
    <row r="2658" spans="1:4">
      <c r="A2658" s="2" t="s">
        <v>9575</v>
      </c>
      <c r="B2658" s="2" t="s">
        <v>9576</v>
      </c>
      <c r="C2658" s="2" t="s">
        <v>9577</v>
      </c>
      <c r="D2658" s="2" t="s">
        <v>9578</v>
      </c>
    </row>
    <row r="2659" spans="1:4">
      <c r="A2659" s="2" t="s">
        <v>9579</v>
      </c>
      <c r="B2659" s="2" t="s">
        <v>9580</v>
      </c>
      <c r="C2659" s="2" t="s">
        <v>9581</v>
      </c>
      <c r="D2659" s="2" t="s">
        <v>9578</v>
      </c>
    </row>
    <row r="2660" spans="1:4">
      <c r="A2660" s="2" t="s">
        <v>9582</v>
      </c>
      <c r="B2660" s="2" t="s">
        <v>9583</v>
      </c>
      <c r="C2660" s="2" t="s">
        <v>9584</v>
      </c>
      <c r="D2660" s="2" t="s">
        <v>9585</v>
      </c>
    </row>
    <row r="2661" spans="1:4">
      <c r="A2661" s="2" t="s">
        <v>2458</v>
      </c>
      <c r="B2661" s="2" t="s">
        <v>9586</v>
      </c>
      <c r="C2661" s="2" t="s">
        <v>2460</v>
      </c>
      <c r="D2661" s="2" t="s">
        <v>9587</v>
      </c>
    </row>
    <row r="2662" spans="1:4">
      <c r="A2662" s="2" t="s">
        <v>1126</v>
      </c>
      <c r="B2662" s="2" t="s">
        <v>9588</v>
      </c>
      <c r="C2662" s="2" t="s">
        <v>9589</v>
      </c>
      <c r="D2662" s="2" t="s">
        <v>9590</v>
      </c>
    </row>
    <row r="2663" spans="1:4">
      <c r="A2663" s="2" t="s">
        <v>9591</v>
      </c>
      <c r="B2663" s="2" t="s">
        <v>9592</v>
      </c>
      <c r="C2663" s="2" t="s">
        <v>9593</v>
      </c>
      <c r="D2663" s="2" t="s">
        <v>9594</v>
      </c>
    </row>
    <row r="2664" spans="1:4">
      <c r="A2664" s="2" t="s">
        <v>9595</v>
      </c>
      <c r="B2664" s="2" t="s">
        <v>9596</v>
      </c>
      <c r="C2664" s="2" t="s">
        <v>9597</v>
      </c>
      <c r="D2664" s="2" t="s">
        <v>9598</v>
      </c>
    </row>
    <row r="2665" spans="1:4">
      <c r="A2665" s="2" t="s">
        <v>9599</v>
      </c>
      <c r="B2665" s="2" t="s">
        <v>9600</v>
      </c>
      <c r="C2665" s="2" t="s">
        <v>9601</v>
      </c>
      <c r="D2665" s="2" t="s">
        <v>9598</v>
      </c>
    </row>
    <row r="2666" spans="1:4">
      <c r="A2666" s="2" t="s">
        <v>9602</v>
      </c>
      <c r="B2666" s="2" t="s">
        <v>9603</v>
      </c>
      <c r="C2666" s="2" t="s">
        <v>9604</v>
      </c>
      <c r="D2666" s="2" t="s">
        <v>9605</v>
      </c>
    </row>
    <row r="2667" spans="1:4">
      <c r="A2667" s="2" t="s">
        <v>9606</v>
      </c>
      <c r="B2667" s="2" t="s">
        <v>9607</v>
      </c>
      <c r="C2667" s="2" t="s">
        <v>9608</v>
      </c>
      <c r="D2667" s="2" t="s">
        <v>9605</v>
      </c>
    </row>
    <row r="2668" spans="1:4">
      <c r="A2668" s="2" t="s">
        <v>9609</v>
      </c>
      <c r="B2668" s="2" t="s">
        <v>9610</v>
      </c>
      <c r="C2668" s="2" t="s">
        <v>9611</v>
      </c>
      <c r="D2668" s="2" t="s">
        <v>9612</v>
      </c>
    </row>
    <row r="2669" spans="1:4">
      <c r="A2669" s="2" t="s">
        <v>9613</v>
      </c>
      <c r="B2669" s="2" t="s">
        <v>9614</v>
      </c>
      <c r="C2669" s="2" t="s">
        <v>9615</v>
      </c>
      <c r="D2669" s="2" t="s">
        <v>9612</v>
      </c>
    </row>
    <row r="2670" spans="1:4">
      <c r="A2670" s="2" t="s">
        <v>9616</v>
      </c>
      <c r="B2670" s="2" t="s">
        <v>9617</v>
      </c>
      <c r="C2670" s="2" t="s">
        <v>9618</v>
      </c>
      <c r="D2670" s="2" t="s">
        <v>9619</v>
      </c>
    </row>
    <row r="2671" spans="1:4">
      <c r="A2671" s="2" t="s">
        <v>9620</v>
      </c>
      <c r="B2671" s="2" t="s">
        <v>9621</v>
      </c>
      <c r="C2671" s="2" t="s">
        <v>9622</v>
      </c>
      <c r="D2671" s="2" t="s">
        <v>9623</v>
      </c>
    </row>
    <row r="2672" spans="1:4">
      <c r="A2672" s="2" t="s">
        <v>9624</v>
      </c>
      <c r="B2672" s="2" t="s">
        <v>9625</v>
      </c>
      <c r="C2672" s="2" t="s">
        <v>9626</v>
      </c>
      <c r="D2672" s="2" t="s">
        <v>9623</v>
      </c>
    </row>
    <row r="2673" spans="1:4">
      <c r="A2673" s="2" t="s">
        <v>9627</v>
      </c>
      <c r="B2673" s="2" t="s">
        <v>9628</v>
      </c>
      <c r="C2673" s="2" t="s">
        <v>9629</v>
      </c>
      <c r="D2673" s="2" t="s">
        <v>9630</v>
      </c>
    </row>
    <row r="2674" spans="1:4">
      <c r="A2674" s="2" t="s">
        <v>9631</v>
      </c>
      <c r="B2674" s="2" t="s">
        <v>9632</v>
      </c>
      <c r="C2674" s="2" t="s">
        <v>9633</v>
      </c>
      <c r="D2674" s="2" t="s">
        <v>9630</v>
      </c>
    </row>
    <row r="2675" spans="1:4">
      <c r="A2675" s="2" t="s">
        <v>9634</v>
      </c>
      <c r="B2675" s="2" t="s">
        <v>9635</v>
      </c>
      <c r="C2675" s="2" t="s">
        <v>9636</v>
      </c>
      <c r="D2675" s="2" t="s">
        <v>9637</v>
      </c>
    </row>
    <row r="2676" spans="1:4">
      <c r="A2676" s="2" t="s">
        <v>9638</v>
      </c>
      <c r="B2676" s="2" t="s">
        <v>9639</v>
      </c>
      <c r="C2676" s="2" t="s">
        <v>9640</v>
      </c>
      <c r="D2676" s="2" t="s">
        <v>9641</v>
      </c>
    </row>
    <row r="2677" spans="1:4">
      <c r="A2677" s="2" t="s">
        <v>9642</v>
      </c>
      <c r="B2677" s="2" t="s">
        <v>9643</v>
      </c>
      <c r="C2677" s="2" t="s">
        <v>9644</v>
      </c>
      <c r="D2677" s="2" t="s">
        <v>9645</v>
      </c>
    </row>
    <row r="2678" spans="1:4">
      <c r="A2678" s="2" t="s">
        <v>9646</v>
      </c>
      <c r="B2678" s="2" t="s">
        <v>9647</v>
      </c>
      <c r="C2678" s="2" t="s">
        <v>9648</v>
      </c>
      <c r="D2678" s="2" t="s">
        <v>9649</v>
      </c>
    </row>
    <row r="2679" spans="1:4">
      <c r="A2679" s="2" t="s">
        <v>9650</v>
      </c>
      <c r="B2679" s="2" t="s">
        <v>9651</v>
      </c>
      <c r="C2679" s="2" t="s">
        <v>9652</v>
      </c>
      <c r="D2679" s="2" t="s">
        <v>9649</v>
      </c>
    </row>
    <row r="2680" spans="1:4">
      <c r="A2680" s="2" t="s">
        <v>9653</v>
      </c>
      <c r="B2680" s="2" t="s">
        <v>9654</v>
      </c>
      <c r="C2680" s="2" t="s">
        <v>9655</v>
      </c>
      <c r="D2680" s="2" t="s">
        <v>9656</v>
      </c>
    </row>
    <row r="2681" spans="1:4">
      <c r="A2681" s="2" t="s">
        <v>9657</v>
      </c>
      <c r="B2681" s="2" t="s">
        <v>9658</v>
      </c>
      <c r="C2681" s="2" t="s">
        <v>9659</v>
      </c>
      <c r="D2681" s="2" t="s">
        <v>9660</v>
      </c>
    </row>
    <row r="2682" spans="1:4">
      <c r="A2682" s="2" t="s">
        <v>9661</v>
      </c>
      <c r="B2682" s="2" t="s">
        <v>9662</v>
      </c>
      <c r="C2682" s="2" t="s">
        <v>9663</v>
      </c>
      <c r="D2682" s="2" t="s">
        <v>9664</v>
      </c>
    </row>
    <row r="2683" spans="1:4">
      <c r="A2683" s="2" t="s">
        <v>9665</v>
      </c>
      <c r="B2683" s="2" t="s">
        <v>9666</v>
      </c>
      <c r="C2683" s="2" t="s">
        <v>9667</v>
      </c>
      <c r="D2683" s="2" t="s">
        <v>9668</v>
      </c>
    </row>
    <row r="2684" spans="1:4">
      <c r="A2684" s="2" t="s">
        <v>9669</v>
      </c>
      <c r="B2684" s="2" t="s">
        <v>9670</v>
      </c>
      <c r="C2684" s="2" t="s">
        <v>9671</v>
      </c>
      <c r="D2684" s="2" t="s">
        <v>9668</v>
      </c>
    </row>
    <row r="2685" spans="1:4">
      <c r="A2685" s="2" t="s">
        <v>9672</v>
      </c>
      <c r="B2685" s="2" t="s">
        <v>9673</v>
      </c>
      <c r="C2685" s="2" t="s">
        <v>9674</v>
      </c>
      <c r="D2685" s="2" t="s">
        <v>9675</v>
      </c>
    </row>
    <row r="2686" spans="1:4">
      <c r="A2686" s="2" t="s">
        <v>9676</v>
      </c>
      <c r="B2686" s="2" t="s">
        <v>9677</v>
      </c>
      <c r="C2686" s="2" t="s">
        <v>9678</v>
      </c>
      <c r="D2686" s="2" t="s">
        <v>9675</v>
      </c>
    </row>
    <row r="2687" spans="1:4">
      <c r="A2687" s="2" t="s">
        <v>9679</v>
      </c>
      <c r="B2687" s="2" t="s">
        <v>9680</v>
      </c>
      <c r="C2687" s="2" t="s">
        <v>9681</v>
      </c>
      <c r="D2687" s="2" t="s">
        <v>9682</v>
      </c>
    </row>
    <row r="2688" spans="1:4">
      <c r="A2688" s="2" t="s">
        <v>9683</v>
      </c>
      <c r="B2688" s="2" t="s">
        <v>9684</v>
      </c>
      <c r="C2688" s="2" t="s">
        <v>9685</v>
      </c>
      <c r="D2688" s="2" t="s">
        <v>9682</v>
      </c>
    </row>
    <row r="2689" spans="1:4">
      <c r="A2689" s="2" t="s">
        <v>1532</v>
      </c>
      <c r="B2689" s="2" t="s">
        <v>9686</v>
      </c>
      <c r="C2689" s="2" t="s">
        <v>9687</v>
      </c>
      <c r="D2689" s="2" t="s">
        <v>9688</v>
      </c>
    </row>
    <row r="2690" spans="1:4">
      <c r="A2690" s="2" t="s">
        <v>9511</v>
      </c>
      <c r="B2690" s="2" t="s">
        <v>9689</v>
      </c>
      <c r="C2690" s="2" t="s">
        <v>9690</v>
      </c>
      <c r="D2690" s="2" t="s">
        <v>9688</v>
      </c>
    </row>
    <row r="2691" spans="1:4">
      <c r="A2691" s="2" t="s">
        <v>9691</v>
      </c>
      <c r="B2691" s="2" t="s">
        <v>9692</v>
      </c>
      <c r="C2691" s="2" t="s">
        <v>9693</v>
      </c>
      <c r="D2691" s="2" t="s">
        <v>9694</v>
      </c>
    </row>
    <row r="2692" spans="1:4">
      <c r="A2692" s="2" t="s">
        <v>9695</v>
      </c>
      <c r="B2692" s="2" t="s">
        <v>9696</v>
      </c>
      <c r="C2692" s="2" t="s">
        <v>9697</v>
      </c>
      <c r="D2692" s="2" t="s">
        <v>9698</v>
      </c>
    </row>
    <row r="2693" spans="1:4">
      <c r="A2693" s="2" t="s">
        <v>9699</v>
      </c>
      <c r="B2693" s="2" t="s">
        <v>9700</v>
      </c>
      <c r="C2693" s="2" t="s">
        <v>9701</v>
      </c>
      <c r="D2693" s="2" t="s">
        <v>9698</v>
      </c>
    </row>
    <row r="2694" spans="1:4">
      <c r="A2694" s="2" t="s">
        <v>9702</v>
      </c>
      <c r="B2694" s="2" t="s">
        <v>9703</v>
      </c>
      <c r="C2694" s="2" t="s">
        <v>9704</v>
      </c>
      <c r="D2694" s="2" t="s">
        <v>9705</v>
      </c>
    </row>
    <row r="2695" spans="1:4">
      <c r="A2695" s="2" t="s">
        <v>9706</v>
      </c>
      <c r="B2695" s="2" t="s">
        <v>9707</v>
      </c>
      <c r="C2695" s="2" t="s">
        <v>9708</v>
      </c>
      <c r="D2695" s="2" t="s">
        <v>9709</v>
      </c>
    </row>
    <row r="2696" spans="1:4">
      <c r="A2696" s="2" t="s">
        <v>9710</v>
      </c>
      <c r="B2696" s="2" t="s">
        <v>9711</v>
      </c>
      <c r="C2696" s="2" t="s">
        <v>9712</v>
      </c>
      <c r="D2696" s="2" t="s">
        <v>9709</v>
      </c>
    </row>
    <row r="2697" spans="1:4">
      <c r="A2697" s="2" t="s">
        <v>9713</v>
      </c>
      <c r="B2697" s="2" t="s">
        <v>9714</v>
      </c>
      <c r="C2697" s="2" t="s">
        <v>9715</v>
      </c>
      <c r="D2697" s="2" t="s">
        <v>9716</v>
      </c>
    </row>
    <row r="2698" spans="1:4">
      <c r="A2698" s="2" t="s">
        <v>9717</v>
      </c>
      <c r="B2698" s="2" t="s">
        <v>9718</v>
      </c>
      <c r="C2698" s="2" t="s">
        <v>9719</v>
      </c>
      <c r="D2698" s="2" t="s">
        <v>9716</v>
      </c>
    </row>
    <row r="2699" spans="1:4">
      <c r="A2699" s="2" t="s">
        <v>9720</v>
      </c>
      <c r="B2699" s="2" t="s">
        <v>9721</v>
      </c>
      <c r="C2699" s="2" t="s">
        <v>9722</v>
      </c>
      <c r="D2699" s="2" t="s">
        <v>9723</v>
      </c>
    </row>
    <row r="2700" spans="1:4">
      <c r="A2700" s="2" t="s">
        <v>9724</v>
      </c>
      <c r="B2700" s="2" t="s">
        <v>9725</v>
      </c>
      <c r="C2700" s="2" t="s">
        <v>9726</v>
      </c>
      <c r="D2700" s="2" t="s">
        <v>9727</v>
      </c>
    </row>
    <row r="2701" spans="1:4">
      <c r="A2701" s="2" t="s">
        <v>9728</v>
      </c>
      <c r="B2701" s="2" t="s">
        <v>9729</v>
      </c>
      <c r="C2701" s="2" t="s">
        <v>9730</v>
      </c>
      <c r="D2701" s="2" t="s">
        <v>9731</v>
      </c>
    </row>
    <row r="2702" spans="1:4">
      <c r="A2702" s="2" t="s">
        <v>9732</v>
      </c>
      <c r="B2702" s="2" t="s">
        <v>9733</v>
      </c>
      <c r="C2702" s="2" t="s">
        <v>9734</v>
      </c>
      <c r="D2702" s="2" t="s">
        <v>9731</v>
      </c>
    </row>
    <row r="2703" spans="1:4">
      <c r="A2703" s="2" t="s">
        <v>9735</v>
      </c>
      <c r="B2703" s="2" t="s">
        <v>9736</v>
      </c>
      <c r="C2703" s="2" t="s">
        <v>9737</v>
      </c>
      <c r="D2703" s="2" t="s">
        <v>9738</v>
      </c>
    </row>
    <row r="2704" spans="1:4">
      <c r="A2704" s="2" t="s">
        <v>9739</v>
      </c>
      <c r="B2704" s="2" t="s">
        <v>9740</v>
      </c>
      <c r="C2704" s="2" t="s">
        <v>9741</v>
      </c>
      <c r="D2704" s="2" t="s">
        <v>9742</v>
      </c>
    </row>
    <row r="2705" spans="1:4">
      <c r="A2705" s="2" t="s">
        <v>9743</v>
      </c>
      <c r="B2705" s="2" t="s">
        <v>9744</v>
      </c>
      <c r="C2705" s="2" t="s">
        <v>9745</v>
      </c>
      <c r="D2705" s="2" t="s">
        <v>9746</v>
      </c>
    </row>
    <row r="2706" spans="1:4">
      <c r="A2706" s="2" t="s">
        <v>9747</v>
      </c>
      <c r="B2706" s="2" t="s">
        <v>9748</v>
      </c>
      <c r="C2706" s="2" t="s">
        <v>9749</v>
      </c>
      <c r="D2706" s="2" t="s">
        <v>9746</v>
      </c>
    </row>
    <row r="2707" spans="1:4">
      <c r="A2707" s="2" t="s">
        <v>9750</v>
      </c>
      <c r="B2707" s="2" t="s">
        <v>9751</v>
      </c>
      <c r="C2707" s="2" t="s">
        <v>9752</v>
      </c>
      <c r="D2707" s="2" t="s">
        <v>9753</v>
      </c>
    </row>
    <row r="2708" spans="1:4">
      <c r="A2708" s="2" t="s">
        <v>9754</v>
      </c>
      <c r="B2708" s="2" t="s">
        <v>9755</v>
      </c>
      <c r="C2708" s="2" t="s">
        <v>9756</v>
      </c>
      <c r="D2708" s="2" t="s">
        <v>9757</v>
      </c>
    </row>
    <row r="2709" spans="1:4">
      <c r="A2709" s="2" t="s">
        <v>9758</v>
      </c>
      <c r="B2709" s="2" t="s">
        <v>9759</v>
      </c>
      <c r="C2709" s="2" t="s">
        <v>9760</v>
      </c>
      <c r="D2709" s="2" t="s">
        <v>9757</v>
      </c>
    </row>
    <row r="2710" spans="1:4">
      <c r="A2710" s="2" t="s">
        <v>2241</v>
      </c>
      <c r="B2710" s="2" t="s">
        <v>9761</v>
      </c>
      <c r="C2710" s="2" t="s">
        <v>9762</v>
      </c>
      <c r="D2710" s="2" t="s">
        <v>9763</v>
      </c>
    </row>
    <row r="2711" spans="1:4">
      <c r="A2711" s="2" t="s">
        <v>9764</v>
      </c>
      <c r="B2711" s="2" t="s">
        <v>9765</v>
      </c>
      <c r="C2711" s="2" t="s">
        <v>9766</v>
      </c>
      <c r="D2711" s="2" t="s">
        <v>9763</v>
      </c>
    </row>
    <row r="2712" spans="1:4">
      <c r="A2712" s="2" t="s">
        <v>9767</v>
      </c>
      <c r="B2712" s="2" t="s">
        <v>9768</v>
      </c>
      <c r="C2712" s="2" t="s">
        <v>9769</v>
      </c>
      <c r="D2712" s="2" t="s">
        <v>9770</v>
      </c>
    </row>
    <row r="2713" spans="1:4">
      <c r="A2713" s="2" t="s">
        <v>9771</v>
      </c>
      <c r="B2713" s="2" t="s">
        <v>9772</v>
      </c>
      <c r="C2713" s="2" t="s">
        <v>9769</v>
      </c>
      <c r="D2713" s="2" t="s">
        <v>9770</v>
      </c>
    </row>
    <row r="2714" spans="1:4">
      <c r="A2714" s="2" t="s">
        <v>9773</v>
      </c>
      <c r="B2714" s="2" t="s">
        <v>9774</v>
      </c>
      <c r="C2714" s="2" t="s">
        <v>9775</v>
      </c>
      <c r="D2714" s="2" t="s">
        <v>9776</v>
      </c>
    </row>
    <row r="2715" spans="1:4">
      <c r="A2715" s="2" t="s">
        <v>9777</v>
      </c>
      <c r="B2715" s="2" t="s">
        <v>9778</v>
      </c>
      <c r="C2715" s="2" t="s">
        <v>9779</v>
      </c>
      <c r="D2715" s="2" t="s">
        <v>9776</v>
      </c>
    </row>
    <row r="2716" spans="1:4">
      <c r="A2716" s="2" t="s">
        <v>9780</v>
      </c>
      <c r="B2716" s="2" t="s">
        <v>9781</v>
      </c>
      <c r="C2716" s="2" t="s">
        <v>9782</v>
      </c>
      <c r="D2716" s="2" t="s">
        <v>9783</v>
      </c>
    </row>
    <row r="2717" spans="1:4">
      <c r="A2717" s="2" t="s">
        <v>9784</v>
      </c>
      <c r="B2717" s="2" t="s">
        <v>9785</v>
      </c>
      <c r="C2717" s="2" t="s">
        <v>9786</v>
      </c>
      <c r="D2717" s="2" t="s">
        <v>9787</v>
      </c>
    </row>
    <row r="2718" spans="1:4">
      <c r="A2718" s="2" t="s">
        <v>9788</v>
      </c>
      <c r="B2718" s="2" t="s">
        <v>9789</v>
      </c>
      <c r="C2718" s="2" t="s">
        <v>9790</v>
      </c>
      <c r="D2718" s="2" t="s">
        <v>9791</v>
      </c>
    </row>
    <row r="2719" spans="1:4">
      <c r="A2719" s="2" t="s">
        <v>9792</v>
      </c>
      <c r="B2719" s="2" t="s">
        <v>9793</v>
      </c>
      <c r="C2719" s="2" t="s">
        <v>9794</v>
      </c>
      <c r="D2719" s="2" t="s">
        <v>9791</v>
      </c>
    </row>
    <row r="2720" spans="1:4">
      <c r="A2720" s="2" t="s">
        <v>9795</v>
      </c>
      <c r="B2720" s="2" t="s">
        <v>9796</v>
      </c>
      <c r="C2720" s="2" t="s">
        <v>9797</v>
      </c>
      <c r="D2720" s="2" t="s">
        <v>9798</v>
      </c>
    </row>
    <row r="2721" spans="1:4">
      <c r="A2721" s="2" t="s">
        <v>9799</v>
      </c>
      <c r="B2721" s="2" t="s">
        <v>9800</v>
      </c>
      <c r="C2721" s="2" t="s">
        <v>9801</v>
      </c>
      <c r="D2721" s="2" t="s">
        <v>9802</v>
      </c>
    </row>
    <row r="2722" spans="1:4">
      <c r="A2722" s="2" t="s">
        <v>9799</v>
      </c>
      <c r="B2722" s="2" t="s">
        <v>9803</v>
      </c>
      <c r="C2722" s="2" t="s">
        <v>9801</v>
      </c>
      <c r="D2722" s="2" t="s">
        <v>9802</v>
      </c>
    </row>
    <row r="2723" spans="1:4">
      <c r="A2723" s="2" t="s">
        <v>9804</v>
      </c>
      <c r="B2723" s="2" t="s">
        <v>9805</v>
      </c>
      <c r="C2723" s="2" t="s">
        <v>9806</v>
      </c>
      <c r="D2723" s="2" t="s">
        <v>9807</v>
      </c>
    </row>
    <row r="2724" spans="1:4">
      <c r="A2724" s="2" t="s">
        <v>9808</v>
      </c>
      <c r="B2724" s="2" t="s">
        <v>9809</v>
      </c>
      <c r="C2724" s="2" t="s">
        <v>9806</v>
      </c>
      <c r="D2724" s="2" t="s">
        <v>9807</v>
      </c>
    </row>
    <row r="2725" spans="1:4">
      <c r="A2725" s="2" t="s">
        <v>9810</v>
      </c>
      <c r="B2725" s="2" t="s">
        <v>9811</v>
      </c>
      <c r="C2725" s="2" t="s">
        <v>9812</v>
      </c>
      <c r="D2725" s="2" t="s">
        <v>9813</v>
      </c>
    </row>
    <row r="2726" spans="1:4">
      <c r="A2726" s="2" t="s">
        <v>9814</v>
      </c>
      <c r="B2726" s="2" t="s">
        <v>9815</v>
      </c>
      <c r="C2726" s="2" t="s">
        <v>9816</v>
      </c>
      <c r="D2726" s="2" t="s">
        <v>9817</v>
      </c>
    </row>
    <row r="2727" spans="1:4">
      <c r="A2727" s="2" t="s">
        <v>9818</v>
      </c>
      <c r="B2727" s="2" t="s">
        <v>9819</v>
      </c>
      <c r="C2727" s="2" t="s">
        <v>9820</v>
      </c>
      <c r="D2727" s="2" t="s">
        <v>9821</v>
      </c>
    </row>
    <row r="2728" spans="1:4">
      <c r="A2728" s="2" t="s">
        <v>9818</v>
      </c>
      <c r="B2728" s="2" t="s">
        <v>9822</v>
      </c>
      <c r="C2728" s="2" t="s">
        <v>9820</v>
      </c>
      <c r="D2728" s="2" t="s">
        <v>9821</v>
      </c>
    </row>
    <row r="2729" spans="1:4">
      <c r="A2729" s="2" t="s">
        <v>9823</v>
      </c>
      <c r="B2729" s="2" t="s">
        <v>9824</v>
      </c>
      <c r="C2729" s="2" t="s">
        <v>9825</v>
      </c>
      <c r="D2729" s="2" t="s">
        <v>9826</v>
      </c>
    </row>
    <row r="2730" spans="1:4">
      <c r="A2730" s="2" t="s">
        <v>9827</v>
      </c>
      <c r="B2730" s="2" t="s">
        <v>9828</v>
      </c>
      <c r="C2730" s="2" t="s">
        <v>9829</v>
      </c>
      <c r="D2730" s="2" t="s">
        <v>9826</v>
      </c>
    </row>
    <row r="2731" spans="1:4">
      <c r="A2731" s="2" t="s">
        <v>9830</v>
      </c>
      <c r="B2731" s="2" t="s">
        <v>9831</v>
      </c>
      <c r="C2731" s="2" t="s">
        <v>9832</v>
      </c>
      <c r="D2731" s="2" t="s">
        <v>9833</v>
      </c>
    </row>
    <row r="2732" spans="1:4">
      <c r="A2732" s="2" t="s">
        <v>9834</v>
      </c>
      <c r="B2732" s="2" t="s">
        <v>9835</v>
      </c>
      <c r="C2732" s="2" t="s">
        <v>9836</v>
      </c>
      <c r="D2732" s="2" t="s">
        <v>9833</v>
      </c>
    </row>
    <row r="2733" spans="1:4">
      <c r="A2733" s="2" t="s">
        <v>9837</v>
      </c>
      <c r="B2733" s="2" t="s">
        <v>9838</v>
      </c>
      <c r="C2733" s="2" t="s">
        <v>9839</v>
      </c>
      <c r="D2733" s="2" t="s">
        <v>9840</v>
      </c>
    </row>
    <row r="2734" spans="1:4">
      <c r="A2734" s="2" t="s">
        <v>5550</v>
      </c>
      <c r="B2734" s="2" t="s">
        <v>9841</v>
      </c>
      <c r="C2734" s="2" t="s">
        <v>9842</v>
      </c>
      <c r="D2734" s="2" t="s">
        <v>9843</v>
      </c>
    </row>
    <row r="2735" spans="1:4">
      <c r="A2735" s="2" t="s">
        <v>9844</v>
      </c>
      <c r="B2735" s="2" t="s">
        <v>9845</v>
      </c>
      <c r="C2735" s="2" t="s">
        <v>9846</v>
      </c>
      <c r="D2735" s="2" t="s">
        <v>9843</v>
      </c>
    </row>
    <row r="2736" spans="1:4">
      <c r="A2736" s="2" t="s">
        <v>9847</v>
      </c>
      <c r="B2736" s="2" t="s">
        <v>9848</v>
      </c>
      <c r="C2736" s="2" t="s">
        <v>9849</v>
      </c>
      <c r="D2736" s="2" t="s">
        <v>9850</v>
      </c>
    </row>
    <row r="2737" spans="1:4">
      <c r="A2737" s="2" t="s">
        <v>9851</v>
      </c>
      <c r="B2737" s="2" t="s">
        <v>9852</v>
      </c>
      <c r="C2737" s="2" t="s">
        <v>9853</v>
      </c>
      <c r="D2737" s="2" t="s">
        <v>9854</v>
      </c>
    </row>
    <row r="2738" spans="1:4">
      <c r="A2738" s="2" t="s">
        <v>9855</v>
      </c>
      <c r="B2738" s="2" t="s">
        <v>9856</v>
      </c>
      <c r="C2738" s="2" t="s">
        <v>9857</v>
      </c>
      <c r="D2738" s="2" t="s">
        <v>9858</v>
      </c>
    </row>
    <row r="2739" spans="1:4">
      <c r="A2739" s="2" t="s">
        <v>9859</v>
      </c>
      <c r="B2739" s="2" t="s">
        <v>9860</v>
      </c>
      <c r="C2739" s="2" t="s">
        <v>9861</v>
      </c>
      <c r="D2739" s="2" t="s">
        <v>9858</v>
      </c>
    </row>
    <row r="2740" spans="1:4">
      <c r="A2740" s="2" t="s">
        <v>9862</v>
      </c>
      <c r="B2740" s="2" t="s">
        <v>9863</v>
      </c>
      <c r="C2740" s="2" t="s">
        <v>9864</v>
      </c>
      <c r="D2740" s="2" t="s">
        <v>9865</v>
      </c>
    </row>
    <row r="2741" spans="1:4">
      <c r="A2741" s="2" t="s">
        <v>9866</v>
      </c>
      <c r="B2741" s="2" t="s">
        <v>9867</v>
      </c>
      <c r="C2741" s="2" t="s">
        <v>9868</v>
      </c>
      <c r="D2741" s="2" t="s">
        <v>9869</v>
      </c>
    </row>
    <row r="2742" spans="1:4">
      <c r="A2742" s="2" t="s">
        <v>9870</v>
      </c>
      <c r="B2742" s="2" t="s">
        <v>9871</v>
      </c>
      <c r="C2742" s="2" t="s">
        <v>9872</v>
      </c>
      <c r="D2742" s="2" t="s">
        <v>9873</v>
      </c>
    </row>
    <row r="2743" spans="1:4">
      <c r="A2743" s="2" t="s">
        <v>9874</v>
      </c>
      <c r="B2743" s="2" t="s">
        <v>9875</v>
      </c>
      <c r="C2743" s="2" t="s">
        <v>9876</v>
      </c>
      <c r="D2743" s="2" t="s">
        <v>9873</v>
      </c>
    </row>
    <row r="2744" spans="1:4">
      <c r="A2744" s="2" t="s">
        <v>9877</v>
      </c>
      <c r="B2744" s="2" t="s">
        <v>9878</v>
      </c>
      <c r="C2744" s="2" t="s">
        <v>9879</v>
      </c>
      <c r="D2744" s="2" t="s">
        <v>9880</v>
      </c>
    </row>
    <row r="2745" spans="1:4">
      <c r="A2745" s="2" t="s">
        <v>9881</v>
      </c>
      <c r="B2745" s="2" t="s">
        <v>9882</v>
      </c>
      <c r="C2745" s="2" t="s">
        <v>9883</v>
      </c>
      <c r="D2745" s="2" t="s">
        <v>9880</v>
      </c>
    </row>
    <row r="2746" spans="1:4">
      <c r="A2746" s="2" t="s">
        <v>9884</v>
      </c>
      <c r="B2746" s="2" t="s">
        <v>9885</v>
      </c>
      <c r="C2746" s="2" t="s">
        <v>9886</v>
      </c>
      <c r="D2746" s="2" t="s">
        <v>9887</v>
      </c>
    </row>
    <row r="2747" spans="1:4">
      <c r="A2747" s="2" t="s">
        <v>9888</v>
      </c>
      <c r="B2747" s="2" t="s">
        <v>9889</v>
      </c>
      <c r="C2747" s="2" t="s">
        <v>9890</v>
      </c>
      <c r="D2747" s="2" t="s">
        <v>9891</v>
      </c>
    </row>
    <row r="2748" spans="1:4">
      <c r="A2748" s="2" t="s">
        <v>9892</v>
      </c>
      <c r="B2748" s="2" t="s">
        <v>9893</v>
      </c>
      <c r="C2748" s="2" t="s">
        <v>9894</v>
      </c>
      <c r="D2748" s="2" t="s">
        <v>9895</v>
      </c>
    </row>
    <row r="2749" spans="1:4">
      <c r="A2749" s="2" t="s">
        <v>9896</v>
      </c>
      <c r="B2749" s="2" t="s">
        <v>9897</v>
      </c>
      <c r="C2749" s="2" t="s">
        <v>9898</v>
      </c>
      <c r="D2749" s="2" t="s">
        <v>9895</v>
      </c>
    </row>
    <row r="2750" spans="1:4">
      <c r="A2750" s="2" t="s">
        <v>9899</v>
      </c>
      <c r="B2750" s="2" t="s">
        <v>9900</v>
      </c>
      <c r="C2750" s="2" t="s">
        <v>9901</v>
      </c>
      <c r="D2750" s="2" t="s">
        <v>9902</v>
      </c>
    </row>
    <row r="2751" spans="1:4">
      <c r="A2751" s="2" t="s">
        <v>9903</v>
      </c>
      <c r="B2751" s="2" t="s">
        <v>9904</v>
      </c>
      <c r="C2751" s="2" t="s">
        <v>9905</v>
      </c>
      <c r="D2751" s="2" t="s">
        <v>9906</v>
      </c>
    </row>
    <row r="2752" spans="1:4">
      <c r="A2752" s="2" t="s">
        <v>9907</v>
      </c>
      <c r="B2752" s="2" t="s">
        <v>9908</v>
      </c>
      <c r="C2752" s="2" t="s">
        <v>9909</v>
      </c>
      <c r="D2752" s="2" t="s">
        <v>9906</v>
      </c>
    </row>
    <row r="2753" spans="1:4">
      <c r="A2753" s="2" t="s">
        <v>9910</v>
      </c>
      <c r="B2753" s="2" t="s">
        <v>9911</v>
      </c>
      <c r="C2753" s="2" t="s">
        <v>9912</v>
      </c>
      <c r="D2753" s="2" t="s">
        <v>9913</v>
      </c>
    </row>
    <row r="2754" spans="1:4">
      <c r="A2754" s="2" t="s">
        <v>9914</v>
      </c>
      <c r="B2754" s="2" t="s">
        <v>9915</v>
      </c>
      <c r="C2754" s="2" t="s">
        <v>9916</v>
      </c>
      <c r="D2754" s="2" t="s">
        <v>9913</v>
      </c>
    </row>
    <row r="2755" spans="1:4">
      <c r="A2755" s="2" t="s">
        <v>9917</v>
      </c>
      <c r="B2755" s="2" t="s">
        <v>9918</v>
      </c>
      <c r="C2755" s="2" t="s">
        <v>9919</v>
      </c>
      <c r="D2755" s="2" t="s">
        <v>9920</v>
      </c>
    </row>
    <row r="2756" spans="1:4">
      <c r="A2756" s="2" t="s">
        <v>9921</v>
      </c>
      <c r="B2756" s="2" t="s">
        <v>9922</v>
      </c>
      <c r="C2756" s="2" t="s">
        <v>9923</v>
      </c>
      <c r="D2756" s="2" t="s">
        <v>9920</v>
      </c>
    </row>
    <row r="2757" spans="1:4">
      <c r="A2757" s="2" t="s">
        <v>9924</v>
      </c>
      <c r="B2757" s="2" t="s">
        <v>9925</v>
      </c>
      <c r="C2757" s="2" t="s">
        <v>9926</v>
      </c>
      <c r="D2757" s="2" t="s">
        <v>9927</v>
      </c>
    </row>
    <row r="2758" spans="1:4">
      <c r="A2758" s="2" t="s">
        <v>9928</v>
      </c>
      <c r="B2758" s="2" t="s">
        <v>9929</v>
      </c>
      <c r="C2758" s="2" t="s">
        <v>9930</v>
      </c>
      <c r="D2758" s="2" t="s">
        <v>9931</v>
      </c>
    </row>
    <row r="2759" spans="1:4">
      <c r="A2759" s="2" t="s">
        <v>9932</v>
      </c>
      <c r="B2759" s="2" t="s">
        <v>9933</v>
      </c>
      <c r="C2759" s="2" t="s">
        <v>9934</v>
      </c>
      <c r="D2759" s="2" t="s">
        <v>9935</v>
      </c>
    </row>
    <row r="2760" spans="1:4">
      <c r="A2760" s="2" t="s">
        <v>9936</v>
      </c>
      <c r="B2760" s="2" t="s">
        <v>9937</v>
      </c>
      <c r="C2760" s="2" t="s">
        <v>9938</v>
      </c>
      <c r="D2760" s="2" t="s">
        <v>9935</v>
      </c>
    </row>
    <row r="2761" spans="1:4">
      <c r="A2761" s="2" t="s">
        <v>9939</v>
      </c>
      <c r="B2761" s="2" t="s">
        <v>9940</v>
      </c>
      <c r="C2761" s="2" t="s">
        <v>9941</v>
      </c>
      <c r="D2761" s="2" t="s">
        <v>9942</v>
      </c>
    </row>
    <row r="2762" spans="1:4">
      <c r="A2762" s="2" t="s">
        <v>9943</v>
      </c>
      <c r="B2762" s="2" t="s">
        <v>9944</v>
      </c>
      <c r="C2762" s="2" t="s">
        <v>9945</v>
      </c>
      <c r="D2762" s="2" t="s">
        <v>9946</v>
      </c>
    </row>
    <row r="2763" spans="1:4">
      <c r="A2763" s="2" t="s">
        <v>9947</v>
      </c>
      <c r="B2763" s="2" t="s">
        <v>9948</v>
      </c>
      <c r="C2763" s="2" t="s">
        <v>9949</v>
      </c>
      <c r="D2763" s="2" t="s">
        <v>9946</v>
      </c>
    </row>
    <row r="2764" spans="1:4">
      <c r="A2764" s="2" t="s">
        <v>9950</v>
      </c>
      <c r="B2764" s="2" t="s">
        <v>9951</v>
      </c>
      <c r="C2764" s="2" t="s">
        <v>9952</v>
      </c>
      <c r="D2764" s="2" t="s">
        <v>9953</v>
      </c>
    </row>
    <row r="2765" spans="1:4">
      <c r="A2765" s="2" t="s">
        <v>9954</v>
      </c>
      <c r="B2765" s="2" t="s">
        <v>9955</v>
      </c>
      <c r="C2765" s="2" t="s">
        <v>9956</v>
      </c>
      <c r="D2765" s="2" t="s">
        <v>9953</v>
      </c>
    </row>
    <row r="2766" spans="1:4">
      <c r="A2766" s="2" t="s">
        <v>9957</v>
      </c>
      <c r="B2766" s="2" t="s">
        <v>9958</v>
      </c>
      <c r="C2766" s="2" t="s">
        <v>9959</v>
      </c>
      <c r="D2766" s="2" t="s">
        <v>9960</v>
      </c>
    </row>
    <row r="2767" spans="1:4">
      <c r="A2767" s="2" t="s">
        <v>4907</v>
      </c>
      <c r="B2767" s="2" t="s">
        <v>9961</v>
      </c>
      <c r="C2767" s="2" t="s">
        <v>9962</v>
      </c>
      <c r="D2767" s="2" t="s">
        <v>9963</v>
      </c>
    </row>
    <row r="2768" spans="1:4">
      <c r="A2768" s="2" t="s">
        <v>9964</v>
      </c>
      <c r="B2768" s="2" t="s">
        <v>9965</v>
      </c>
      <c r="C2768" s="2" t="s">
        <v>9966</v>
      </c>
      <c r="D2768" s="2" t="s">
        <v>9967</v>
      </c>
    </row>
    <row r="2769" spans="1:4">
      <c r="A2769" s="2" t="s">
        <v>9968</v>
      </c>
      <c r="B2769" s="2" t="s">
        <v>9969</v>
      </c>
      <c r="C2769" s="2" t="s">
        <v>9970</v>
      </c>
      <c r="D2769" s="2" t="s">
        <v>9967</v>
      </c>
    </row>
    <row r="2770" spans="1:4">
      <c r="A2770" s="2" t="s">
        <v>9971</v>
      </c>
      <c r="B2770" s="2" t="s">
        <v>9972</v>
      </c>
      <c r="C2770" s="2" t="s">
        <v>9973</v>
      </c>
      <c r="D2770" s="2" t="s">
        <v>9974</v>
      </c>
    </row>
    <row r="2771" spans="1:4">
      <c r="A2771" s="2" t="s">
        <v>9975</v>
      </c>
      <c r="B2771" s="2" t="s">
        <v>9976</v>
      </c>
      <c r="C2771" s="2" t="s">
        <v>9977</v>
      </c>
      <c r="D2771" s="2" t="s">
        <v>9974</v>
      </c>
    </row>
    <row r="2772" spans="1:4">
      <c r="A2772" s="2" t="s">
        <v>9978</v>
      </c>
      <c r="B2772" s="2" t="s">
        <v>9979</v>
      </c>
      <c r="C2772" s="2" t="s">
        <v>9980</v>
      </c>
      <c r="D2772" s="2" t="s">
        <v>9981</v>
      </c>
    </row>
    <row r="2773" spans="1:4">
      <c r="A2773" s="2" t="s">
        <v>9982</v>
      </c>
      <c r="B2773" s="2" t="s">
        <v>9983</v>
      </c>
      <c r="C2773" s="2" t="s">
        <v>9984</v>
      </c>
      <c r="D2773" s="2" t="s">
        <v>9985</v>
      </c>
    </row>
    <row r="2774" spans="1:4">
      <c r="A2774" s="2" t="s">
        <v>4376</v>
      </c>
      <c r="B2774" s="2" t="s">
        <v>9986</v>
      </c>
      <c r="C2774" s="2" t="s">
        <v>9987</v>
      </c>
      <c r="D2774" s="2" t="s">
        <v>9985</v>
      </c>
    </row>
    <row r="2775" spans="1:4">
      <c r="A2775" s="2" t="s">
        <v>9988</v>
      </c>
      <c r="B2775" s="2" t="s">
        <v>9989</v>
      </c>
      <c r="C2775" s="2" t="s">
        <v>9990</v>
      </c>
      <c r="D2775" s="2" t="s">
        <v>9991</v>
      </c>
    </row>
    <row r="2776" spans="1:4">
      <c r="A2776" s="2" t="s">
        <v>9992</v>
      </c>
      <c r="B2776" s="2" t="s">
        <v>9993</v>
      </c>
      <c r="C2776" s="2" t="s">
        <v>9994</v>
      </c>
      <c r="D2776" s="2" t="s">
        <v>9995</v>
      </c>
    </row>
    <row r="2777" spans="1:4">
      <c r="A2777" s="2" t="s">
        <v>9996</v>
      </c>
      <c r="B2777" s="2" t="s">
        <v>9997</v>
      </c>
      <c r="C2777" s="2" t="s">
        <v>9998</v>
      </c>
      <c r="D2777" s="2" t="s">
        <v>9999</v>
      </c>
    </row>
    <row r="2778" spans="1:4">
      <c r="A2778" s="2" t="s">
        <v>10000</v>
      </c>
      <c r="B2778" s="2" t="s">
        <v>10001</v>
      </c>
      <c r="C2778" s="2" t="s">
        <v>10002</v>
      </c>
      <c r="D2778" s="2" t="s">
        <v>9999</v>
      </c>
    </row>
    <row r="2779" spans="1:4">
      <c r="A2779" s="2" t="s">
        <v>10003</v>
      </c>
      <c r="B2779" s="2" t="s">
        <v>10004</v>
      </c>
      <c r="C2779" s="2" t="s">
        <v>10005</v>
      </c>
      <c r="D2779" s="2" t="s">
        <v>10006</v>
      </c>
    </row>
    <row r="2780" spans="1:4">
      <c r="A2780" s="2" t="s">
        <v>10007</v>
      </c>
      <c r="B2780" s="2" t="s">
        <v>10008</v>
      </c>
      <c r="C2780" s="2" t="s">
        <v>10009</v>
      </c>
      <c r="D2780" s="2" t="s">
        <v>10010</v>
      </c>
    </row>
    <row r="2781" spans="1:4">
      <c r="A2781" s="2" t="s">
        <v>10011</v>
      </c>
      <c r="B2781" s="2" t="s">
        <v>10012</v>
      </c>
      <c r="C2781" s="2" t="s">
        <v>10013</v>
      </c>
      <c r="D2781" s="2" t="s">
        <v>10014</v>
      </c>
    </row>
    <row r="2782" spans="1:4">
      <c r="A2782" s="2" t="s">
        <v>10015</v>
      </c>
      <c r="B2782" s="2" t="s">
        <v>10016</v>
      </c>
      <c r="C2782" s="2" t="s">
        <v>10017</v>
      </c>
      <c r="D2782" s="2" t="s">
        <v>10018</v>
      </c>
    </row>
    <row r="2783" spans="1:4">
      <c r="A2783" s="2" t="s">
        <v>10019</v>
      </c>
      <c r="B2783" s="2" t="s">
        <v>10020</v>
      </c>
      <c r="C2783" s="2" t="s">
        <v>10021</v>
      </c>
      <c r="D2783" s="2" t="s">
        <v>10022</v>
      </c>
    </row>
    <row r="2784" spans="1:4">
      <c r="A2784" s="2" t="s">
        <v>10023</v>
      </c>
      <c r="B2784" s="2" t="s">
        <v>10024</v>
      </c>
      <c r="C2784" s="2" t="s">
        <v>10025</v>
      </c>
      <c r="D2784" s="2" t="s">
        <v>10022</v>
      </c>
    </row>
    <row r="2785" spans="1:4">
      <c r="A2785" s="2" t="s">
        <v>10026</v>
      </c>
      <c r="B2785" s="2" t="s">
        <v>10027</v>
      </c>
      <c r="C2785" s="2" t="s">
        <v>10028</v>
      </c>
      <c r="D2785" s="2" t="s">
        <v>10029</v>
      </c>
    </row>
    <row r="2786" spans="1:4">
      <c r="A2786" s="2" t="s">
        <v>10030</v>
      </c>
      <c r="B2786" s="2" t="s">
        <v>10031</v>
      </c>
      <c r="C2786" s="2" t="s">
        <v>10032</v>
      </c>
      <c r="D2786" s="2" t="s">
        <v>10033</v>
      </c>
    </row>
    <row r="2787" spans="1:4">
      <c r="A2787" s="2" t="s">
        <v>10034</v>
      </c>
      <c r="B2787" s="2" t="s">
        <v>10035</v>
      </c>
      <c r="C2787" s="2" t="s">
        <v>10032</v>
      </c>
      <c r="D2787" s="2" t="s">
        <v>10033</v>
      </c>
    </row>
    <row r="2788" spans="1:4">
      <c r="A2788" s="2" t="s">
        <v>10036</v>
      </c>
      <c r="B2788" s="2" t="s">
        <v>10037</v>
      </c>
      <c r="C2788" s="2" t="s">
        <v>10038</v>
      </c>
      <c r="D2788" s="2" t="s">
        <v>10039</v>
      </c>
    </row>
    <row r="2789" spans="1:4">
      <c r="A2789" s="2" t="s">
        <v>10040</v>
      </c>
      <c r="B2789" s="2" t="s">
        <v>10041</v>
      </c>
      <c r="C2789" s="2" t="s">
        <v>10042</v>
      </c>
      <c r="D2789" s="2" t="s">
        <v>10039</v>
      </c>
    </row>
    <row r="2790" spans="1:4">
      <c r="A2790" s="2" t="s">
        <v>10043</v>
      </c>
      <c r="B2790" s="2" t="s">
        <v>10044</v>
      </c>
      <c r="C2790" s="2" t="s">
        <v>10045</v>
      </c>
      <c r="D2790" s="2" t="s">
        <v>10046</v>
      </c>
    </row>
    <row r="2791" spans="1:4">
      <c r="A2791" s="2" t="s">
        <v>10047</v>
      </c>
      <c r="B2791" s="2" t="s">
        <v>10048</v>
      </c>
      <c r="C2791" s="2" t="s">
        <v>10049</v>
      </c>
      <c r="D2791" s="2" t="s">
        <v>10050</v>
      </c>
    </row>
    <row r="2792" spans="1:4">
      <c r="A2792" s="2" t="s">
        <v>10051</v>
      </c>
      <c r="B2792" s="2" t="s">
        <v>10052</v>
      </c>
      <c r="C2792" s="2" t="s">
        <v>10053</v>
      </c>
      <c r="D2792" s="2" t="s">
        <v>10054</v>
      </c>
    </row>
    <row r="2793" spans="1:4">
      <c r="A2793" s="2" t="s">
        <v>10055</v>
      </c>
      <c r="B2793" s="2" t="s">
        <v>10056</v>
      </c>
      <c r="C2793" s="2" t="s">
        <v>10057</v>
      </c>
      <c r="D2793" s="2" t="s">
        <v>10054</v>
      </c>
    </row>
    <row r="2794" spans="1:4">
      <c r="A2794" s="2" t="s">
        <v>10058</v>
      </c>
      <c r="B2794" s="2" t="s">
        <v>10059</v>
      </c>
      <c r="C2794" s="2" t="s">
        <v>10060</v>
      </c>
      <c r="D2794" s="2" t="s">
        <v>10061</v>
      </c>
    </row>
    <row r="2795" spans="1:4">
      <c r="A2795" s="2" t="s">
        <v>10062</v>
      </c>
      <c r="B2795" s="2" t="s">
        <v>10063</v>
      </c>
      <c r="C2795" s="2" t="s">
        <v>10064</v>
      </c>
      <c r="D2795" s="2" t="s">
        <v>10061</v>
      </c>
    </row>
    <row r="2796" spans="1:4">
      <c r="A2796" s="2" t="s">
        <v>10065</v>
      </c>
      <c r="B2796" s="2" t="s">
        <v>10066</v>
      </c>
      <c r="C2796" s="2" t="s">
        <v>588</v>
      </c>
      <c r="D2796" s="2" t="s">
        <v>10067</v>
      </c>
    </row>
    <row r="2797" spans="1:4">
      <c r="A2797" s="2" t="s">
        <v>10068</v>
      </c>
      <c r="B2797" s="2" t="s">
        <v>10069</v>
      </c>
      <c r="C2797" s="2" t="s">
        <v>10070</v>
      </c>
      <c r="D2797" s="2" t="s">
        <v>10067</v>
      </c>
    </row>
    <row r="2798" spans="1:4">
      <c r="A2798" s="2" t="s">
        <v>10071</v>
      </c>
      <c r="B2798" s="2" t="s">
        <v>10072</v>
      </c>
      <c r="C2798" s="2" t="s">
        <v>10073</v>
      </c>
      <c r="D2798" s="2" t="s">
        <v>10074</v>
      </c>
    </row>
    <row r="2799" spans="1:4">
      <c r="A2799" s="2" t="s">
        <v>10075</v>
      </c>
      <c r="B2799" s="2" t="s">
        <v>10076</v>
      </c>
      <c r="C2799" s="2" t="s">
        <v>10077</v>
      </c>
      <c r="D2799" s="2" t="s">
        <v>10078</v>
      </c>
    </row>
    <row r="2800" spans="1:4">
      <c r="A2800" s="2" t="s">
        <v>10079</v>
      </c>
      <c r="B2800" s="2" t="s">
        <v>10080</v>
      </c>
      <c r="C2800" s="2" t="s">
        <v>10081</v>
      </c>
      <c r="D2800" s="2" t="s">
        <v>10078</v>
      </c>
    </row>
    <row r="2801" spans="1:4">
      <c r="A2801" s="2" t="s">
        <v>10082</v>
      </c>
      <c r="B2801" s="2" t="s">
        <v>10083</v>
      </c>
      <c r="C2801" s="2" t="s">
        <v>10084</v>
      </c>
      <c r="D2801" s="2" t="s">
        <v>10085</v>
      </c>
    </row>
    <row r="2802" spans="1:4">
      <c r="A2802" s="2" t="s">
        <v>10086</v>
      </c>
      <c r="B2802" s="2" t="s">
        <v>10087</v>
      </c>
      <c r="C2802" s="2" t="s">
        <v>10088</v>
      </c>
      <c r="D2802" s="2" t="s">
        <v>10089</v>
      </c>
    </row>
    <row r="2803" spans="1:4">
      <c r="A2803" s="2" t="s">
        <v>10090</v>
      </c>
      <c r="B2803" s="2" t="s">
        <v>10091</v>
      </c>
      <c r="C2803" s="2" t="s">
        <v>10092</v>
      </c>
      <c r="D2803" s="2" t="s">
        <v>10093</v>
      </c>
    </row>
    <row r="2804" spans="1:4">
      <c r="A2804" s="2" t="s">
        <v>10094</v>
      </c>
      <c r="B2804" s="2" t="s">
        <v>10095</v>
      </c>
      <c r="C2804" s="2" t="s">
        <v>10092</v>
      </c>
      <c r="D2804" s="2" t="s">
        <v>10093</v>
      </c>
    </row>
    <row r="2805" spans="1:4">
      <c r="A2805" s="2" t="s">
        <v>10096</v>
      </c>
      <c r="B2805" s="2" t="s">
        <v>10097</v>
      </c>
      <c r="C2805" s="2" t="s">
        <v>10098</v>
      </c>
      <c r="D2805" s="2" t="s">
        <v>10099</v>
      </c>
    </row>
    <row r="2806" spans="1:4">
      <c r="A2806" s="2" t="s">
        <v>10100</v>
      </c>
      <c r="B2806" s="2" t="s">
        <v>10101</v>
      </c>
      <c r="C2806" s="2" t="s">
        <v>10102</v>
      </c>
      <c r="D2806" s="2" t="s">
        <v>10103</v>
      </c>
    </row>
    <row r="2807" spans="1:4">
      <c r="A2807" s="2" t="s">
        <v>10104</v>
      </c>
      <c r="B2807" s="2" t="s">
        <v>10105</v>
      </c>
      <c r="C2807" s="2" t="s">
        <v>10106</v>
      </c>
      <c r="D2807" s="2" t="s">
        <v>10107</v>
      </c>
    </row>
    <row r="2808" spans="1:4">
      <c r="A2808" s="2" t="s">
        <v>10108</v>
      </c>
      <c r="B2808" s="2" t="s">
        <v>10109</v>
      </c>
      <c r="C2808" s="2" t="s">
        <v>10110</v>
      </c>
      <c r="D2808" s="2" t="s">
        <v>10107</v>
      </c>
    </row>
    <row r="2809" spans="1:4">
      <c r="A2809" s="2" t="s">
        <v>10111</v>
      </c>
      <c r="B2809" s="2" t="s">
        <v>10112</v>
      </c>
      <c r="C2809" s="2" t="s">
        <v>10113</v>
      </c>
      <c r="D2809" s="2" t="s">
        <v>10114</v>
      </c>
    </row>
    <row r="2810" spans="1:4">
      <c r="A2810" s="2" t="s">
        <v>7159</v>
      </c>
      <c r="B2810" s="2" t="s">
        <v>10115</v>
      </c>
      <c r="C2810" s="2" t="s">
        <v>7161</v>
      </c>
      <c r="D2810" s="2" t="s">
        <v>10116</v>
      </c>
    </row>
    <row r="2811" spans="1:4">
      <c r="A2811" s="2" t="s">
        <v>10117</v>
      </c>
      <c r="B2811" s="2" t="s">
        <v>10118</v>
      </c>
      <c r="C2811" s="2" t="s">
        <v>10119</v>
      </c>
      <c r="D2811" s="2" t="s">
        <v>10120</v>
      </c>
    </row>
    <row r="2812" spans="1:4">
      <c r="A2812" s="2" t="s">
        <v>10121</v>
      </c>
      <c r="B2812" s="2" t="s">
        <v>10122</v>
      </c>
      <c r="C2812" s="2" t="s">
        <v>10119</v>
      </c>
      <c r="D2812" s="2" t="s">
        <v>10120</v>
      </c>
    </row>
    <row r="2813" spans="1:4">
      <c r="A2813" s="2" t="s">
        <v>10123</v>
      </c>
      <c r="B2813" s="2" t="s">
        <v>10124</v>
      </c>
      <c r="C2813" s="2" t="s">
        <v>10125</v>
      </c>
      <c r="D2813" s="2" t="s">
        <v>10126</v>
      </c>
    </row>
    <row r="2814" spans="1:4">
      <c r="A2814" s="2" t="s">
        <v>10127</v>
      </c>
      <c r="B2814" s="2" t="s">
        <v>10128</v>
      </c>
      <c r="C2814" s="2" t="s">
        <v>10129</v>
      </c>
      <c r="D2814" s="2" t="s">
        <v>10130</v>
      </c>
    </row>
    <row r="2815" spans="1:4">
      <c r="A2815" s="2" t="s">
        <v>10131</v>
      </c>
      <c r="B2815" s="2" t="s">
        <v>10132</v>
      </c>
      <c r="C2815" s="2" t="s">
        <v>10133</v>
      </c>
      <c r="D2815" s="2" t="s">
        <v>10134</v>
      </c>
    </row>
    <row r="2816" spans="1:4">
      <c r="A2816" s="2" t="s">
        <v>10135</v>
      </c>
      <c r="B2816" s="2" t="s">
        <v>10136</v>
      </c>
      <c r="C2816" s="2" t="s">
        <v>10137</v>
      </c>
      <c r="D2816" s="2" t="s">
        <v>10134</v>
      </c>
    </row>
    <row r="2817" spans="1:4">
      <c r="A2817" s="2" t="s">
        <v>10138</v>
      </c>
      <c r="B2817" s="2" t="s">
        <v>10139</v>
      </c>
      <c r="C2817" s="2" t="s">
        <v>10140</v>
      </c>
      <c r="D2817" s="2" t="s">
        <v>10141</v>
      </c>
    </row>
    <row r="2818" spans="1:4">
      <c r="A2818" s="2" t="s">
        <v>10142</v>
      </c>
      <c r="B2818" s="2" t="s">
        <v>10143</v>
      </c>
      <c r="C2818" s="2" t="s">
        <v>10144</v>
      </c>
      <c r="D2818" s="2" t="s">
        <v>10145</v>
      </c>
    </row>
    <row r="2819" spans="1:4">
      <c r="A2819" s="2" t="s">
        <v>10146</v>
      </c>
      <c r="B2819" s="2" t="s">
        <v>10147</v>
      </c>
      <c r="C2819" s="2" t="s">
        <v>10148</v>
      </c>
      <c r="D2819" s="2" t="s">
        <v>10145</v>
      </c>
    </row>
    <row r="2820" spans="1:4">
      <c r="A2820" s="2" t="s">
        <v>10149</v>
      </c>
      <c r="B2820" s="2" t="s">
        <v>10150</v>
      </c>
      <c r="C2820" s="2" t="s">
        <v>10151</v>
      </c>
      <c r="D2820" s="2" t="s">
        <v>10152</v>
      </c>
    </row>
    <row r="2821" spans="1:4">
      <c r="A2821" s="2" t="s">
        <v>10153</v>
      </c>
      <c r="B2821" s="2" t="s">
        <v>10154</v>
      </c>
      <c r="C2821" s="2" t="s">
        <v>10155</v>
      </c>
      <c r="D2821" s="2" t="s">
        <v>10156</v>
      </c>
    </row>
    <row r="2822" spans="1:4">
      <c r="A2822" s="2" t="s">
        <v>10157</v>
      </c>
      <c r="B2822" s="2" t="s">
        <v>10158</v>
      </c>
      <c r="C2822" s="2" t="s">
        <v>10159</v>
      </c>
      <c r="D2822" s="2" t="s">
        <v>10156</v>
      </c>
    </row>
    <row r="2823" spans="1:4">
      <c r="A2823" s="2" t="s">
        <v>10160</v>
      </c>
      <c r="B2823" s="2" t="s">
        <v>10161</v>
      </c>
      <c r="C2823" s="2" t="s">
        <v>10162</v>
      </c>
      <c r="D2823" s="2" t="s">
        <v>10163</v>
      </c>
    </row>
    <row r="2824" spans="1:4">
      <c r="A2824" s="2" t="s">
        <v>10164</v>
      </c>
      <c r="B2824" s="2" t="s">
        <v>10165</v>
      </c>
      <c r="C2824" s="2" t="s">
        <v>10166</v>
      </c>
      <c r="D2824" s="2" t="s">
        <v>10167</v>
      </c>
    </row>
    <row r="2825" spans="1:4">
      <c r="A2825" s="2" t="s">
        <v>10168</v>
      </c>
      <c r="B2825" s="2" t="s">
        <v>10169</v>
      </c>
      <c r="C2825" s="2" t="s">
        <v>588</v>
      </c>
      <c r="D2825" s="2" t="s">
        <v>10170</v>
      </c>
    </row>
    <row r="2826" spans="1:4">
      <c r="A2826" s="2" t="s">
        <v>10171</v>
      </c>
      <c r="B2826" s="2" t="s">
        <v>10172</v>
      </c>
      <c r="C2826" s="2" t="s">
        <v>10173</v>
      </c>
      <c r="D2826" s="2" t="s">
        <v>10170</v>
      </c>
    </row>
    <row r="2827" spans="1:4">
      <c r="A2827" s="2" t="s">
        <v>10174</v>
      </c>
      <c r="B2827" s="2" t="s">
        <v>10175</v>
      </c>
      <c r="C2827" s="2" t="s">
        <v>10176</v>
      </c>
      <c r="D2827" s="2" t="s">
        <v>10177</v>
      </c>
    </row>
    <row r="2828" spans="1:4">
      <c r="A2828" s="2" t="s">
        <v>10178</v>
      </c>
      <c r="B2828" s="2" t="s">
        <v>10179</v>
      </c>
      <c r="C2828" s="2" t="s">
        <v>10180</v>
      </c>
      <c r="D2828" s="2" t="s">
        <v>10177</v>
      </c>
    </row>
    <row r="2829" spans="1:4">
      <c r="A2829" s="2" t="s">
        <v>10181</v>
      </c>
      <c r="B2829" s="2" t="s">
        <v>10182</v>
      </c>
      <c r="C2829" s="2" t="s">
        <v>10183</v>
      </c>
      <c r="D2829" s="2" t="s">
        <v>10184</v>
      </c>
    </row>
    <row r="2830" spans="1:4">
      <c r="A2830" s="2" t="s">
        <v>10185</v>
      </c>
      <c r="B2830" s="2" t="s">
        <v>10186</v>
      </c>
      <c r="C2830" s="2" t="s">
        <v>10187</v>
      </c>
      <c r="D2830" s="2" t="s">
        <v>10184</v>
      </c>
    </row>
    <row r="2831" spans="1:4">
      <c r="A2831" s="2" t="s">
        <v>10188</v>
      </c>
      <c r="B2831" s="2" t="s">
        <v>10189</v>
      </c>
      <c r="C2831" s="2" t="s">
        <v>10190</v>
      </c>
      <c r="D2831" s="2" t="s">
        <v>10191</v>
      </c>
    </row>
    <row r="2832" spans="1:4">
      <c r="A2832" s="2" t="s">
        <v>10192</v>
      </c>
      <c r="B2832" s="2" t="s">
        <v>10193</v>
      </c>
      <c r="C2832" s="2" t="s">
        <v>10194</v>
      </c>
      <c r="D2832" s="2" t="s">
        <v>10195</v>
      </c>
    </row>
    <row r="2833" spans="1:4">
      <c r="A2833" s="2" t="s">
        <v>10196</v>
      </c>
      <c r="B2833" s="2" t="s">
        <v>10197</v>
      </c>
      <c r="C2833" s="2" t="s">
        <v>10198</v>
      </c>
      <c r="D2833" s="2" t="s">
        <v>10195</v>
      </c>
    </row>
    <row r="2834" spans="1:4">
      <c r="A2834" s="2" t="s">
        <v>10199</v>
      </c>
      <c r="B2834" s="2" t="s">
        <v>10200</v>
      </c>
      <c r="C2834" s="2" t="s">
        <v>10201</v>
      </c>
      <c r="D2834" s="2" t="s">
        <v>10202</v>
      </c>
    </row>
    <row r="2835" spans="1:4">
      <c r="A2835" s="2" t="s">
        <v>10203</v>
      </c>
      <c r="B2835" s="2" t="s">
        <v>10204</v>
      </c>
      <c r="C2835" s="2" t="s">
        <v>10205</v>
      </c>
      <c r="D2835" s="2" t="s">
        <v>10202</v>
      </c>
    </row>
    <row r="2836" spans="1:4">
      <c r="A2836" s="2" t="s">
        <v>10206</v>
      </c>
      <c r="B2836" s="2" t="s">
        <v>10207</v>
      </c>
      <c r="C2836" s="2" t="s">
        <v>10208</v>
      </c>
      <c r="D2836" s="2" t="s">
        <v>10209</v>
      </c>
    </row>
    <row r="2837" spans="1:4">
      <c r="A2837" s="2" t="s">
        <v>10210</v>
      </c>
      <c r="B2837" s="2" t="s">
        <v>10211</v>
      </c>
      <c r="C2837" s="2" t="s">
        <v>10212</v>
      </c>
      <c r="D2837" s="2" t="s">
        <v>10209</v>
      </c>
    </row>
    <row r="2838" spans="1:4">
      <c r="A2838" s="2" t="s">
        <v>10213</v>
      </c>
      <c r="B2838" s="2" t="s">
        <v>10214</v>
      </c>
      <c r="C2838" s="2" t="s">
        <v>10215</v>
      </c>
      <c r="D2838" s="2" t="s">
        <v>10216</v>
      </c>
    </row>
    <row r="2839" spans="1:4">
      <c r="A2839" s="2" t="s">
        <v>10217</v>
      </c>
      <c r="B2839" s="2" t="s">
        <v>10218</v>
      </c>
      <c r="C2839" s="2" t="s">
        <v>10219</v>
      </c>
      <c r="D2839" s="2" t="s">
        <v>10216</v>
      </c>
    </row>
    <row r="2840" spans="1:4">
      <c r="A2840" s="2" t="s">
        <v>10220</v>
      </c>
      <c r="B2840" s="2" t="s">
        <v>10221</v>
      </c>
      <c r="C2840" s="2" t="s">
        <v>10222</v>
      </c>
      <c r="D2840" s="2" t="s">
        <v>10223</v>
      </c>
    </row>
    <row r="2841" spans="1:4">
      <c r="A2841" s="2" t="s">
        <v>10224</v>
      </c>
      <c r="B2841" s="2" t="s">
        <v>10225</v>
      </c>
      <c r="C2841" s="2" t="s">
        <v>10226</v>
      </c>
      <c r="D2841" s="2" t="s">
        <v>10223</v>
      </c>
    </row>
    <row r="2842" spans="1:4">
      <c r="A2842" s="2" t="s">
        <v>10227</v>
      </c>
      <c r="B2842" s="2" t="s">
        <v>10228</v>
      </c>
      <c r="C2842" s="2" t="s">
        <v>10229</v>
      </c>
      <c r="D2842" s="2" t="s">
        <v>10230</v>
      </c>
    </row>
    <row r="2843" spans="1:4">
      <c r="A2843" s="2" t="s">
        <v>10231</v>
      </c>
      <c r="B2843" s="2" t="s">
        <v>10232</v>
      </c>
      <c r="C2843" s="2" t="s">
        <v>6471</v>
      </c>
      <c r="D2843" s="2" t="s">
        <v>10233</v>
      </c>
    </row>
    <row r="2844" spans="1:4">
      <c r="A2844" s="2" t="s">
        <v>10234</v>
      </c>
      <c r="B2844" s="2" t="s">
        <v>10235</v>
      </c>
      <c r="C2844" s="2" t="s">
        <v>10236</v>
      </c>
      <c r="D2844" s="2" t="s">
        <v>10237</v>
      </c>
    </row>
    <row r="2845" spans="1:4">
      <c r="A2845" s="2" t="s">
        <v>984</v>
      </c>
      <c r="B2845" s="2" t="s">
        <v>10238</v>
      </c>
      <c r="C2845" s="2" t="s">
        <v>10239</v>
      </c>
      <c r="D2845" s="2" t="s">
        <v>10240</v>
      </c>
    </row>
    <row r="2846" spans="1:4">
      <c r="A2846" s="2" t="s">
        <v>10241</v>
      </c>
      <c r="B2846" s="2" t="s">
        <v>10242</v>
      </c>
      <c r="C2846" s="2" t="s">
        <v>10243</v>
      </c>
      <c r="D2846" s="2" t="s">
        <v>10244</v>
      </c>
    </row>
    <row r="2847" spans="1:4">
      <c r="A2847" s="2" t="s">
        <v>10241</v>
      </c>
      <c r="B2847" s="2" t="s">
        <v>10245</v>
      </c>
      <c r="C2847" s="2" t="s">
        <v>10243</v>
      </c>
      <c r="D2847" s="2" t="s">
        <v>10244</v>
      </c>
    </row>
    <row r="2848" spans="1:4">
      <c r="A2848" s="2" t="s">
        <v>10246</v>
      </c>
      <c r="B2848" s="2" t="s">
        <v>10247</v>
      </c>
      <c r="C2848" s="2" t="s">
        <v>10248</v>
      </c>
      <c r="D2848" s="2" t="s">
        <v>10249</v>
      </c>
    </row>
    <row r="2849" spans="1:4">
      <c r="A2849" s="2" t="s">
        <v>2524</v>
      </c>
      <c r="B2849" s="2" t="s">
        <v>10250</v>
      </c>
      <c r="C2849" s="2" t="s">
        <v>6590</v>
      </c>
      <c r="D2849" s="2" t="s">
        <v>10251</v>
      </c>
    </row>
    <row r="2850" spans="1:4">
      <c r="A2850" s="2" t="s">
        <v>10252</v>
      </c>
      <c r="B2850" s="2" t="s">
        <v>10253</v>
      </c>
      <c r="C2850" s="2" t="s">
        <v>10254</v>
      </c>
      <c r="D2850" s="2" t="s">
        <v>10255</v>
      </c>
    </row>
    <row r="2851" spans="1:4">
      <c r="A2851" s="2" t="s">
        <v>10256</v>
      </c>
      <c r="B2851" s="2" t="s">
        <v>10257</v>
      </c>
      <c r="C2851" s="2" t="s">
        <v>10258</v>
      </c>
      <c r="D2851" s="2" t="s">
        <v>10255</v>
      </c>
    </row>
    <row r="2852" spans="1:4">
      <c r="A2852" s="2" t="s">
        <v>10259</v>
      </c>
      <c r="B2852" s="2" t="s">
        <v>10260</v>
      </c>
      <c r="C2852" s="2" t="s">
        <v>10261</v>
      </c>
      <c r="D2852" s="2" t="s">
        <v>10262</v>
      </c>
    </row>
    <row r="2853" spans="1:4">
      <c r="A2853" s="2" t="s">
        <v>10263</v>
      </c>
      <c r="B2853" s="2" t="s">
        <v>10264</v>
      </c>
      <c r="C2853" s="2" t="s">
        <v>588</v>
      </c>
      <c r="D2853" s="2" t="s">
        <v>10265</v>
      </c>
    </row>
    <row r="2854" spans="1:4">
      <c r="A2854" s="2" t="s">
        <v>973</v>
      </c>
      <c r="B2854" s="2" t="s">
        <v>10266</v>
      </c>
      <c r="C2854" s="2" t="s">
        <v>10267</v>
      </c>
      <c r="D2854" s="2" t="s">
        <v>10265</v>
      </c>
    </row>
    <row r="2855" spans="1:4">
      <c r="A2855" s="2" t="s">
        <v>10268</v>
      </c>
      <c r="B2855" s="2" t="s">
        <v>10269</v>
      </c>
      <c r="C2855" s="2" t="s">
        <v>10270</v>
      </c>
      <c r="D2855" s="2" t="s">
        <v>10271</v>
      </c>
    </row>
    <row r="2856" spans="1:4">
      <c r="A2856" s="2" t="s">
        <v>10272</v>
      </c>
      <c r="B2856" s="2" t="s">
        <v>10273</v>
      </c>
      <c r="C2856" s="2" t="s">
        <v>10274</v>
      </c>
      <c r="D2856" s="2" t="s">
        <v>10271</v>
      </c>
    </row>
    <row r="2857" spans="1:4">
      <c r="A2857" s="2" t="s">
        <v>10275</v>
      </c>
      <c r="B2857" s="2" t="s">
        <v>10276</v>
      </c>
      <c r="C2857" s="2" t="s">
        <v>10277</v>
      </c>
      <c r="D2857" s="2" t="s">
        <v>10278</v>
      </c>
    </row>
    <row r="2858" spans="1:4">
      <c r="A2858" s="2" t="s">
        <v>10279</v>
      </c>
      <c r="B2858" s="2" t="s">
        <v>10280</v>
      </c>
      <c r="C2858" s="2" t="s">
        <v>10281</v>
      </c>
      <c r="D2858" s="2" t="s">
        <v>10278</v>
      </c>
    </row>
    <row r="2859" spans="1:4">
      <c r="A2859" s="2" t="s">
        <v>10282</v>
      </c>
      <c r="B2859" s="2" t="s">
        <v>10283</v>
      </c>
      <c r="C2859" s="2" t="s">
        <v>10284</v>
      </c>
      <c r="D2859" s="2" t="s">
        <v>10285</v>
      </c>
    </row>
    <row r="2860" spans="1:4">
      <c r="A2860" s="2" t="s">
        <v>10286</v>
      </c>
      <c r="B2860" s="2" t="s">
        <v>10287</v>
      </c>
      <c r="C2860" s="2" t="s">
        <v>10288</v>
      </c>
      <c r="D2860" s="2" t="s">
        <v>10285</v>
      </c>
    </row>
    <row r="2861" spans="1:4">
      <c r="A2861" s="2" t="s">
        <v>10289</v>
      </c>
      <c r="B2861" s="2" t="s">
        <v>10290</v>
      </c>
      <c r="C2861" s="2" t="s">
        <v>10291</v>
      </c>
      <c r="D2861" s="2" t="s">
        <v>10292</v>
      </c>
    </row>
    <row r="2862" spans="1:4">
      <c r="A2862" s="2" t="s">
        <v>10293</v>
      </c>
      <c r="B2862" s="2" t="s">
        <v>10294</v>
      </c>
      <c r="C2862" s="2" t="s">
        <v>10295</v>
      </c>
      <c r="D2862" s="2" t="s">
        <v>10296</v>
      </c>
    </row>
    <row r="2863" spans="1:4">
      <c r="A2863" s="2" t="s">
        <v>381</v>
      </c>
      <c r="B2863" s="2" t="s">
        <v>10297</v>
      </c>
      <c r="C2863" s="2" t="s">
        <v>10298</v>
      </c>
      <c r="D2863" s="2" t="s">
        <v>10296</v>
      </c>
    </row>
    <row r="2864" spans="1:4">
      <c r="A2864" s="2" t="s">
        <v>10299</v>
      </c>
      <c r="B2864" s="2" t="s">
        <v>10300</v>
      </c>
      <c r="C2864" s="2" t="s">
        <v>10301</v>
      </c>
      <c r="D2864" s="2" t="s">
        <v>10302</v>
      </c>
    </row>
    <row r="2865" spans="1:4">
      <c r="A2865" s="2" t="s">
        <v>10303</v>
      </c>
      <c r="B2865" s="2" t="s">
        <v>10304</v>
      </c>
      <c r="C2865" s="2" t="s">
        <v>10305</v>
      </c>
      <c r="D2865" s="2" t="s">
        <v>10302</v>
      </c>
    </row>
    <row r="2866" spans="1:4">
      <c r="A2866" s="2" t="s">
        <v>10306</v>
      </c>
      <c r="B2866" s="2" t="s">
        <v>10307</v>
      </c>
      <c r="C2866" s="2" t="s">
        <v>10308</v>
      </c>
      <c r="D2866" s="2" t="s">
        <v>10309</v>
      </c>
    </row>
    <row r="2867" spans="1:4">
      <c r="A2867" s="2" t="s">
        <v>10310</v>
      </c>
      <c r="B2867" s="2" t="s">
        <v>10311</v>
      </c>
      <c r="C2867" s="2" t="s">
        <v>10312</v>
      </c>
      <c r="D2867" s="2" t="s">
        <v>10309</v>
      </c>
    </row>
    <row r="2868" spans="1:4">
      <c r="A2868" s="2" t="s">
        <v>10313</v>
      </c>
      <c r="B2868" s="2" t="s">
        <v>10314</v>
      </c>
      <c r="C2868" s="2" t="s">
        <v>10315</v>
      </c>
      <c r="D2868" s="2" t="s">
        <v>10316</v>
      </c>
    </row>
    <row r="2869" spans="1:4">
      <c r="A2869" s="2" t="s">
        <v>10317</v>
      </c>
      <c r="B2869" s="2" t="s">
        <v>10318</v>
      </c>
      <c r="C2869" s="2" t="s">
        <v>10319</v>
      </c>
      <c r="D2869" s="2" t="s">
        <v>10320</v>
      </c>
    </row>
    <row r="2870" spans="1:4">
      <c r="A2870" s="2" t="s">
        <v>10321</v>
      </c>
      <c r="B2870" s="2" t="s">
        <v>10322</v>
      </c>
      <c r="C2870" s="2" t="s">
        <v>10323</v>
      </c>
      <c r="D2870" s="2" t="s">
        <v>10324</v>
      </c>
    </row>
    <row r="2871" spans="1:4">
      <c r="A2871" s="2" t="s">
        <v>10325</v>
      </c>
      <c r="B2871" s="2" t="s">
        <v>10326</v>
      </c>
      <c r="C2871" s="2" t="s">
        <v>10327</v>
      </c>
      <c r="D2871" s="2" t="s">
        <v>10324</v>
      </c>
    </row>
    <row r="2872" spans="1:4">
      <c r="A2872" s="2" t="s">
        <v>10328</v>
      </c>
      <c r="B2872" s="2" t="s">
        <v>10329</v>
      </c>
      <c r="C2872" s="2" t="s">
        <v>10330</v>
      </c>
      <c r="D2872" s="2" t="s">
        <v>10331</v>
      </c>
    </row>
    <row r="2873" spans="1:4">
      <c r="A2873" s="2" t="s">
        <v>10332</v>
      </c>
      <c r="B2873" s="2" t="s">
        <v>10333</v>
      </c>
      <c r="C2873" s="2" t="s">
        <v>10334</v>
      </c>
      <c r="D2873" s="2" t="s">
        <v>10331</v>
      </c>
    </row>
    <row r="2874" spans="1:4">
      <c r="A2874" s="2" t="s">
        <v>10335</v>
      </c>
      <c r="B2874" s="2" t="s">
        <v>10336</v>
      </c>
      <c r="C2874" s="2" t="s">
        <v>10337</v>
      </c>
      <c r="D2874" s="2" t="s">
        <v>10338</v>
      </c>
    </row>
    <row r="2875" spans="1:4">
      <c r="A2875" s="2" t="s">
        <v>10339</v>
      </c>
      <c r="B2875" s="2" t="s">
        <v>10340</v>
      </c>
      <c r="C2875" s="2" t="s">
        <v>10341</v>
      </c>
      <c r="D2875" s="2" t="s">
        <v>10342</v>
      </c>
    </row>
    <row r="2876" spans="1:4">
      <c r="A2876" s="2" t="s">
        <v>10343</v>
      </c>
      <c r="B2876" s="2" t="s">
        <v>10344</v>
      </c>
      <c r="C2876" s="2" t="s">
        <v>10345</v>
      </c>
      <c r="D2876" s="2" t="s">
        <v>10342</v>
      </c>
    </row>
    <row r="2877" spans="1:4">
      <c r="A2877" s="2" t="s">
        <v>10346</v>
      </c>
      <c r="B2877" s="2" t="s">
        <v>10347</v>
      </c>
      <c r="C2877" s="2" t="s">
        <v>10348</v>
      </c>
      <c r="D2877" s="2" t="s">
        <v>10349</v>
      </c>
    </row>
    <row r="2878" spans="1:4">
      <c r="A2878" s="2" t="s">
        <v>10350</v>
      </c>
      <c r="B2878" s="2" t="s">
        <v>10351</v>
      </c>
      <c r="C2878" s="2" t="s">
        <v>10352</v>
      </c>
      <c r="D2878" s="2" t="s">
        <v>10353</v>
      </c>
    </row>
    <row r="2879" spans="1:4">
      <c r="A2879" s="2" t="s">
        <v>10354</v>
      </c>
      <c r="B2879" s="2" t="s">
        <v>10355</v>
      </c>
      <c r="C2879" s="2" t="s">
        <v>10356</v>
      </c>
      <c r="D2879" s="2" t="s">
        <v>10357</v>
      </c>
    </row>
    <row r="2880" spans="1:4">
      <c r="A2880" s="2" t="s">
        <v>10358</v>
      </c>
      <c r="B2880" s="2" t="s">
        <v>10359</v>
      </c>
      <c r="C2880" s="2" t="s">
        <v>10360</v>
      </c>
      <c r="D2880" s="2" t="s">
        <v>10361</v>
      </c>
    </row>
    <row r="2881" spans="1:4">
      <c r="A2881" s="2" t="s">
        <v>10362</v>
      </c>
      <c r="B2881" s="2" t="s">
        <v>10363</v>
      </c>
      <c r="C2881" s="2" t="s">
        <v>10364</v>
      </c>
      <c r="D2881" s="2" t="s">
        <v>10361</v>
      </c>
    </row>
    <row r="2882" spans="1:4">
      <c r="A2882" s="2" t="s">
        <v>10365</v>
      </c>
      <c r="B2882" s="2" t="s">
        <v>10366</v>
      </c>
      <c r="C2882" s="2" t="s">
        <v>10367</v>
      </c>
      <c r="D2882" s="2" t="s">
        <v>10368</v>
      </c>
    </row>
    <row r="2883" spans="1:4">
      <c r="A2883" s="2" t="s">
        <v>10369</v>
      </c>
      <c r="B2883" s="2" t="s">
        <v>10370</v>
      </c>
      <c r="C2883" s="2" t="s">
        <v>10371</v>
      </c>
      <c r="D2883" s="2" t="s">
        <v>10368</v>
      </c>
    </row>
    <row r="2884" spans="1:4">
      <c r="A2884" s="2" t="s">
        <v>10372</v>
      </c>
      <c r="B2884" s="2" t="s">
        <v>10373</v>
      </c>
      <c r="C2884" s="2" t="s">
        <v>10374</v>
      </c>
      <c r="D2884" s="2" t="s">
        <v>10375</v>
      </c>
    </row>
    <row r="2885" spans="1:4">
      <c r="A2885" s="2" t="s">
        <v>10376</v>
      </c>
      <c r="B2885" s="2" t="s">
        <v>10377</v>
      </c>
      <c r="C2885" s="2" t="s">
        <v>10378</v>
      </c>
      <c r="D2885" s="2" t="s">
        <v>10379</v>
      </c>
    </row>
    <row r="2886" spans="1:4">
      <c r="A2886" s="2" t="s">
        <v>10380</v>
      </c>
      <c r="B2886" s="2" t="s">
        <v>10381</v>
      </c>
      <c r="C2886" s="2" t="s">
        <v>10382</v>
      </c>
      <c r="D2886" s="2" t="s">
        <v>10383</v>
      </c>
    </row>
    <row r="2887" spans="1:4">
      <c r="A2887" s="2" t="s">
        <v>973</v>
      </c>
      <c r="B2887" s="2" t="s">
        <v>10384</v>
      </c>
      <c r="C2887" s="2" t="s">
        <v>10385</v>
      </c>
      <c r="D2887" s="2" t="s">
        <v>10386</v>
      </c>
    </row>
    <row r="2888" spans="1:4">
      <c r="A2888" s="2" t="s">
        <v>10387</v>
      </c>
      <c r="B2888" s="2" t="s">
        <v>10388</v>
      </c>
      <c r="C2888" s="2" t="s">
        <v>10389</v>
      </c>
      <c r="D2888" s="2" t="s">
        <v>10386</v>
      </c>
    </row>
    <row r="2889" spans="1:4">
      <c r="A2889" s="2" t="s">
        <v>10390</v>
      </c>
      <c r="B2889" s="2" t="s">
        <v>10391</v>
      </c>
      <c r="C2889" s="2" t="s">
        <v>10392</v>
      </c>
      <c r="D2889" s="2" t="s">
        <v>10393</v>
      </c>
    </row>
    <row r="2890" spans="1:4">
      <c r="A2890" s="2" t="s">
        <v>10394</v>
      </c>
      <c r="B2890" s="2" t="s">
        <v>10395</v>
      </c>
      <c r="C2890" s="2" t="s">
        <v>10396</v>
      </c>
      <c r="D2890" s="2" t="s">
        <v>10393</v>
      </c>
    </row>
    <row r="2891" spans="1:4">
      <c r="A2891" s="2" t="s">
        <v>10397</v>
      </c>
      <c r="B2891" s="2" t="s">
        <v>10398</v>
      </c>
      <c r="C2891" s="2" t="s">
        <v>10399</v>
      </c>
      <c r="D2891" s="2" t="s">
        <v>10400</v>
      </c>
    </row>
    <row r="2892" spans="1:4">
      <c r="A2892" s="2" t="s">
        <v>10401</v>
      </c>
      <c r="B2892" s="2" t="s">
        <v>10402</v>
      </c>
      <c r="C2892" s="2" t="s">
        <v>10403</v>
      </c>
      <c r="D2892" s="2" t="s">
        <v>10404</v>
      </c>
    </row>
    <row r="2893" spans="1:4">
      <c r="A2893" s="2" t="s">
        <v>10405</v>
      </c>
      <c r="B2893" s="2" t="s">
        <v>10406</v>
      </c>
      <c r="C2893" s="2" t="s">
        <v>10407</v>
      </c>
      <c r="D2893" s="2" t="s">
        <v>10408</v>
      </c>
    </row>
    <row r="2894" spans="1:4">
      <c r="A2894" s="2" t="s">
        <v>10409</v>
      </c>
      <c r="B2894" s="2" t="s">
        <v>10410</v>
      </c>
      <c r="C2894" s="2" t="s">
        <v>10411</v>
      </c>
      <c r="D2894" s="2" t="s">
        <v>10412</v>
      </c>
    </row>
    <row r="2895" spans="1:4">
      <c r="A2895" s="2" t="s">
        <v>10413</v>
      </c>
      <c r="B2895" s="2" t="s">
        <v>10414</v>
      </c>
      <c r="C2895" s="2" t="s">
        <v>10415</v>
      </c>
      <c r="D2895" s="2" t="s">
        <v>10416</v>
      </c>
    </row>
    <row r="2896" spans="1:4">
      <c r="A2896" s="2" t="s">
        <v>10417</v>
      </c>
      <c r="B2896" s="2" t="s">
        <v>10418</v>
      </c>
      <c r="C2896" s="2" t="s">
        <v>10419</v>
      </c>
      <c r="D2896" s="2" t="s">
        <v>10420</v>
      </c>
    </row>
    <row r="2897" spans="1:4">
      <c r="A2897" s="2" t="s">
        <v>10421</v>
      </c>
      <c r="B2897" s="2" t="s">
        <v>10422</v>
      </c>
      <c r="C2897" s="2" t="s">
        <v>10423</v>
      </c>
      <c r="D2897" s="2" t="s">
        <v>10420</v>
      </c>
    </row>
    <row r="2898" spans="1:4">
      <c r="A2898" s="2" t="s">
        <v>9620</v>
      </c>
      <c r="B2898" s="2" t="s">
        <v>10424</v>
      </c>
      <c r="C2898" s="2" t="s">
        <v>10425</v>
      </c>
      <c r="D2898" s="2" t="s">
        <v>10426</v>
      </c>
    </row>
    <row r="2899" spans="1:4">
      <c r="A2899" s="2" t="s">
        <v>10427</v>
      </c>
      <c r="B2899" s="2" t="s">
        <v>10428</v>
      </c>
      <c r="C2899" s="2" t="s">
        <v>10429</v>
      </c>
      <c r="D2899" s="2" t="s">
        <v>10430</v>
      </c>
    </row>
    <row r="2900" spans="1:4">
      <c r="A2900" s="2" t="s">
        <v>10431</v>
      </c>
      <c r="B2900" s="2" t="s">
        <v>10432</v>
      </c>
      <c r="C2900" s="2" t="s">
        <v>10433</v>
      </c>
      <c r="D2900" s="2" t="s">
        <v>10434</v>
      </c>
    </row>
    <row r="2901" spans="1:4">
      <c r="A2901" s="2" t="s">
        <v>10435</v>
      </c>
      <c r="B2901" s="2" t="s">
        <v>10436</v>
      </c>
      <c r="C2901" s="2" t="s">
        <v>10437</v>
      </c>
      <c r="D2901" s="2" t="s">
        <v>10434</v>
      </c>
    </row>
    <row r="2902" spans="1:4">
      <c r="A2902" s="2" t="s">
        <v>10438</v>
      </c>
      <c r="B2902" s="2" t="s">
        <v>10439</v>
      </c>
      <c r="C2902" s="2" t="s">
        <v>10440</v>
      </c>
      <c r="D2902" s="2" t="s">
        <v>10441</v>
      </c>
    </row>
    <row r="2903" spans="1:4">
      <c r="A2903" s="2" t="s">
        <v>10442</v>
      </c>
      <c r="B2903" s="2" t="s">
        <v>10443</v>
      </c>
      <c r="C2903" s="2" t="s">
        <v>10444</v>
      </c>
      <c r="D2903" s="2" t="s">
        <v>10445</v>
      </c>
    </row>
    <row r="2904" spans="1:4">
      <c r="A2904" s="2" t="s">
        <v>7372</v>
      </c>
      <c r="B2904" s="2" t="s">
        <v>10446</v>
      </c>
      <c r="C2904" s="2" t="s">
        <v>10447</v>
      </c>
      <c r="D2904" s="2" t="s">
        <v>10448</v>
      </c>
    </row>
    <row r="2905" spans="1:4">
      <c r="A2905" s="2" t="s">
        <v>8537</v>
      </c>
      <c r="B2905" s="2" t="s">
        <v>10449</v>
      </c>
      <c r="C2905" s="2" t="s">
        <v>10450</v>
      </c>
      <c r="D2905" s="2" t="s">
        <v>10451</v>
      </c>
    </row>
    <row r="2906" spans="1:4">
      <c r="A2906" s="2" t="s">
        <v>10452</v>
      </c>
      <c r="B2906" s="2" t="s">
        <v>10453</v>
      </c>
      <c r="C2906" s="2" t="s">
        <v>588</v>
      </c>
      <c r="D2906" s="2" t="s">
        <v>10454</v>
      </c>
    </row>
    <row r="2907" spans="1:4">
      <c r="A2907" s="2" t="s">
        <v>7955</v>
      </c>
      <c r="B2907" s="2" t="s">
        <v>10455</v>
      </c>
      <c r="C2907" s="2" t="s">
        <v>10456</v>
      </c>
      <c r="D2907" s="2" t="s">
        <v>10457</v>
      </c>
    </row>
    <row r="2908" spans="1:4">
      <c r="A2908" s="2" t="s">
        <v>10458</v>
      </c>
      <c r="B2908" s="2" t="s">
        <v>10459</v>
      </c>
      <c r="C2908" s="2" t="s">
        <v>10460</v>
      </c>
      <c r="D2908" s="2" t="s">
        <v>10457</v>
      </c>
    </row>
    <row r="2909" spans="1:4">
      <c r="A2909" s="2" t="s">
        <v>10461</v>
      </c>
      <c r="B2909" s="2" t="s">
        <v>10462</v>
      </c>
      <c r="C2909" s="2" t="s">
        <v>10463</v>
      </c>
      <c r="D2909" s="2" t="s">
        <v>10464</v>
      </c>
    </row>
    <row r="2910" spans="1:4">
      <c r="A2910" s="2" t="s">
        <v>10465</v>
      </c>
      <c r="B2910" s="2" t="s">
        <v>10466</v>
      </c>
      <c r="C2910" s="2" t="s">
        <v>10467</v>
      </c>
      <c r="D2910" s="2" t="s">
        <v>10468</v>
      </c>
    </row>
    <row r="2911" spans="1:4">
      <c r="A2911" s="2" t="s">
        <v>10469</v>
      </c>
      <c r="B2911" s="2" t="s">
        <v>10470</v>
      </c>
      <c r="C2911" s="2" t="s">
        <v>10471</v>
      </c>
      <c r="D2911" s="2" t="s">
        <v>10472</v>
      </c>
    </row>
    <row r="2912" spans="1:4">
      <c r="A2912" s="2" t="s">
        <v>10473</v>
      </c>
      <c r="B2912" s="2" t="s">
        <v>10474</v>
      </c>
      <c r="C2912" s="2" t="s">
        <v>10475</v>
      </c>
      <c r="D2912" s="2" t="s">
        <v>10476</v>
      </c>
    </row>
    <row r="2913" spans="1:4">
      <c r="A2913" s="2" t="s">
        <v>10477</v>
      </c>
      <c r="B2913" s="2" t="s">
        <v>10478</v>
      </c>
      <c r="C2913" s="2" t="s">
        <v>10479</v>
      </c>
      <c r="D2913" s="2" t="s">
        <v>10480</v>
      </c>
    </row>
    <row r="2914" spans="1:4">
      <c r="A2914" s="2" t="s">
        <v>8031</v>
      </c>
      <c r="B2914" s="2" t="s">
        <v>10481</v>
      </c>
      <c r="C2914" s="2" t="s">
        <v>10482</v>
      </c>
      <c r="D2914" s="2" t="s">
        <v>10480</v>
      </c>
    </row>
    <row r="2915" spans="1:4">
      <c r="A2915" s="2" t="s">
        <v>10483</v>
      </c>
      <c r="B2915" s="2" t="s">
        <v>10484</v>
      </c>
      <c r="C2915" s="2" t="s">
        <v>10485</v>
      </c>
      <c r="D2915" s="2" t="s">
        <v>10486</v>
      </c>
    </row>
    <row r="2916" spans="1:4">
      <c r="A2916" s="2" t="s">
        <v>10487</v>
      </c>
      <c r="B2916" s="2" t="s">
        <v>10488</v>
      </c>
      <c r="C2916" s="2" t="s">
        <v>10489</v>
      </c>
      <c r="D2916" s="2" t="s">
        <v>10486</v>
      </c>
    </row>
    <row r="2917" spans="1:4">
      <c r="A2917" s="2" t="s">
        <v>973</v>
      </c>
      <c r="B2917" s="2" t="s">
        <v>10490</v>
      </c>
      <c r="C2917" s="2" t="s">
        <v>10491</v>
      </c>
      <c r="D2917" s="2" t="s">
        <v>10492</v>
      </c>
    </row>
    <row r="2918" spans="1:4">
      <c r="A2918" s="2" t="s">
        <v>10493</v>
      </c>
      <c r="B2918" s="2" t="s">
        <v>10494</v>
      </c>
      <c r="C2918" s="2" t="s">
        <v>10495</v>
      </c>
      <c r="D2918" s="2" t="s">
        <v>10492</v>
      </c>
    </row>
    <row r="2919" spans="1:4">
      <c r="A2919" s="2" t="s">
        <v>10496</v>
      </c>
      <c r="B2919" s="2" t="s">
        <v>10497</v>
      </c>
      <c r="C2919" s="2" t="s">
        <v>10498</v>
      </c>
      <c r="D2919" s="2" t="s">
        <v>10499</v>
      </c>
    </row>
    <row r="2920" spans="1:4">
      <c r="A2920" s="2" t="s">
        <v>10500</v>
      </c>
      <c r="B2920" s="2" t="s">
        <v>10501</v>
      </c>
      <c r="C2920" s="2" t="s">
        <v>10502</v>
      </c>
      <c r="D2920" s="2" t="s">
        <v>10503</v>
      </c>
    </row>
    <row r="2921" spans="1:4">
      <c r="A2921" s="2" t="s">
        <v>10504</v>
      </c>
      <c r="B2921" s="2" t="s">
        <v>10505</v>
      </c>
      <c r="C2921" s="2" t="s">
        <v>10506</v>
      </c>
      <c r="D2921" s="2" t="s">
        <v>10503</v>
      </c>
    </row>
    <row r="2922" spans="1:4">
      <c r="A2922" s="2" t="s">
        <v>10507</v>
      </c>
      <c r="B2922" s="2" t="s">
        <v>10508</v>
      </c>
      <c r="C2922" s="2" t="s">
        <v>588</v>
      </c>
      <c r="D2922" s="2" t="s">
        <v>10509</v>
      </c>
    </row>
    <row r="2923" spans="1:4">
      <c r="A2923" s="2" t="s">
        <v>10510</v>
      </c>
      <c r="B2923" s="2" t="s">
        <v>10511</v>
      </c>
      <c r="C2923" s="2" t="s">
        <v>10512</v>
      </c>
      <c r="D2923" s="2" t="s">
        <v>10513</v>
      </c>
    </row>
    <row r="2924" spans="1:4">
      <c r="A2924" s="2" t="s">
        <v>10514</v>
      </c>
      <c r="B2924" s="2" t="s">
        <v>10515</v>
      </c>
      <c r="C2924" s="2" t="s">
        <v>10516</v>
      </c>
      <c r="D2924" s="2" t="s">
        <v>10517</v>
      </c>
    </row>
    <row r="2925" spans="1:4">
      <c r="A2925" s="2" t="s">
        <v>10518</v>
      </c>
      <c r="B2925" s="2" t="s">
        <v>10519</v>
      </c>
      <c r="C2925" s="2" t="s">
        <v>10520</v>
      </c>
      <c r="D2925" s="2" t="s">
        <v>10521</v>
      </c>
    </row>
    <row r="2926" spans="1:4">
      <c r="A2926" s="2" t="s">
        <v>10522</v>
      </c>
      <c r="B2926" s="2" t="s">
        <v>10523</v>
      </c>
      <c r="C2926" s="2" t="s">
        <v>10524</v>
      </c>
      <c r="D2926" s="2" t="s">
        <v>10525</v>
      </c>
    </row>
    <row r="2927" spans="1:4">
      <c r="A2927" s="2" t="s">
        <v>10526</v>
      </c>
      <c r="B2927" s="2" t="s">
        <v>10527</v>
      </c>
      <c r="C2927" s="2" t="s">
        <v>10528</v>
      </c>
      <c r="D2927" s="2" t="s">
        <v>10529</v>
      </c>
    </row>
    <row r="2928" spans="1:4">
      <c r="A2928" s="2" t="s">
        <v>10530</v>
      </c>
      <c r="B2928" s="2" t="s">
        <v>10531</v>
      </c>
      <c r="C2928" s="2" t="s">
        <v>10532</v>
      </c>
      <c r="D2928" s="2" t="s">
        <v>10533</v>
      </c>
    </row>
    <row r="2929" spans="1:4">
      <c r="A2929" s="2" t="s">
        <v>10534</v>
      </c>
      <c r="B2929" s="2" t="s">
        <v>10535</v>
      </c>
      <c r="C2929" s="2" t="s">
        <v>10536</v>
      </c>
      <c r="D2929" s="2" t="s">
        <v>10537</v>
      </c>
    </row>
    <row r="2930" spans="1:4">
      <c r="A2930" s="2" t="s">
        <v>10538</v>
      </c>
      <c r="B2930" s="2" t="s">
        <v>10539</v>
      </c>
      <c r="C2930" s="2" t="s">
        <v>10540</v>
      </c>
      <c r="D2930" s="2" t="s">
        <v>10541</v>
      </c>
    </row>
    <row r="2931" spans="1:4">
      <c r="A2931" s="2" t="s">
        <v>10542</v>
      </c>
      <c r="B2931" s="2" t="s">
        <v>10543</v>
      </c>
      <c r="C2931" s="2" t="s">
        <v>10544</v>
      </c>
      <c r="D2931" s="2" t="s">
        <v>10541</v>
      </c>
    </row>
    <row r="2932" spans="1:4">
      <c r="A2932" s="2" t="s">
        <v>10545</v>
      </c>
      <c r="B2932" s="2" t="s">
        <v>10546</v>
      </c>
      <c r="C2932" s="2" t="s">
        <v>10547</v>
      </c>
      <c r="D2932" s="2" t="s">
        <v>10548</v>
      </c>
    </row>
    <row r="2933" spans="1:4">
      <c r="A2933" s="2" t="s">
        <v>10549</v>
      </c>
      <c r="B2933" s="2" t="s">
        <v>10550</v>
      </c>
      <c r="C2933" s="2" t="s">
        <v>10551</v>
      </c>
      <c r="D2933" s="2" t="s">
        <v>10552</v>
      </c>
    </row>
    <row r="2934" spans="1:4">
      <c r="A2934" s="2" t="s">
        <v>10553</v>
      </c>
      <c r="B2934" s="2" t="s">
        <v>10554</v>
      </c>
      <c r="C2934" s="2" t="s">
        <v>10555</v>
      </c>
      <c r="D2934" s="2" t="s">
        <v>10556</v>
      </c>
    </row>
    <row r="2935" spans="1:4">
      <c r="A2935" s="2" t="s">
        <v>10557</v>
      </c>
      <c r="B2935" s="2" t="s">
        <v>10558</v>
      </c>
      <c r="C2935" s="2" t="s">
        <v>10559</v>
      </c>
      <c r="D2935" s="2" t="s">
        <v>10560</v>
      </c>
    </row>
    <row r="2936" spans="1:4">
      <c r="A2936" s="2" t="s">
        <v>10561</v>
      </c>
      <c r="B2936" s="2" t="s">
        <v>10562</v>
      </c>
      <c r="C2936" s="2" t="s">
        <v>10563</v>
      </c>
      <c r="D2936" s="2" t="s">
        <v>10564</v>
      </c>
    </row>
    <row r="2937" spans="1:4">
      <c r="A2937" s="2" t="s">
        <v>10565</v>
      </c>
      <c r="B2937" s="2" t="s">
        <v>10566</v>
      </c>
      <c r="C2937" s="2" t="s">
        <v>10567</v>
      </c>
      <c r="D2937" s="2" t="s">
        <v>10568</v>
      </c>
    </row>
    <row r="2938" spans="1:4">
      <c r="A2938" s="2" t="s">
        <v>10569</v>
      </c>
      <c r="B2938" s="2" t="s">
        <v>10570</v>
      </c>
      <c r="C2938" s="2" t="s">
        <v>10571</v>
      </c>
      <c r="D2938" s="2" t="s">
        <v>10572</v>
      </c>
    </row>
    <row r="2939" spans="1:4">
      <c r="A2939" s="2" t="s">
        <v>10573</v>
      </c>
      <c r="B2939" s="2" t="s">
        <v>10574</v>
      </c>
      <c r="C2939" s="2" t="s">
        <v>10575</v>
      </c>
      <c r="D2939" s="2" t="s">
        <v>10572</v>
      </c>
    </row>
    <row r="2940" spans="1:4">
      <c r="A2940" s="2" t="s">
        <v>10576</v>
      </c>
      <c r="B2940" s="2" t="s">
        <v>10577</v>
      </c>
      <c r="C2940" s="2" t="s">
        <v>10578</v>
      </c>
      <c r="D2940" s="2" t="s">
        <v>10579</v>
      </c>
    </row>
    <row r="2941" spans="1:4">
      <c r="A2941" s="2" t="s">
        <v>10580</v>
      </c>
      <c r="B2941" s="2" t="s">
        <v>10581</v>
      </c>
      <c r="C2941" s="2" t="s">
        <v>10582</v>
      </c>
      <c r="D2941" s="2" t="s">
        <v>10579</v>
      </c>
    </row>
    <row r="2942" spans="1:4">
      <c r="A2942" s="2" t="s">
        <v>10583</v>
      </c>
      <c r="B2942" s="2" t="s">
        <v>10584</v>
      </c>
      <c r="C2942" s="2" t="s">
        <v>10585</v>
      </c>
      <c r="D2942" s="2" t="s">
        <v>10586</v>
      </c>
    </row>
    <row r="2943" spans="1:4">
      <c r="A2943" s="2" t="s">
        <v>10587</v>
      </c>
      <c r="B2943" s="2" t="s">
        <v>10588</v>
      </c>
      <c r="C2943" s="2" t="s">
        <v>10585</v>
      </c>
      <c r="D2943" s="2" t="s">
        <v>10586</v>
      </c>
    </row>
    <row r="2944" spans="1:4">
      <c r="A2944" s="2" t="s">
        <v>10589</v>
      </c>
      <c r="B2944" s="2" t="s">
        <v>10590</v>
      </c>
      <c r="C2944" s="2" t="s">
        <v>10591</v>
      </c>
      <c r="D2944" s="2" t="s">
        <v>10592</v>
      </c>
    </row>
    <row r="2945" spans="1:4">
      <c r="A2945" s="2" t="s">
        <v>10593</v>
      </c>
      <c r="B2945" s="2" t="s">
        <v>10594</v>
      </c>
      <c r="C2945" s="2" t="s">
        <v>10595</v>
      </c>
      <c r="D2945" s="2" t="s">
        <v>10596</v>
      </c>
    </row>
    <row r="2946" spans="1:4">
      <c r="A2946" s="2" t="s">
        <v>1308</v>
      </c>
      <c r="B2946" s="2" t="s">
        <v>10597</v>
      </c>
      <c r="C2946" s="2" t="s">
        <v>10598</v>
      </c>
      <c r="D2946" s="2" t="s">
        <v>10599</v>
      </c>
    </row>
    <row r="2947" spans="1:4">
      <c r="A2947" s="2" t="s">
        <v>10600</v>
      </c>
      <c r="B2947" s="2" t="s">
        <v>10601</v>
      </c>
      <c r="C2947" s="2" t="s">
        <v>10602</v>
      </c>
      <c r="D2947" s="2" t="s">
        <v>10599</v>
      </c>
    </row>
    <row r="2948" spans="1:4">
      <c r="A2948" s="2" t="s">
        <v>10603</v>
      </c>
      <c r="B2948" s="2" t="s">
        <v>10604</v>
      </c>
      <c r="C2948" s="2" t="s">
        <v>10605</v>
      </c>
      <c r="D2948" s="2" t="s">
        <v>10606</v>
      </c>
    </row>
    <row r="2949" spans="1:4">
      <c r="A2949" s="2" t="s">
        <v>10607</v>
      </c>
      <c r="B2949" s="2" t="s">
        <v>10608</v>
      </c>
      <c r="C2949" s="2" t="s">
        <v>10609</v>
      </c>
      <c r="D2949" s="2" t="s">
        <v>10606</v>
      </c>
    </row>
    <row r="2950" spans="1:4">
      <c r="A2950" s="2" t="s">
        <v>10610</v>
      </c>
      <c r="B2950" s="2" t="s">
        <v>10611</v>
      </c>
      <c r="C2950" s="2" t="s">
        <v>10612</v>
      </c>
      <c r="D2950" s="2" t="s">
        <v>10613</v>
      </c>
    </row>
    <row r="2951" spans="1:4">
      <c r="A2951" s="2" t="s">
        <v>10614</v>
      </c>
      <c r="B2951" s="2" t="s">
        <v>10615</v>
      </c>
      <c r="C2951" s="2" t="s">
        <v>10616</v>
      </c>
      <c r="D2951" s="2" t="s">
        <v>10613</v>
      </c>
    </row>
    <row r="2952" spans="1:4">
      <c r="A2952" s="2" t="s">
        <v>10617</v>
      </c>
      <c r="B2952" s="2" t="s">
        <v>10618</v>
      </c>
      <c r="C2952" s="2" t="s">
        <v>10619</v>
      </c>
      <c r="D2952" s="2" t="s">
        <v>10620</v>
      </c>
    </row>
    <row r="2953" spans="1:4">
      <c r="A2953" s="2" t="s">
        <v>10621</v>
      </c>
      <c r="B2953" s="2" t="s">
        <v>10622</v>
      </c>
      <c r="C2953" s="2" t="s">
        <v>10623</v>
      </c>
      <c r="D2953" s="2" t="s">
        <v>10624</v>
      </c>
    </row>
    <row r="2954" spans="1:4">
      <c r="A2954" s="2" t="s">
        <v>10625</v>
      </c>
      <c r="B2954" s="2" t="s">
        <v>10626</v>
      </c>
      <c r="C2954" s="2" t="s">
        <v>10627</v>
      </c>
      <c r="D2954" s="2" t="s">
        <v>10628</v>
      </c>
    </row>
    <row r="2955" spans="1:4">
      <c r="A2955" s="2" t="s">
        <v>10629</v>
      </c>
      <c r="B2955" s="2" t="s">
        <v>10630</v>
      </c>
      <c r="C2955" s="2" t="s">
        <v>10631</v>
      </c>
      <c r="D2955" s="2" t="s">
        <v>10632</v>
      </c>
    </row>
    <row r="2956" spans="1:4">
      <c r="A2956" s="2" t="s">
        <v>10633</v>
      </c>
      <c r="B2956" s="2" t="s">
        <v>10634</v>
      </c>
      <c r="C2956" s="2" t="s">
        <v>10635</v>
      </c>
      <c r="D2956" s="2" t="s">
        <v>10636</v>
      </c>
    </row>
    <row r="2957" spans="1:4">
      <c r="A2957" s="2" t="s">
        <v>10637</v>
      </c>
      <c r="B2957" s="2" t="s">
        <v>10638</v>
      </c>
      <c r="C2957" s="2" t="s">
        <v>10639</v>
      </c>
      <c r="D2957" s="2" t="s">
        <v>10636</v>
      </c>
    </row>
    <row r="2958" spans="1:4">
      <c r="A2958" s="2" t="s">
        <v>10640</v>
      </c>
      <c r="B2958" s="2" t="s">
        <v>10641</v>
      </c>
      <c r="C2958" s="2" t="s">
        <v>10642</v>
      </c>
      <c r="D2958" s="2" t="s">
        <v>10643</v>
      </c>
    </row>
    <row r="2959" spans="1:4">
      <c r="A2959" s="2" t="s">
        <v>10644</v>
      </c>
      <c r="B2959" s="2" t="s">
        <v>10645</v>
      </c>
      <c r="C2959" s="2" t="s">
        <v>10646</v>
      </c>
      <c r="D2959" s="2" t="s">
        <v>10647</v>
      </c>
    </row>
    <row r="2960" spans="1:4">
      <c r="A2960" s="2" t="s">
        <v>10648</v>
      </c>
      <c r="B2960" s="2" t="s">
        <v>10649</v>
      </c>
      <c r="C2960" s="2" t="s">
        <v>10650</v>
      </c>
      <c r="D2960" s="2" t="s">
        <v>10647</v>
      </c>
    </row>
    <row r="2961" spans="1:4">
      <c r="A2961" s="2" t="s">
        <v>10651</v>
      </c>
      <c r="B2961" s="2" t="s">
        <v>10652</v>
      </c>
      <c r="C2961" s="2" t="s">
        <v>10653</v>
      </c>
      <c r="D2961" s="2" t="s">
        <v>10654</v>
      </c>
    </row>
    <row r="2962" spans="1:4">
      <c r="A2962" s="2" t="s">
        <v>10655</v>
      </c>
      <c r="B2962" s="2" t="s">
        <v>10656</v>
      </c>
      <c r="C2962" s="2" t="s">
        <v>10657</v>
      </c>
      <c r="D2962" s="2" t="s">
        <v>10654</v>
      </c>
    </row>
    <row r="2963" spans="1:4">
      <c r="A2963" s="2" t="s">
        <v>10658</v>
      </c>
      <c r="B2963" s="2" t="s">
        <v>10659</v>
      </c>
      <c r="C2963" s="2" t="s">
        <v>10660</v>
      </c>
      <c r="D2963" s="2" t="s">
        <v>10661</v>
      </c>
    </row>
    <row r="2964" spans="1:4">
      <c r="A2964" s="2" t="s">
        <v>10662</v>
      </c>
      <c r="B2964" s="2" t="s">
        <v>10663</v>
      </c>
      <c r="C2964" s="2" t="s">
        <v>10664</v>
      </c>
      <c r="D2964" s="2" t="s">
        <v>10665</v>
      </c>
    </row>
    <row r="2965" spans="1:4">
      <c r="A2965" s="2" t="s">
        <v>10666</v>
      </c>
      <c r="B2965" s="2" t="s">
        <v>10667</v>
      </c>
      <c r="C2965" s="2" t="s">
        <v>10668</v>
      </c>
      <c r="D2965" s="2" t="s">
        <v>10665</v>
      </c>
    </row>
    <row r="2966" spans="1:4">
      <c r="A2966" s="2" t="s">
        <v>10669</v>
      </c>
      <c r="B2966" s="2" t="s">
        <v>10670</v>
      </c>
      <c r="C2966" s="2" t="s">
        <v>10671</v>
      </c>
      <c r="D2966" s="2" t="s">
        <v>10672</v>
      </c>
    </row>
    <row r="2967" spans="1:4">
      <c r="A2967" s="2" t="s">
        <v>10673</v>
      </c>
      <c r="B2967" s="2" t="s">
        <v>10674</v>
      </c>
      <c r="C2967" s="2" t="s">
        <v>10675</v>
      </c>
      <c r="D2967" s="2" t="s">
        <v>10672</v>
      </c>
    </row>
    <row r="2968" spans="1:4">
      <c r="A2968" s="2" t="s">
        <v>10676</v>
      </c>
      <c r="B2968" s="2" t="s">
        <v>10677</v>
      </c>
      <c r="C2968" s="2" t="s">
        <v>10678</v>
      </c>
      <c r="D2968" s="2" t="s">
        <v>10679</v>
      </c>
    </row>
    <row r="2969" spans="1:4">
      <c r="A2969" s="2" t="s">
        <v>10680</v>
      </c>
      <c r="B2969" s="2" t="s">
        <v>10681</v>
      </c>
      <c r="C2969" s="2" t="s">
        <v>10678</v>
      </c>
      <c r="D2969" s="2" t="s">
        <v>10679</v>
      </c>
    </row>
    <row r="2970" spans="1:4">
      <c r="A2970" s="2" t="s">
        <v>10682</v>
      </c>
      <c r="B2970" s="2" t="s">
        <v>10683</v>
      </c>
      <c r="C2970" s="2" t="s">
        <v>10684</v>
      </c>
      <c r="D2970" s="2" t="s">
        <v>10685</v>
      </c>
    </row>
    <row r="2971" spans="1:4">
      <c r="A2971" s="2" t="s">
        <v>10686</v>
      </c>
      <c r="B2971" s="2" t="s">
        <v>10687</v>
      </c>
      <c r="C2971" s="2" t="s">
        <v>10688</v>
      </c>
      <c r="D2971" s="2" t="s">
        <v>10685</v>
      </c>
    </row>
    <row r="2972" spans="1:4">
      <c r="A2972" s="2" t="s">
        <v>10689</v>
      </c>
      <c r="B2972" s="2" t="s">
        <v>10690</v>
      </c>
      <c r="C2972" s="2" t="s">
        <v>10691</v>
      </c>
      <c r="D2972" s="2" t="s">
        <v>10692</v>
      </c>
    </row>
    <row r="2973" spans="1:4">
      <c r="A2973" s="2" t="s">
        <v>10693</v>
      </c>
      <c r="B2973" s="2" t="s">
        <v>10694</v>
      </c>
      <c r="C2973" s="2" t="s">
        <v>10695</v>
      </c>
      <c r="D2973" s="2" t="s">
        <v>10696</v>
      </c>
    </row>
    <row r="2974" spans="1:4">
      <c r="A2974" s="2" t="s">
        <v>10697</v>
      </c>
      <c r="B2974" s="2" t="s">
        <v>10698</v>
      </c>
      <c r="C2974" s="2" t="s">
        <v>10699</v>
      </c>
      <c r="D2974" s="2" t="s">
        <v>10700</v>
      </c>
    </row>
    <row r="2975" spans="1:4">
      <c r="A2975" s="2" t="s">
        <v>10701</v>
      </c>
      <c r="B2975" s="2" t="s">
        <v>10702</v>
      </c>
      <c r="C2975" s="2" t="s">
        <v>10703</v>
      </c>
      <c r="D2975" s="2" t="s">
        <v>10700</v>
      </c>
    </row>
    <row r="2976" spans="1:4">
      <c r="A2976" s="2" t="s">
        <v>10704</v>
      </c>
      <c r="B2976" s="2" t="s">
        <v>10705</v>
      </c>
      <c r="C2976" s="2" t="s">
        <v>10706</v>
      </c>
      <c r="D2976" s="2" t="s">
        <v>10707</v>
      </c>
    </row>
    <row r="2977" spans="1:4">
      <c r="A2977" s="2" t="s">
        <v>10708</v>
      </c>
      <c r="B2977" s="2" t="s">
        <v>10709</v>
      </c>
      <c r="C2977" s="2" t="s">
        <v>10710</v>
      </c>
      <c r="D2977" s="2" t="s">
        <v>10711</v>
      </c>
    </row>
    <row r="2978" spans="1:4">
      <c r="A2978" s="2" t="s">
        <v>10712</v>
      </c>
      <c r="B2978" s="2" t="s">
        <v>10713</v>
      </c>
      <c r="C2978" s="2" t="s">
        <v>10714</v>
      </c>
      <c r="D2978" s="2" t="s">
        <v>10715</v>
      </c>
    </row>
    <row r="2979" spans="1:4">
      <c r="A2979" s="2" t="s">
        <v>10716</v>
      </c>
      <c r="B2979" s="2" t="s">
        <v>10717</v>
      </c>
      <c r="C2979" s="2" t="s">
        <v>10718</v>
      </c>
      <c r="D2979" s="2" t="s">
        <v>10715</v>
      </c>
    </row>
    <row r="2980" spans="1:4">
      <c r="A2980" s="2" t="s">
        <v>10719</v>
      </c>
      <c r="B2980" s="2" t="s">
        <v>10720</v>
      </c>
      <c r="C2980" s="2" t="s">
        <v>10721</v>
      </c>
      <c r="D2980" s="2" t="s">
        <v>10722</v>
      </c>
    </row>
    <row r="2981" spans="1:4">
      <c r="A2981" s="2" t="s">
        <v>10723</v>
      </c>
      <c r="B2981" s="2" t="s">
        <v>10724</v>
      </c>
      <c r="C2981" s="2" t="s">
        <v>10725</v>
      </c>
      <c r="D2981" s="2" t="s">
        <v>10726</v>
      </c>
    </row>
    <row r="2982" spans="1:4">
      <c r="A2982" s="2" t="s">
        <v>10727</v>
      </c>
      <c r="B2982" s="2" t="s">
        <v>10728</v>
      </c>
      <c r="C2982" s="2" t="s">
        <v>10729</v>
      </c>
      <c r="D2982" s="2" t="s">
        <v>10726</v>
      </c>
    </row>
    <row r="2983" spans="1:4">
      <c r="A2983" s="2" t="s">
        <v>10730</v>
      </c>
      <c r="B2983" s="2" t="s">
        <v>10731</v>
      </c>
      <c r="C2983" s="2" t="s">
        <v>10732</v>
      </c>
      <c r="D2983" s="2" t="s">
        <v>10733</v>
      </c>
    </row>
    <row r="2984" spans="1:4">
      <c r="A2984" s="2" t="s">
        <v>10734</v>
      </c>
      <c r="B2984" s="2" t="s">
        <v>10735</v>
      </c>
      <c r="C2984" s="2" t="s">
        <v>10736</v>
      </c>
      <c r="D2984" s="2" t="s">
        <v>10733</v>
      </c>
    </row>
    <row r="2985" spans="1:4">
      <c r="A2985" s="2" t="s">
        <v>10737</v>
      </c>
      <c r="B2985" s="2" t="s">
        <v>10738</v>
      </c>
      <c r="C2985" s="2" t="s">
        <v>10739</v>
      </c>
      <c r="D2985" s="2" t="s">
        <v>10740</v>
      </c>
    </row>
    <row r="2986" spans="1:4">
      <c r="A2986" s="2" t="s">
        <v>10741</v>
      </c>
      <c r="B2986" s="2" t="s">
        <v>10742</v>
      </c>
      <c r="C2986" s="2" t="s">
        <v>10743</v>
      </c>
      <c r="D2986" s="2" t="s">
        <v>10744</v>
      </c>
    </row>
    <row r="2987" spans="1:4">
      <c r="A2987" s="2" t="s">
        <v>10745</v>
      </c>
      <c r="B2987" s="2" t="s">
        <v>10746</v>
      </c>
      <c r="C2987" s="2" t="s">
        <v>10747</v>
      </c>
      <c r="D2987" s="2" t="s">
        <v>10748</v>
      </c>
    </row>
    <row r="2988" spans="1:4">
      <c r="A2988" s="2" t="s">
        <v>10749</v>
      </c>
      <c r="B2988" s="2" t="s">
        <v>10750</v>
      </c>
      <c r="C2988" s="2" t="s">
        <v>10751</v>
      </c>
      <c r="D2988" s="2" t="s">
        <v>10748</v>
      </c>
    </row>
    <row r="2989" spans="1:4">
      <c r="A2989" s="2" t="s">
        <v>10752</v>
      </c>
      <c r="B2989" s="2" t="s">
        <v>10753</v>
      </c>
      <c r="C2989" s="2" t="s">
        <v>10754</v>
      </c>
      <c r="D2989" s="2" t="s">
        <v>10755</v>
      </c>
    </row>
    <row r="2990" spans="1:4">
      <c r="A2990" s="2" t="s">
        <v>10756</v>
      </c>
      <c r="B2990" s="2" t="s">
        <v>10757</v>
      </c>
      <c r="C2990" s="2" t="s">
        <v>10758</v>
      </c>
      <c r="D2990" s="2" t="s">
        <v>10755</v>
      </c>
    </row>
    <row r="2991" spans="1:4">
      <c r="A2991" s="2" t="s">
        <v>8123</v>
      </c>
      <c r="B2991" s="2" t="s">
        <v>10759</v>
      </c>
      <c r="C2991" s="2" t="s">
        <v>10760</v>
      </c>
      <c r="D2991" s="2" t="s">
        <v>10761</v>
      </c>
    </row>
    <row r="2992" spans="1:4">
      <c r="A2992" s="2" t="s">
        <v>10762</v>
      </c>
      <c r="B2992" s="2" t="s">
        <v>10763</v>
      </c>
      <c r="C2992" s="2" t="s">
        <v>10764</v>
      </c>
      <c r="D2992" s="2" t="s">
        <v>10765</v>
      </c>
    </row>
    <row r="2993" spans="1:4">
      <c r="A2993" s="2" t="s">
        <v>10766</v>
      </c>
      <c r="B2993" s="2" t="s">
        <v>10767</v>
      </c>
      <c r="C2993" s="2" t="s">
        <v>10768</v>
      </c>
      <c r="D2993" s="2" t="s">
        <v>10769</v>
      </c>
    </row>
    <row r="2994" spans="1:4">
      <c r="A2994" s="2" t="s">
        <v>10770</v>
      </c>
      <c r="B2994" s="2" t="s">
        <v>10771</v>
      </c>
      <c r="C2994" s="2" t="s">
        <v>10772</v>
      </c>
      <c r="D2994" s="2" t="s">
        <v>10773</v>
      </c>
    </row>
    <row r="2995" spans="1:4">
      <c r="A2995" s="2" t="s">
        <v>10774</v>
      </c>
      <c r="B2995" s="2" t="s">
        <v>10775</v>
      </c>
      <c r="C2995" s="2" t="s">
        <v>10776</v>
      </c>
      <c r="D2995" s="2" t="s">
        <v>10777</v>
      </c>
    </row>
    <row r="2996" spans="1:4">
      <c r="A2996" s="2" t="s">
        <v>10774</v>
      </c>
      <c r="B2996" s="2" t="s">
        <v>10778</v>
      </c>
      <c r="C2996" s="2" t="s">
        <v>10779</v>
      </c>
      <c r="D2996" s="2" t="s">
        <v>10777</v>
      </c>
    </row>
    <row r="2997" spans="1:4">
      <c r="A2997" s="2" t="s">
        <v>8911</v>
      </c>
      <c r="B2997" s="2" t="s">
        <v>10780</v>
      </c>
      <c r="C2997" s="2" t="s">
        <v>10781</v>
      </c>
      <c r="D2997" s="2" t="s">
        <v>10782</v>
      </c>
    </row>
    <row r="2998" spans="1:4">
      <c r="A2998" s="2" t="s">
        <v>10783</v>
      </c>
      <c r="B2998" s="2" t="s">
        <v>10784</v>
      </c>
      <c r="C2998" s="2" t="s">
        <v>10785</v>
      </c>
      <c r="D2998" s="2" t="s">
        <v>10782</v>
      </c>
    </row>
    <row r="2999" spans="1:4">
      <c r="A2999" s="2" t="s">
        <v>4297</v>
      </c>
      <c r="B2999" s="2" t="s">
        <v>10786</v>
      </c>
      <c r="C2999" s="2" t="s">
        <v>10787</v>
      </c>
      <c r="D2999" s="2" t="s">
        <v>10788</v>
      </c>
    </row>
    <row r="3000" spans="1:4">
      <c r="A3000" s="2" t="s">
        <v>10789</v>
      </c>
      <c r="B3000" s="2" t="s">
        <v>10790</v>
      </c>
      <c r="C3000" s="2" t="s">
        <v>10791</v>
      </c>
      <c r="D3000" s="2" t="s">
        <v>10792</v>
      </c>
    </row>
    <row r="3001" spans="1:4">
      <c r="A3001" s="2" t="s">
        <v>10793</v>
      </c>
      <c r="B3001" s="2" t="s">
        <v>10794</v>
      </c>
      <c r="C3001" s="2" t="s">
        <v>10795</v>
      </c>
      <c r="D3001" s="2" t="s">
        <v>10796</v>
      </c>
    </row>
    <row r="3002" spans="1:4">
      <c r="A3002" s="2" t="s">
        <v>10797</v>
      </c>
      <c r="B3002" s="2" t="s">
        <v>10798</v>
      </c>
      <c r="C3002" s="2" t="s">
        <v>10799</v>
      </c>
      <c r="D3002" s="2" t="s">
        <v>10800</v>
      </c>
    </row>
    <row r="3003" spans="1:4">
      <c r="A3003" s="2" t="s">
        <v>10801</v>
      </c>
      <c r="B3003" s="2" t="s">
        <v>10802</v>
      </c>
      <c r="C3003" s="2" t="s">
        <v>10803</v>
      </c>
      <c r="D3003" s="2" t="s">
        <v>10804</v>
      </c>
    </row>
    <row r="3004" spans="1:4">
      <c r="A3004" s="2" t="s">
        <v>10805</v>
      </c>
      <c r="B3004" s="2" t="s">
        <v>10806</v>
      </c>
      <c r="C3004" s="2" t="s">
        <v>10807</v>
      </c>
      <c r="D3004" s="2" t="s">
        <v>10808</v>
      </c>
    </row>
    <row r="3005" spans="1:4">
      <c r="A3005" s="2" t="s">
        <v>10809</v>
      </c>
      <c r="B3005" s="2" t="s">
        <v>10810</v>
      </c>
      <c r="C3005" s="2" t="s">
        <v>10811</v>
      </c>
      <c r="D3005" s="2" t="s">
        <v>10812</v>
      </c>
    </row>
    <row r="3006" spans="1:4">
      <c r="A3006" s="2" t="s">
        <v>10813</v>
      </c>
      <c r="B3006" s="2" t="s">
        <v>10814</v>
      </c>
      <c r="C3006" s="2" t="s">
        <v>10815</v>
      </c>
      <c r="D3006" s="2" t="s">
        <v>10812</v>
      </c>
    </row>
    <row r="3007" spans="1:4">
      <c r="A3007" s="2" t="s">
        <v>10816</v>
      </c>
      <c r="B3007" s="2" t="s">
        <v>10817</v>
      </c>
      <c r="C3007" s="2" t="s">
        <v>10818</v>
      </c>
      <c r="D3007" s="2" t="s">
        <v>10819</v>
      </c>
    </row>
    <row r="3008" spans="1:4">
      <c r="A3008" s="2" t="s">
        <v>10820</v>
      </c>
      <c r="B3008" s="2" t="s">
        <v>10821</v>
      </c>
      <c r="C3008" s="2" t="s">
        <v>10822</v>
      </c>
      <c r="D3008" s="2" t="s">
        <v>10819</v>
      </c>
    </row>
    <row r="3009" spans="1:4">
      <c r="A3009" s="2" t="s">
        <v>10823</v>
      </c>
      <c r="B3009" s="2" t="s">
        <v>10824</v>
      </c>
      <c r="C3009" s="2" t="s">
        <v>10825</v>
      </c>
      <c r="D3009" s="2" t="s">
        <v>10826</v>
      </c>
    </row>
    <row r="3010" spans="1:4">
      <c r="A3010" s="2" t="s">
        <v>10827</v>
      </c>
      <c r="B3010" s="2" t="s">
        <v>10828</v>
      </c>
      <c r="C3010" s="2" t="s">
        <v>10829</v>
      </c>
      <c r="D3010" s="2" t="s">
        <v>10826</v>
      </c>
    </row>
    <row r="3011" spans="1:4">
      <c r="A3011" s="2" t="s">
        <v>10830</v>
      </c>
      <c r="B3011" s="2" t="s">
        <v>10831</v>
      </c>
      <c r="C3011" s="2" t="s">
        <v>10832</v>
      </c>
      <c r="D3011" s="2" t="s">
        <v>10833</v>
      </c>
    </row>
    <row r="3012" spans="1:4">
      <c r="A3012" s="2" t="s">
        <v>10834</v>
      </c>
      <c r="B3012" s="2" t="s">
        <v>10835</v>
      </c>
      <c r="C3012" s="2" t="s">
        <v>10836</v>
      </c>
      <c r="D3012" s="2" t="s">
        <v>10833</v>
      </c>
    </row>
    <row r="3013" spans="1:4">
      <c r="A3013" s="2" t="s">
        <v>10837</v>
      </c>
      <c r="B3013" s="2" t="s">
        <v>10838</v>
      </c>
      <c r="C3013" s="2" t="s">
        <v>10839</v>
      </c>
      <c r="D3013" s="2" t="s">
        <v>10840</v>
      </c>
    </row>
    <row r="3014" spans="1:4">
      <c r="A3014" s="2" t="s">
        <v>10841</v>
      </c>
      <c r="B3014" s="2" t="s">
        <v>10842</v>
      </c>
      <c r="C3014" s="2" t="s">
        <v>10839</v>
      </c>
      <c r="D3014" s="2" t="s">
        <v>10840</v>
      </c>
    </row>
    <row r="3015" spans="1:4">
      <c r="A3015" s="2" t="s">
        <v>10843</v>
      </c>
      <c r="B3015" s="2" t="s">
        <v>10844</v>
      </c>
      <c r="C3015" s="2" t="s">
        <v>10845</v>
      </c>
      <c r="D3015" s="2" t="s">
        <v>10846</v>
      </c>
    </row>
    <row r="3016" spans="1:4">
      <c r="A3016" s="2" t="s">
        <v>10847</v>
      </c>
      <c r="B3016" s="2" t="s">
        <v>10848</v>
      </c>
      <c r="C3016" s="2" t="s">
        <v>10845</v>
      </c>
      <c r="D3016" s="2" t="s">
        <v>10846</v>
      </c>
    </row>
    <row r="3017" spans="1:4">
      <c r="A3017" s="2" t="s">
        <v>10849</v>
      </c>
      <c r="B3017" s="2" t="s">
        <v>10850</v>
      </c>
      <c r="C3017" s="2" t="s">
        <v>10851</v>
      </c>
      <c r="D3017" s="2" t="s">
        <v>10852</v>
      </c>
    </row>
    <row r="3018" spans="1:4">
      <c r="A3018" s="2" t="s">
        <v>10853</v>
      </c>
      <c r="B3018" s="2" t="s">
        <v>10854</v>
      </c>
      <c r="C3018" s="2" t="s">
        <v>10855</v>
      </c>
      <c r="D3018" s="2" t="s">
        <v>10852</v>
      </c>
    </row>
    <row r="3019" spans="1:4">
      <c r="A3019" s="2" t="s">
        <v>10856</v>
      </c>
      <c r="B3019" s="2" t="s">
        <v>10857</v>
      </c>
      <c r="C3019" s="2" t="s">
        <v>10858</v>
      </c>
      <c r="D3019" s="2" t="s">
        <v>10859</v>
      </c>
    </row>
    <row r="3020" spans="1:4">
      <c r="A3020" s="2" t="s">
        <v>10860</v>
      </c>
      <c r="B3020" s="2" t="s">
        <v>10861</v>
      </c>
      <c r="C3020" s="2" t="s">
        <v>10862</v>
      </c>
      <c r="D3020" s="2" t="s">
        <v>10859</v>
      </c>
    </row>
    <row r="3021" spans="1:4">
      <c r="A3021" s="2" t="s">
        <v>10863</v>
      </c>
      <c r="B3021" s="2" t="s">
        <v>10864</v>
      </c>
      <c r="C3021" s="2" t="s">
        <v>10865</v>
      </c>
      <c r="D3021" s="2" t="s">
        <v>10866</v>
      </c>
    </row>
    <row r="3022" spans="1:4">
      <c r="A3022" s="2" t="s">
        <v>10867</v>
      </c>
      <c r="B3022" s="2" t="s">
        <v>10868</v>
      </c>
      <c r="C3022" s="2" t="s">
        <v>10869</v>
      </c>
      <c r="D3022" s="2" t="s">
        <v>10870</v>
      </c>
    </row>
    <row r="3023" spans="1:4">
      <c r="A3023" s="2" t="s">
        <v>10871</v>
      </c>
      <c r="B3023" s="2" t="s">
        <v>10872</v>
      </c>
      <c r="C3023" s="2" t="s">
        <v>10873</v>
      </c>
      <c r="D3023" s="2" t="s">
        <v>10870</v>
      </c>
    </row>
    <row r="3024" spans="1:4">
      <c r="A3024" s="2" t="s">
        <v>6556</v>
      </c>
      <c r="B3024" s="2" t="s">
        <v>10874</v>
      </c>
      <c r="C3024" s="2" t="s">
        <v>10875</v>
      </c>
      <c r="D3024" s="2" t="s">
        <v>10876</v>
      </c>
    </row>
    <row r="3025" spans="1:4">
      <c r="A3025" s="2" t="s">
        <v>10877</v>
      </c>
      <c r="B3025" s="2" t="s">
        <v>10878</v>
      </c>
      <c r="C3025" s="2" t="s">
        <v>10879</v>
      </c>
      <c r="D3025" s="2" t="s">
        <v>10880</v>
      </c>
    </row>
    <row r="3026" spans="1:4">
      <c r="A3026" s="2" t="s">
        <v>10881</v>
      </c>
      <c r="B3026" s="2" t="s">
        <v>10882</v>
      </c>
      <c r="C3026" s="2" t="s">
        <v>10883</v>
      </c>
      <c r="D3026" s="2" t="s">
        <v>10880</v>
      </c>
    </row>
    <row r="3027" spans="1:4">
      <c r="A3027" s="2" t="s">
        <v>10884</v>
      </c>
      <c r="B3027" s="2" t="s">
        <v>10885</v>
      </c>
      <c r="C3027" s="2" t="s">
        <v>10886</v>
      </c>
      <c r="D3027" s="2" t="s">
        <v>10887</v>
      </c>
    </row>
    <row r="3028" spans="1:4">
      <c r="A3028" s="2" t="s">
        <v>10888</v>
      </c>
      <c r="B3028" s="2" t="s">
        <v>10889</v>
      </c>
      <c r="C3028" s="2" t="s">
        <v>10890</v>
      </c>
      <c r="D3028" s="2" t="s">
        <v>10887</v>
      </c>
    </row>
    <row r="3029" spans="1:4">
      <c r="A3029" s="2" t="s">
        <v>10891</v>
      </c>
      <c r="B3029" s="2" t="s">
        <v>10892</v>
      </c>
      <c r="C3029" s="2" t="s">
        <v>10893</v>
      </c>
      <c r="D3029" s="2" t="s">
        <v>10894</v>
      </c>
    </row>
    <row r="3030" spans="1:4">
      <c r="A3030" s="2" t="s">
        <v>10895</v>
      </c>
      <c r="B3030" s="2" t="s">
        <v>10896</v>
      </c>
      <c r="C3030" s="2" t="s">
        <v>10897</v>
      </c>
      <c r="D3030" s="2" t="s">
        <v>10894</v>
      </c>
    </row>
    <row r="3031" spans="1:4">
      <c r="A3031" s="2" t="s">
        <v>10898</v>
      </c>
      <c r="B3031" s="2" t="s">
        <v>10899</v>
      </c>
      <c r="C3031" s="2" t="s">
        <v>10900</v>
      </c>
      <c r="D3031" s="2" t="s">
        <v>10901</v>
      </c>
    </row>
    <row r="3032" spans="1:4">
      <c r="A3032" s="2" t="s">
        <v>10902</v>
      </c>
      <c r="B3032" s="2" t="s">
        <v>10903</v>
      </c>
      <c r="C3032" s="2" t="s">
        <v>10904</v>
      </c>
      <c r="D3032" s="2" t="s">
        <v>10905</v>
      </c>
    </row>
    <row r="3033" spans="1:4">
      <c r="A3033" s="2" t="s">
        <v>10906</v>
      </c>
      <c r="B3033" s="2" t="s">
        <v>10907</v>
      </c>
      <c r="C3033" s="2" t="s">
        <v>10908</v>
      </c>
      <c r="D3033" s="2" t="s">
        <v>10909</v>
      </c>
    </row>
    <row r="3034" spans="1:4">
      <c r="A3034" s="2" t="s">
        <v>10910</v>
      </c>
      <c r="B3034" s="2" t="s">
        <v>10911</v>
      </c>
      <c r="C3034" s="2" t="s">
        <v>10912</v>
      </c>
      <c r="D3034" s="2" t="s">
        <v>10913</v>
      </c>
    </row>
    <row r="3035" spans="1:4">
      <c r="A3035" s="2" t="s">
        <v>10914</v>
      </c>
      <c r="B3035" s="2" t="s">
        <v>10915</v>
      </c>
      <c r="C3035" s="2" t="s">
        <v>10916</v>
      </c>
      <c r="D3035" s="2" t="s">
        <v>10917</v>
      </c>
    </row>
    <row r="3036" spans="1:4">
      <c r="A3036" s="2" t="s">
        <v>10918</v>
      </c>
      <c r="B3036" s="2" t="s">
        <v>10919</v>
      </c>
      <c r="C3036" s="2" t="s">
        <v>10920</v>
      </c>
      <c r="D3036" s="2" t="s">
        <v>10917</v>
      </c>
    </row>
    <row r="3037" spans="1:4">
      <c r="A3037" s="2" t="s">
        <v>10921</v>
      </c>
      <c r="B3037" s="2" t="s">
        <v>10922</v>
      </c>
      <c r="C3037" s="2" t="s">
        <v>10923</v>
      </c>
      <c r="D3037" s="2" t="s">
        <v>10924</v>
      </c>
    </row>
    <row r="3038" spans="1:4">
      <c r="A3038" s="2" t="s">
        <v>10925</v>
      </c>
      <c r="B3038" s="2" t="s">
        <v>10926</v>
      </c>
      <c r="C3038" s="2" t="s">
        <v>10927</v>
      </c>
      <c r="D3038" s="2" t="s">
        <v>10924</v>
      </c>
    </row>
    <row r="3039" spans="1:4">
      <c r="A3039" s="2" t="s">
        <v>10928</v>
      </c>
      <c r="B3039" s="2" t="s">
        <v>10929</v>
      </c>
      <c r="C3039" s="2" t="s">
        <v>10930</v>
      </c>
      <c r="D3039" s="2" t="s">
        <v>10931</v>
      </c>
    </row>
    <row r="3040" spans="1:4">
      <c r="A3040" s="2" t="s">
        <v>10932</v>
      </c>
      <c r="B3040" s="2" t="s">
        <v>10933</v>
      </c>
      <c r="C3040" s="2" t="s">
        <v>10934</v>
      </c>
      <c r="D3040" s="2" t="s">
        <v>10935</v>
      </c>
    </row>
    <row r="3041" spans="1:4">
      <c r="A3041" s="2" t="s">
        <v>10936</v>
      </c>
      <c r="B3041" s="2" t="s">
        <v>10937</v>
      </c>
      <c r="C3041" s="2" t="s">
        <v>10934</v>
      </c>
      <c r="D3041" s="2" t="s">
        <v>10935</v>
      </c>
    </row>
    <row r="3042" spans="1:4">
      <c r="A3042" s="2" t="s">
        <v>10938</v>
      </c>
      <c r="B3042" s="2" t="s">
        <v>10939</v>
      </c>
      <c r="C3042" s="2" t="s">
        <v>10940</v>
      </c>
      <c r="D3042" s="2" t="s">
        <v>10941</v>
      </c>
    </row>
    <row r="3043" spans="1:4">
      <c r="A3043" s="2" t="s">
        <v>10942</v>
      </c>
      <c r="B3043" s="2" t="s">
        <v>10943</v>
      </c>
      <c r="C3043" s="2" t="s">
        <v>10944</v>
      </c>
      <c r="D3043" s="2" t="s">
        <v>10945</v>
      </c>
    </row>
    <row r="3044" spans="1:4">
      <c r="A3044" s="2" t="s">
        <v>10946</v>
      </c>
      <c r="B3044" s="2" t="s">
        <v>10947</v>
      </c>
      <c r="C3044" s="2" t="s">
        <v>10948</v>
      </c>
      <c r="D3044" s="2" t="s">
        <v>10945</v>
      </c>
    </row>
    <row r="3045" spans="1:4">
      <c r="A3045" s="2" t="s">
        <v>10949</v>
      </c>
      <c r="B3045" s="2" t="s">
        <v>10950</v>
      </c>
      <c r="C3045" s="2" t="s">
        <v>10951</v>
      </c>
      <c r="D3045" s="2" t="s">
        <v>10952</v>
      </c>
    </row>
    <row r="3046" spans="1:4">
      <c r="A3046" s="2" t="s">
        <v>10953</v>
      </c>
      <c r="B3046" s="2" t="s">
        <v>10954</v>
      </c>
      <c r="C3046" s="2" t="s">
        <v>10955</v>
      </c>
      <c r="D3046" s="2" t="s">
        <v>10956</v>
      </c>
    </row>
    <row r="3047" spans="1:4">
      <c r="A3047" s="2" t="s">
        <v>10957</v>
      </c>
      <c r="B3047" s="2" t="s">
        <v>10958</v>
      </c>
      <c r="C3047" s="2" t="s">
        <v>10959</v>
      </c>
      <c r="D3047" s="2" t="s">
        <v>10956</v>
      </c>
    </row>
    <row r="3048" spans="1:4">
      <c r="A3048" s="2" t="s">
        <v>10960</v>
      </c>
      <c r="B3048" s="2" t="s">
        <v>10961</v>
      </c>
      <c r="C3048" s="2" t="s">
        <v>10962</v>
      </c>
      <c r="D3048" s="2" t="s">
        <v>10963</v>
      </c>
    </row>
    <row r="3049" spans="1:4">
      <c r="A3049" s="2" t="s">
        <v>10964</v>
      </c>
      <c r="B3049" s="2" t="s">
        <v>10965</v>
      </c>
      <c r="C3049" s="2" t="s">
        <v>10966</v>
      </c>
      <c r="D3049" s="2" t="s">
        <v>10963</v>
      </c>
    </row>
    <row r="3050" spans="1:4">
      <c r="A3050" s="2" t="s">
        <v>10967</v>
      </c>
      <c r="B3050" s="2" t="s">
        <v>10968</v>
      </c>
      <c r="C3050" s="2" t="s">
        <v>10969</v>
      </c>
      <c r="D3050" s="2" t="s">
        <v>10970</v>
      </c>
    </row>
    <row r="3051" spans="1:4">
      <c r="A3051" s="2" t="s">
        <v>10971</v>
      </c>
      <c r="B3051" s="2" t="s">
        <v>10972</v>
      </c>
      <c r="C3051" s="2" t="s">
        <v>10973</v>
      </c>
      <c r="D3051" s="2" t="s">
        <v>10970</v>
      </c>
    </row>
    <row r="3052" spans="1:4">
      <c r="A3052" s="2" t="s">
        <v>10974</v>
      </c>
      <c r="B3052" s="2" t="s">
        <v>10975</v>
      </c>
      <c r="C3052" s="2" t="s">
        <v>10976</v>
      </c>
      <c r="D3052" s="2" t="s">
        <v>10977</v>
      </c>
    </row>
    <row r="3053" spans="1:4">
      <c r="A3053" s="2" t="s">
        <v>10978</v>
      </c>
      <c r="B3053" s="2" t="s">
        <v>10979</v>
      </c>
      <c r="C3053" s="2" t="s">
        <v>10980</v>
      </c>
      <c r="D3053" s="2" t="s">
        <v>10977</v>
      </c>
    </row>
    <row r="3054" spans="1:4">
      <c r="A3054" s="2" t="s">
        <v>10981</v>
      </c>
      <c r="B3054" s="2" t="s">
        <v>10982</v>
      </c>
      <c r="C3054" s="2" t="s">
        <v>10983</v>
      </c>
      <c r="D3054" s="2" t="s">
        <v>10984</v>
      </c>
    </row>
    <row r="3055" spans="1:4">
      <c r="A3055" s="2" t="s">
        <v>10985</v>
      </c>
      <c r="B3055" s="2" t="s">
        <v>10986</v>
      </c>
      <c r="C3055" s="2" t="s">
        <v>10987</v>
      </c>
      <c r="D3055" s="2" t="s">
        <v>10988</v>
      </c>
    </row>
    <row r="3056" spans="1:4">
      <c r="A3056" s="2" t="s">
        <v>10989</v>
      </c>
      <c r="B3056" s="2" t="s">
        <v>10990</v>
      </c>
      <c r="C3056" s="2" t="s">
        <v>10991</v>
      </c>
      <c r="D3056" s="2" t="s">
        <v>10992</v>
      </c>
    </row>
    <row r="3057" spans="1:4">
      <c r="A3057" s="2" t="s">
        <v>10993</v>
      </c>
      <c r="B3057" s="2" t="s">
        <v>10994</v>
      </c>
      <c r="C3057" s="2" t="s">
        <v>10995</v>
      </c>
      <c r="D3057" s="2" t="s">
        <v>10996</v>
      </c>
    </row>
    <row r="3058" spans="1:4">
      <c r="A3058" s="2" t="s">
        <v>10993</v>
      </c>
      <c r="B3058" s="2" t="s">
        <v>10997</v>
      </c>
      <c r="C3058" s="2" t="s">
        <v>10998</v>
      </c>
      <c r="D3058" s="2" t="s">
        <v>10996</v>
      </c>
    </row>
    <row r="3059" spans="1:4">
      <c r="A3059" s="2" t="s">
        <v>10999</v>
      </c>
      <c r="B3059" s="2" t="s">
        <v>11000</v>
      </c>
      <c r="C3059" s="2" t="s">
        <v>11001</v>
      </c>
      <c r="D3059" s="2" t="s">
        <v>11002</v>
      </c>
    </row>
    <row r="3060" spans="1:4">
      <c r="A3060" s="2" t="s">
        <v>11003</v>
      </c>
      <c r="B3060" s="2" t="s">
        <v>11004</v>
      </c>
      <c r="C3060" s="2" t="s">
        <v>11005</v>
      </c>
      <c r="D3060" s="2" t="s">
        <v>11006</v>
      </c>
    </row>
    <row r="3061" spans="1:4">
      <c r="A3061" s="2" t="s">
        <v>11007</v>
      </c>
      <c r="B3061" s="2" t="s">
        <v>11008</v>
      </c>
      <c r="C3061" s="2" t="s">
        <v>11009</v>
      </c>
      <c r="D3061" s="2" t="s">
        <v>11006</v>
      </c>
    </row>
    <row r="3062" spans="1:4">
      <c r="A3062" s="2" t="s">
        <v>11010</v>
      </c>
      <c r="B3062" s="2" t="s">
        <v>11011</v>
      </c>
      <c r="C3062" s="2" t="s">
        <v>11012</v>
      </c>
      <c r="D3062" s="2" t="s">
        <v>11013</v>
      </c>
    </row>
    <row r="3063" spans="1:4">
      <c r="A3063" s="2" t="s">
        <v>11014</v>
      </c>
      <c r="B3063" s="2" t="s">
        <v>11015</v>
      </c>
      <c r="C3063" s="2" t="s">
        <v>11016</v>
      </c>
      <c r="D3063" s="2" t="s">
        <v>11017</v>
      </c>
    </row>
    <row r="3064" spans="1:4">
      <c r="A3064" s="2" t="s">
        <v>11018</v>
      </c>
      <c r="B3064" s="2" t="s">
        <v>11019</v>
      </c>
      <c r="C3064" s="2" t="s">
        <v>11020</v>
      </c>
      <c r="D3064" s="2" t="s">
        <v>11017</v>
      </c>
    </row>
    <row r="3065" spans="1:4">
      <c r="A3065" s="2" t="s">
        <v>11021</v>
      </c>
      <c r="B3065" s="2" t="s">
        <v>11022</v>
      </c>
      <c r="C3065" s="2" t="s">
        <v>11023</v>
      </c>
      <c r="D3065" s="2" t="s">
        <v>11024</v>
      </c>
    </row>
    <row r="3066" spans="1:4">
      <c r="A3066" s="2" t="s">
        <v>11025</v>
      </c>
      <c r="B3066" s="2" t="s">
        <v>11026</v>
      </c>
      <c r="C3066" s="2" t="s">
        <v>11027</v>
      </c>
      <c r="D3066" s="2" t="s">
        <v>11028</v>
      </c>
    </row>
    <row r="3067" spans="1:4">
      <c r="A3067" s="2" t="s">
        <v>11029</v>
      </c>
      <c r="B3067" s="2" t="s">
        <v>11030</v>
      </c>
      <c r="C3067" s="2" t="s">
        <v>11031</v>
      </c>
      <c r="D3067" s="2" t="s">
        <v>11032</v>
      </c>
    </row>
    <row r="3068" spans="1:4">
      <c r="A3068" s="2" t="s">
        <v>11033</v>
      </c>
      <c r="B3068" s="2" t="s">
        <v>11034</v>
      </c>
      <c r="C3068" s="2" t="s">
        <v>11035</v>
      </c>
      <c r="D3068" s="2" t="s">
        <v>11032</v>
      </c>
    </row>
    <row r="3069" spans="1:4">
      <c r="A3069" s="2" t="s">
        <v>11036</v>
      </c>
      <c r="B3069" s="2" t="s">
        <v>11037</v>
      </c>
      <c r="C3069" s="2" t="s">
        <v>11038</v>
      </c>
      <c r="D3069" s="2" t="s">
        <v>11039</v>
      </c>
    </row>
    <row r="3070" spans="1:4">
      <c r="A3070" s="2" t="s">
        <v>11040</v>
      </c>
      <c r="B3070" s="2" t="s">
        <v>11041</v>
      </c>
      <c r="C3070" s="2" t="s">
        <v>11042</v>
      </c>
      <c r="D3070" s="2" t="s">
        <v>11039</v>
      </c>
    </row>
    <row r="3071" spans="1:4">
      <c r="A3071" s="2" t="s">
        <v>11043</v>
      </c>
      <c r="B3071" s="2" t="s">
        <v>11044</v>
      </c>
      <c r="C3071" s="2" t="s">
        <v>11045</v>
      </c>
      <c r="D3071" s="2" t="s">
        <v>11046</v>
      </c>
    </row>
    <row r="3072" spans="1:4">
      <c r="A3072" s="2" t="s">
        <v>11047</v>
      </c>
      <c r="B3072" s="2" t="s">
        <v>11048</v>
      </c>
      <c r="C3072" s="2" t="s">
        <v>11049</v>
      </c>
      <c r="D3072" s="2" t="s">
        <v>11050</v>
      </c>
    </row>
    <row r="3073" spans="1:4">
      <c r="A3073" s="2" t="s">
        <v>11051</v>
      </c>
      <c r="B3073" s="2" t="s">
        <v>11052</v>
      </c>
      <c r="C3073" s="2" t="s">
        <v>11053</v>
      </c>
      <c r="D3073" s="2" t="s">
        <v>11054</v>
      </c>
    </row>
    <row r="3074" spans="1:4">
      <c r="A3074" s="2" t="s">
        <v>11055</v>
      </c>
      <c r="B3074" s="2" t="s">
        <v>11056</v>
      </c>
      <c r="C3074" s="2" t="s">
        <v>11057</v>
      </c>
      <c r="D3074" s="2" t="s">
        <v>11058</v>
      </c>
    </row>
    <row r="3075" spans="1:4">
      <c r="A3075" s="2" t="s">
        <v>11059</v>
      </c>
      <c r="B3075" s="2" t="s">
        <v>11060</v>
      </c>
      <c r="C3075" s="2" t="s">
        <v>11061</v>
      </c>
      <c r="D3075" s="2" t="s">
        <v>11062</v>
      </c>
    </row>
    <row r="3076" spans="1:4">
      <c r="A3076" s="2" t="s">
        <v>11063</v>
      </c>
      <c r="B3076" s="2" t="s">
        <v>11064</v>
      </c>
      <c r="C3076" s="2" t="s">
        <v>11065</v>
      </c>
      <c r="D3076" s="2" t="s">
        <v>11062</v>
      </c>
    </row>
    <row r="3077" spans="1:4">
      <c r="A3077" s="2" t="s">
        <v>11066</v>
      </c>
      <c r="B3077" s="2" t="s">
        <v>11067</v>
      </c>
      <c r="C3077" s="2" t="s">
        <v>11068</v>
      </c>
      <c r="D3077" s="2" t="s">
        <v>11069</v>
      </c>
    </row>
    <row r="3078" spans="1:4">
      <c r="A3078" s="2" t="s">
        <v>11070</v>
      </c>
      <c r="B3078" s="2" t="s">
        <v>11071</v>
      </c>
      <c r="C3078" s="2" t="s">
        <v>11072</v>
      </c>
      <c r="D3078" s="2" t="s">
        <v>11073</v>
      </c>
    </row>
    <row r="3079" spans="1:4">
      <c r="A3079" s="2" t="s">
        <v>11074</v>
      </c>
      <c r="B3079" s="2" t="s">
        <v>11075</v>
      </c>
      <c r="C3079" s="2" t="s">
        <v>11076</v>
      </c>
      <c r="D3079" s="2" t="s">
        <v>11077</v>
      </c>
    </row>
    <row r="3080" spans="1:4">
      <c r="A3080" s="2" t="s">
        <v>11078</v>
      </c>
      <c r="B3080" s="2" t="s">
        <v>11079</v>
      </c>
      <c r="C3080" s="2" t="s">
        <v>11080</v>
      </c>
      <c r="D3080" s="2" t="s">
        <v>11077</v>
      </c>
    </row>
    <row r="3081" spans="1:4">
      <c r="A3081" s="2" t="s">
        <v>11081</v>
      </c>
      <c r="B3081" s="2" t="s">
        <v>11082</v>
      </c>
      <c r="C3081" s="2" t="s">
        <v>11083</v>
      </c>
      <c r="D3081" s="2" t="s">
        <v>11084</v>
      </c>
    </row>
    <row r="3082" spans="1:4">
      <c r="A3082" s="2" t="s">
        <v>11085</v>
      </c>
      <c r="B3082" s="2" t="s">
        <v>11086</v>
      </c>
      <c r="C3082" s="2" t="s">
        <v>11087</v>
      </c>
      <c r="D3082" s="2" t="s">
        <v>11088</v>
      </c>
    </row>
    <row r="3083" spans="1:4">
      <c r="A3083" s="2" t="s">
        <v>11089</v>
      </c>
      <c r="B3083" s="2" t="s">
        <v>11090</v>
      </c>
      <c r="C3083" s="2" t="s">
        <v>11091</v>
      </c>
      <c r="D3083" s="2" t="s">
        <v>11092</v>
      </c>
    </row>
    <row r="3084" spans="1:4">
      <c r="A3084" s="2" t="s">
        <v>11093</v>
      </c>
      <c r="B3084" s="2" t="s">
        <v>11094</v>
      </c>
      <c r="C3084" s="2" t="s">
        <v>11095</v>
      </c>
      <c r="D3084" s="2" t="s">
        <v>11092</v>
      </c>
    </row>
    <row r="3085" spans="1:4">
      <c r="A3085" s="2" t="s">
        <v>11096</v>
      </c>
      <c r="B3085" s="2" t="s">
        <v>11097</v>
      </c>
      <c r="C3085" s="2" t="s">
        <v>11098</v>
      </c>
      <c r="D3085" s="2" t="s">
        <v>11099</v>
      </c>
    </row>
    <row r="3086" spans="1:4">
      <c r="A3086" s="2" t="s">
        <v>7945</v>
      </c>
      <c r="B3086" s="2" t="s">
        <v>11100</v>
      </c>
      <c r="C3086" s="2" t="s">
        <v>11101</v>
      </c>
      <c r="D3086" s="2" t="s">
        <v>11102</v>
      </c>
    </row>
    <row r="3087" spans="1:4">
      <c r="A3087" s="2" t="s">
        <v>11103</v>
      </c>
      <c r="B3087" s="2" t="s">
        <v>11104</v>
      </c>
      <c r="C3087" s="2" t="s">
        <v>11105</v>
      </c>
      <c r="D3087" s="2" t="s">
        <v>11102</v>
      </c>
    </row>
    <row r="3088" spans="1:4">
      <c r="A3088" s="2" t="s">
        <v>11106</v>
      </c>
      <c r="B3088" s="2" t="s">
        <v>11107</v>
      </c>
      <c r="C3088" s="2" t="s">
        <v>11108</v>
      </c>
      <c r="D3088" s="2" t="s">
        <v>11109</v>
      </c>
    </row>
    <row r="3089" spans="1:4">
      <c r="A3089" s="2" t="s">
        <v>11110</v>
      </c>
      <c r="B3089" s="2" t="s">
        <v>11111</v>
      </c>
      <c r="C3089" s="2" t="s">
        <v>11112</v>
      </c>
      <c r="D3089" s="2" t="s">
        <v>11109</v>
      </c>
    </row>
    <row r="3090" spans="1:4">
      <c r="A3090" s="2" t="s">
        <v>11113</v>
      </c>
      <c r="B3090" s="2" t="s">
        <v>11114</v>
      </c>
      <c r="C3090" s="2" t="s">
        <v>11115</v>
      </c>
      <c r="D3090" s="2" t="s">
        <v>11116</v>
      </c>
    </row>
    <row r="3091" spans="1:4">
      <c r="A3091" s="2" t="s">
        <v>11117</v>
      </c>
      <c r="B3091" s="2" t="s">
        <v>11118</v>
      </c>
      <c r="C3091" s="2" t="s">
        <v>588</v>
      </c>
      <c r="D3091" s="2" t="s">
        <v>11119</v>
      </c>
    </row>
    <row r="3092" spans="1:4">
      <c r="A3092" s="2" t="s">
        <v>11120</v>
      </c>
      <c r="B3092" s="2" t="s">
        <v>11121</v>
      </c>
      <c r="C3092" s="2" t="s">
        <v>11122</v>
      </c>
      <c r="D3092" s="2" t="s">
        <v>11119</v>
      </c>
    </row>
    <row r="3093" spans="1:4">
      <c r="A3093" s="2" t="s">
        <v>11123</v>
      </c>
      <c r="B3093" s="2" t="s">
        <v>11124</v>
      </c>
      <c r="C3093" s="2" t="s">
        <v>11125</v>
      </c>
      <c r="D3093" s="2" t="s">
        <v>11126</v>
      </c>
    </row>
    <row r="3094" spans="1:4">
      <c r="A3094" s="2" t="s">
        <v>2943</v>
      </c>
      <c r="B3094" s="2" t="s">
        <v>11127</v>
      </c>
      <c r="C3094" s="2" t="s">
        <v>11128</v>
      </c>
      <c r="D3094" s="2" t="s">
        <v>11126</v>
      </c>
    </row>
    <row r="3095" spans="1:4">
      <c r="A3095" s="2" t="s">
        <v>11129</v>
      </c>
      <c r="B3095" s="2" t="s">
        <v>11130</v>
      </c>
      <c r="C3095" s="2" t="s">
        <v>11131</v>
      </c>
      <c r="D3095" s="2" t="s">
        <v>11132</v>
      </c>
    </row>
    <row r="3096" spans="1:4">
      <c r="A3096" s="2" t="s">
        <v>11133</v>
      </c>
      <c r="B3096" s="2" t="s">
        <v>11134</v>
      </c>
      <c r="C3096" s="2" t="s">
        <v>11135</v>
      </c>
      <c r="D3096" s="2" t="s">
        <v>11136</v>
      </c>
    </row>
    <row r="3097" spans="1:4">
      <c r="A3097" s="2" t="s">
        <v>11137</v>
      </c>
      <c r="B3097" s="2" t="s">
        <v>11138</v>
      </c>
      <c r="C3097" s="2" t="s">
        <v>11139</v>
      </c>
      <c r="D3097" s="2" t="s">
        <v>11140</v>
      </c>
    </row>
    <row r="3098" spans="1:4">
      <c r="A3098" s="2" t="s">
        <v>11141</v>
      </c>
      <c r="B3098" s="2" t="s">
        <v>11142</v>
      </c>
      <c r="C3098" s="2" t="s">
        <v>11139</v>
      </c>
      <c r="D3098" s="2" t="s">
        <v>11140</v>
      </c>
    </row>
    <row r="3099" spans="1:4">
      <c r="A3099" s="2" t="s">
        <v>11143</v>
      </c>
      <c r="B3099" s="2" t="s">
        <v>11144</v>
      </c>
      <c r="C3099" s="2" t="s">
        <v>11145</v>
      </c>
      <c r="D3099" s="2" t="s">
        <v>11146</v>
      </c>
    </row>
    <row r="3100" spans="1:4">
      <c r="A3100" s="2" t="s">
        <v>11147</v>
      </c>
      <c r="B3100" s="2" t="s">
        <v>11148</v>
      </c>
      <c r="C3100" s="2" t="s">
        <v>11149</v>
      </c>
      <c r="D3100" s="2" t="s">
        <v>11146</v>
      </c>
    </row>
    <row r="3101" spans="1:4">
      <c r="A3101" s="2" t="s">
        <v>11150</v>
      </c>
      <c r="B3101" s="2" t="s">
        <v>11151</v>
      </c>
      <c r="C3101" s="2" t="s">
        <v>11152</v>
      </c>
      <c r="D3101" s="2" t="s">
        <v>11153</v>
      </c>
    </row>
    <row r="3102" spans="1:4">
      <c r="A3102" s="2" t="s">
        <v>11154</v>
      </c>
      <c r="B3102" s="2" t="s">
        <v>11155</v>
      </c>
      <c r="C3102" s="2" t="s">
        <v>11156</v>
      </c>
      <c r="D3102" s="2" t="s">
        <v>11157</v>
      </c>
    </row>
    <row r="3103" spans="1:4">
      <c r="A3103" s="2" t="s">
        <v>11158</v>
      </c>
      <c r="B3103" s="2" t="s">
        <v>11159</v>
      </c>
      <c r="C3103" s="2" t="s">
        <v>11160</v>
      </c>
      <c r="D3103" s="2" t="s">
        <v>11161</v>
      </c>
    </row>
    <row r="3104" spans="1:4">
      <c r="A3104" s="2" t="s">
        <v>11162</v>
      </c>
      <c r="B3104" s="2" t="s">
        <v>11163</v>
      </c>
      <c r="C3104" s="2" t="s">
        <v>11164</v>
      </c>
      <c r="D3104" s="2" t="s">
        <v>11161</v>
      </c>
    </row>
    <row r="3105" spans="1:4">
      <c r="A3105" s="2" t="s">
        <v>7028</v>
      </c>
      <c r="B3105" s="2" t="s">
        <v>11165</v>
      </c>
      <c r="C3105" s="2" t="s">
        <v>11166</v>
      </c>
      <c r="D3105" s="2" t="s">
        <v>11167</v>
      </c>
    </row>
    <row r="3106" spans="1:4">
      <c r="A3106" s="2" t="s">
        <v>11168</v>
      </c>
      <c r="B3106" s="2" t="s">
        <v>11169</v>
      </c>
      <c r="C3106" s="2" t="s">
        <v>11170</v>
      </c>
      <c r="D3106" s="2" t="s">
        <v>11167</v>
      </c>
    </row>
    <row r="3107" spans="1:4">
      <c r="A3107" s="2" t="s">
        <v>11171</v>
      </c>
      <c r="B3107" s="2" t="s">
        <v>11172</v>
      </c>
      <c r="C3107" s="2" t="s">
        <v>11173</v>
      </c>
      <c r="D3107" s="2" t="s">
        <v>11174</v>
      </c>
    </row>
    <row r="3108" spans="1:4">
      <c r="A3108" s="2" t="s">
        <v>11175</v>
      </c>
      <c r="B3108" s="2" t="s">
        <v>11176</v>
      </c>
      <c r="C3108" s="2" t="s">
        <v>11177</v>
      </c>
      <c r="D3108" s="2" t="s">
        <v>11178</v>
      </c>
    </row>
    <row r="3109" spans="1:4">
      <c r="A3109" s="2" t="s">
        <v>11179</v>
      </c>
      <c r="B3109" s="2" t="s">
        <v>11180</v>
      </c>
      <c r="C3109" s="2" t="s">
        <v>11181</v>
      </c>
      <c r="D3109" s="2" t="s">
        <v>11182</v>
      </c>
    </row>
    <row r="3110" spans="1:4">
      <c r="A3110" s="2" t="s">
        <v>11183</v>
      </c>
      <c r="B3110" s="2" t="s">
        <v>11184</v>
      </c>
      <c r="C3110" s="2" t="s">
        <v>11185</v>
      </c>
      <c r="D3110" s="2" t="s">
        <v>11186</v>
      </c>
    </row>
    <row r="3111" spans="1:4">
      <c r="A3111" s="2" t="s">
        <v>10928</v>
      </c>
      <c r="B3111" s="2" t="s">
        <v>11187</v>
      </c>
      <c r="C3111" s="2" t="s">
        <v>10930</v>
      </c>
      <c r="D3111" s="2" t="s">
        <v>11188</v>
      </c>
    </row>
    <row r="3112" spans="1:4">
      <c r="A3112" s="2" t="s">
        <v>11189</v>
      </c>
      <c r="B3112" s="2" t="s">
        <v>11190</v>
      </c>
      <c r="C3112" s="2" t="s">
        <v>11191</v>
      </c>
      <c r="D3112" s="2" t="s">
        <v>11192</v>
      </c>
    </row>
    <row r="3113" spans="1:4">
      <c r="A3113" s="2" t="s">
        <v>11193</v>
      </c>
      <c r="B3113" s="2" t="s">
        <v>11194</v>
      </c>
      <c r="C3113" s="2" t="s">
        <v>11195</v>
      </c>
      <c r="D3113" s="2" t="s">
        <v>11192</v>
      </c>
    </row>
    <row r="3114" spans="1:4">
      <c r="A3114" s="2" t="s">
        <v>11196</v>
      </c>
      <c r="B3114" s="2" t="s">
        <v>11197</v>
      </c>
      <c r="C3114" s="2" t="s">
        <v>11198</v>
      </c>
      <c r="D3114" s="2" t="s">
        <v>11199</v>
      </c>
    </row>
    <row r="3115" spans="1:4">
      <c r="A3115" s="2" t="s">
        <v>11200</v>
      </c>
      <c r="B3115" s="2" t="s">
        <v>11201</v>
      </c>
      <c r="C3115" s="2" t="s">
        <v>11202</v>
      </c>
      <c r="D3115" s="2" t="s">
        <v>11203</v>
      </c>
    </row>
    <row r="3116" spans="1:4">
      <c r="A3116" s="2" t="s">
        <v>11204</v>
      </c>
      <c r="B3116" s="2" t="s">
        <v>11205</v>
      </c>
      <c r="C3116" s="2" t="s">
        <v>11206</v>
      </c>
      <c r="D3116" s="2" t="s">
        <v>11207</v>
      </c>
    </row>
    <row r="3117" spans="1:4">
      <c r="A3117" s="2" t="s">
        <v>11208</v>
      </c>
      <c r="B3117" s="2" t="s">
        <v>11209</v>
      </c>
      <c r="C3117" s="2" t="s">
        <v>11210</v>
      </c>
      <c r="D3117" s="2" t="s">
        <v>11207</v>
      </c>
    </row>
    <row r="3118" spans="1:4">
      <c r="A3118" s="2" t="s">
        <v>11211</v>
      </c>
      <c r="B3118" s="2" t="s">
        <v>11212</v>
      </c>
      <c r="C3118" s="2" t="s">
        <v>11213</v>
      </c>
      <c r="D3118" s="2" t="s">
        <v>11214</v>
      </c>
    </row>
    <row r="3119" spans="1:4">
      <c r="A3119" s="2" t="s">
        <v>11215</v>
      </c>
      <c r="B3119" s="2" t="s">
        <v>11216</v>
      </c>
      <c r="C3119" s="2" t="s">
        <v>11217</v>
      </c>
      <c r="D3119" s="2" t="s">
        <v>11214</v>
      </c>
    </row>
    <row r="3120" spans="1:4">
      <c r="A3120" s="2" t="s">
        <v>11218</v>
      </c>
      <c r="B3120" s="2" t="s">
        <v>11219</v>
      </c>
      <c r="C3120" s="2" t="s">
        <v>11220</v>
      </c>
      <c r="D3120" s="2" t="s">
        <v>11221</v>
      </c>
    </row>
    <row r="3121" spans="1:4">
      <c r="A3121" s="2" t="s">
        <v>11222</v>
      </c>
      <c r="B3121" s="2" t="s">
        <v>11223</v>
      </c>
      <c r="C3121" s="2" t="s">
        <v>11224</v>
      </c>
      <c r="D3121" s="2" t="s">
        <v>11221</v>
      </c>
    </row>
    <row r="3122" spans="1:4">
      <c r="A3122" s="2" t="s">
        <v>11225</v>
      </c>
      <c r="B3122" s="2" t="s">
        <v>11226</v>
      </c>
      <c r="C3122" s="2" t="s">
        <v>11227</v>
      </c>
      <c r="D3122" s="2" t="s">
        <v>11228</v>
      </c>
    </row>
    <row r="3123" spans="1:4">
      <c r="A3123" s="2" t="s">
        <v>11229</v>
      </c>
      <c r="B3123" s="2" t="s">
        <v>11230</v>
      </c>
      <c r="C3123" s="2" t="s">
        <v>11231</v>
      </c>
      <c r="D3123" s="2" t="s">
        <v>11232</v>
      </c>
    </row>
    <row r="3124" spans="1:4">
      <c r="A3124" s="2" t="s">
        <v>11233</v>
      </c>
      <c r="B3124" s="2" t="s">
        <v>11234</v>
      </c>
      <c r="C3124" s="2" t="s">
        <v>11235</v>
      </c>
      <c r="D3124" s="2" t="s">
        <v>11236</v>
      </c>
    </row>
    <row r="3125" spans="1:4">
      <c r="A3125" s="2" t="s">
        <v>11237</v>
      </c>
      <c r="B3125" s="2" t="s">
        <v>11238</v>
      </c>
      <c r="C3125" s="2" t="s">
        <v>11239</v>
      </c>
      <c r="D3125" s="2" t="s">
        <v>11236</v>
      </c>
    </row>
    <row r="3126" spans="1:4">
      <c r="A3126" s="2" t="s">
        <v>11240</v>
      </c>
      <c r="B3126" s="2" t="s">
        <v>11241</v>
      </c>
      <c r="C3126" s="2" t="s">
        <v>11242</v>
      </c>
      <c r="D3126" s="2" t="s">
        <v>11243</v>
      </c>
    </row>
    <row r="3127" spans="1:4">
      <c r="A3127" s="2" t="s">
        <v>11244</v>
      </c>
      <c r="B3127" s="2" t="s">
        <v>11245</v>
      </c>
      <c r="C3127" s="2" t="s">
        <v>11246</v>
      </c>
      <c r="D3127" s="2" t="s">
        <v>11247</v>
      </c>
    </row>
    <row r="3128" spans="1:4">
      <c r="A3128" s="2" t="s">
        <v>11248</v>
      </c>
      <c r="B3128" s="2" t="s">
        <v>11249</v>
      </c>
      <c r="C3128" s="2" t="s">
        <v>11250</v>
      </c>
      <c r="D3128" s="2" t="s">
        <v>11251</v>
      </c>
    </row>
    <row r="3129" spans="1:4">
      <c r="A3129" s="2" t="s">
        <v>11248</v>
      </c>
      <c r="B3129" s="2" t="s">
        <v>11252</v>
      </c>
      <c r="C3129" s="2" t="s">
        <v>11253</v>
      </c>
      <c r="D3129" s="2" t="s">
        <v>11251</v>
      </c>
    </row>
    <row r="3130" spans="1:4">
      <c r="A3130" s="2" t="s">
        <v>11254</v>
      </c>
      <c r="B3130" s="2" t="s">
        <v>11255</v>
      </c>
      <c r="C3130" s="2" t="s">
        <v>11256</v>
      </c>
      <c r="D3130" s="2" t="s">
        <v>11257</v>
      </c>
    </row>
    <row r="3131" spans="1:4">
      <c r="A3131" s="2" t="s">
        <v>11258</v>
      </c>
      <c r="B3131" s="2" t="s">
        <v>11259</v>
      </c>
      <c r="C3131" s="2" t="s">
        <v>11256</v>
      </c>
      <c r="D3131" s="2" t="s">
        <v>11257</v>
      </c>
    </row>
    <row r="3132" spans="1:4">
      <c r="A3132" s="2" t="s">
        <v>11260</v>
      </c>
      <c r="B3132" s="2" t="s">
        <v>11261</v>
      </c>
      <c r="C3132" s="2" t="s">
        <v>11262</v>
      </c>
      <c r="D3132" s="2" t="s">
        <v>11263</v>
      </c>
    </row>
    <row r="3133" spans="1:4">
      <c r="A3133" s="2" t="s">
        <v>11264</v>
      </c>
      <c r="B3133" s="2" t="s">
        <v>11265</v>
      </c>
      <c r="C3133" s="2" t="s">
        <v>11266</v>
      </c>
      <c r="D3133" s="2" t="s">
        <v>11263</v>
      </c>
    </row>
    <row r="3134" spans="1:4">
      <c r="A3134" s="2" t="s">
        <v>11267</v>
      </c>
      <c r="B3134" s="2" t="s">
        <v>11268</v>
      </c>
      <c r="C3134" s="2" t="s">
        <v>11269</v>
      </c>
      <c r="D3134" s="2" t="s">
        <v>11270</v>
      </c>
    </row>
    <row r="3135" spans="1:4">
      <c r="A3135" s="2" t="s">
        <v>11271</v>
      </c>
      <c r="B3135" s="2" t="s">
        <v>11272</v>
      </c>
      <c r="C3135" s="2" t="s">
        <v>11273</v>
      </c>
      <c r="D3135" s="2" t="s">
        <v>11270</v>
      </c>
    </row>
    <row r="3136" spans="1:4">
      <c r="A3136" s="2" t="s">
        <v>11274</v>
      </c>
      <c r="B3136" s="2" t="s">
        <v>11275</v>
      </c>
      <c r="C3136" s="2" t="s">
        <v>11276</v>
      </c>
      <c r="D3136" s="2" t="s">
        <v>11277</v>
      </c>
    </row>
    <row r="3137" spans="1:4">
      <c r="A3137" s="2" t="s">
        <v>11278</v>
      </c>
      <c r="B3137" s="2" t="s">
        <v>11279</v>
      </c>
      <c r="C3137" s="2" t="s">
        <v>11280</v>
      </c>
      <c r="D3137" s="2" t="s">
        <v>11281</v>
      </c>
    </row>
    <row r="3138" spans="1:4">
      <c r="A3138" s="2" t="s">
        <v>11282</v>
      </c>
      <c r="B3138" s="2" t="s">
        <v>11283</v>
      </c>
      <c r="C3138" s="2" t="s">
        <v>11284</v>
      </c>
      <c r="D3138" s="2" t="s">
        <v>11285</v>
      </c>
    </row>
    <row r="3139" spans="1:4">
      <c r="A3139" s="2" t="s">
        <v>8482</v>
      </c>
      <c r="B3139" s="2" t="s">
        <v>11286</v>
      </c>
      <c r="C3139" s="2" t="s">
        <v>11287</v>
      </c>
      <c r="D3139" s="2" t="s">
        <v>11285</v>
      </c>
    </row>
    <row r="3140" spans="1:4">
      <c r="A3140" s="2" t="s">
        <v>11288</v>
      </c>
      <c r="B3140" s="2" t="s">
        <v>11289</v>
      </c>
      <c r="C3140" s="2" t="s">
        <v>11290</v>
      </c>
      <c r="D3140" s="2" t="s">
        <v>11291</v>
      </c>
    </row>
    <row r="3141" spans="1:4">
      <c r="A3141" s="2" t="s">
        <v>11292</v>
      </c>
      <c r="B3141" s="2" t="s">
        <v>11293</v>
      </c>
      <c r="C3141" s="2" t="s">
        <v>11294</v>
      </c>
      <c r="D3141" s="2" t="s">
        <v>11295</v>
      </c>
    </row>
    <row r="3142" spans="1:4">
      <c r="A3142" s="2" t="s">
        <v>11296</v>
      </c>
      <c r="B3142" s="2" t="s">
        <v>11297</v>
      </c>
      <c r="C3142" s="2" t="s">
        <v>11298</v>
      </c>
      <c r="D3142" s="2" t="s">
        <v>11295</v>
      </c>
    </row>
    <row r="3143" spans="1:4">
      <c r="A3143" s="2" t="s">
        <v>11299</v>
      </c>
      <c r="B3143" s="2" t="s">
        <v>11300</v>
      </c>
      <c r="C3143" s="2" t="s">
        <v>11301</v>
      </c>
      <c r="D3143" s="2" t="s">
        <v>11302</v>
      </c>
    </row>
    <row r="3144" spans="1:4">
      <c r="A3144" s="2" t="s">
        <v>11303</v>
      </c>
      <c r="B3144" s="2" t="s">
        <v>11304</v>
      </c>
      <c r="C3144" s="2" t="s">
        <v>11305</v>
      </c>
      <c r="D3144" s="2" t="s">
        <v>11306</v>
      </c>
    </row>
    <row r="3145" spans="1:4">
      <c r="A3145" s="2" t="s">
        <v>11307</v>
      </c>
      <c r="B3145" s="2" t="s">
        <v>11308</v>
      </c>
      <c r="C3145" s="2" t="s">
        <v>11309</v>
      </c>
      <c r="D3145" s="2" t="s">
        <v>11306</v>
      </c>
    </row>
    <row r="3146" spans="1:4">
      <c r="A3146" s="2" t="s">
        <v>11310</v>
      </c>
      <c r="B3146" s="2" t="s">
        <v>11311</v>
      </c>
      <c r="C3146" s="2" t="s">
        <v>11312</v>
      </c>
      <c r="D3146" s="2" t="s">
        <v>11313</v>
      </c>
    </row>
    <row r="3147" spans="1:4">
      <c r="A3147" s="2" t="s">
        <v>11314</v>
      </c>
      <c r="B3147" s="2" t="s">
        <v>11315</v>
      </c>
      <c r="C3147" s="2" t="s">
        <v>11316</v>
      </c>
      <c r="D3147" s="2" t="s">
        <v>11317</v>
      </c>
    </row>
    <row r="3148" spans="1:4">
      <c r="A3148" s="2" t="s">
        <v>11318</v>
      </c>
      <c r="B3148" s="2" t="s">
        <v>11319</v>
      </c>
      <c r="C3148" s="2" t="s">
        <v>11320</v>
      </c>
      <c r="D3148" s="2" t="s">
        <v>11317</v>
      </c>
    </row>
    <row r="3149" spans="1:4">
      <c r="A3149" s="2" t="s">
        <v>11321</v>
      </c>
      <c r="B3149" s="2" t="s">
        <v>11322</v>
      </c>
      <c r="C3149" s="2" t="s">
        <v>11323</v>
      </c>
      <c r="D3149" s="2" t="s">
        <v>11324</v>
      </c>
    </row>
    <row r="3150" spans="1:4">
      <c r="A3150" s="2" t="s">
        <v>11325</v>
      </c>
      <c r="B3150" s="2" t="s">
        <v>11326</v>
      </c>
      <c r="C3150" s="2" t="s">
        <v>11327</v>
      </c>
      <c r="D3150" s="2" t="s">
        <v>11324</v>
      </c>
    </row>
    <row r="3151" spans="1:4">
      <c r="A3151" s="2" t="s">
        <v>11328</v>
      </c>
      <c r="B3151" s="2" t="s">
        <v>11329</v>
      </c>
      <c r="C3151" s="2" t="s">
        <v>11330</v>
      </c>
      <c r="D3151" s="2" t="s">
        <v>11331</v>
      </c>
    </row>
    <row r="3152" spans="1:4">
      <c r="A3152" s="2" t="s">
        <v>11332</v>
      </c>
      <c r="B3152" s="2" t="s">
        <v>11333</v>
      </c>
      <c r="C3152" s="2" t="s">
        <v>11334</v>
      </c>
      <c r="D3152" s="2" t="s">
        <v>11331</v>
      </c>
    </row>
    <row r="3153" spans="1:4">
      <c r="A3153" s="2" t="s">
        <v>11335</v>
      </c>
      <c r="B3153" s="2" t="s">
        <v>11336</v>
      </c>
      <c r="C3153" s="2" t="s">
        <v>11337</v>
      </c>
      <c r="D3153" s="2" t="s">
        <v>11338</v>
      </c>
    </row>
    <row r="3154" spans="1:4">
      <c r="A3154" s="2" t="s">
        <v>11339</v>
      </c>
      <c r="B3154" s="2" t="s">
        <v>11340</v>
      </c>
      <c r="C3154" s="2" t="s">
        <v>11341</v>
      </c>
      <c r="D3154" s="2" t="s">
        <v>11338</v>
      </c>
    </row>
    <row r="3155" spans="1:4">
      <c r="A3155" s="2" t="s">
        <v>5320</v>
      </c>
      <c r="B3155" s="2" t="s">
        <v>11342</v>
      </c>
      <c r="C3155" s="2" t="s">
        <v>11343</v>
      </c>
      <c r="D3155" s="2" t="s">
        <v>11344</v>
      </c>
    </row>
    <row r="3156" spans="1:4">
      <c r="A3156" s="2" t="s">
        <v>11345</v>
      </c>
      <c r="B3156" s="2" t="s">
        <v>11346</v>
      </c>
      <c r="C3156" s="2" t="s">
        <v>11347</v>
      </c>
      <c r="D3156" s="2" t="s">
        <v>11348</v>
      </c>
    </row>
    <row r="3157" spans="1:4">
      <c r="A3157" s="2" t="s">
        <v>11349</v>
      </c>
      <c r="B3157" s="2" t="s">
        <v>11350</v>
      </c>
      <c r="C3157" s="2" t="s">
        <v>11351</v>
      </c>
      <c r="D3157" s="2" t="s">
        <v>11348</v>
      </c>
    </row>
    <row r="3158" spans="1:4">
      <c r="A3158" s="2" t="s">
        <v>4797</v>
      </c>
      <c r="B3158" s="2" t="s">
        <v>11352</v>
      </c>
      <c r="C3158" s="2" t="s">
        <v>11353</v>
      </c>
      <c r="D3158" s="2" t="s">
        <v>11354</v>
      </c>
    </row>
    <row r="3159" spans="1:4">
      <c r="A3159" s="2" t="s">
        <v>11355</v>
      </c>
      <c r="B3159" s="2" t="s">
        <v>11356</v>
      </c>
      <c r="C3159" s="2" t="s">
        <v>11353</v>
      </c>
      <c r="D3159" s="2" t="s">
        <v>11354</v>
      </c>
    </row>
    <row r="3160" spans="1:4">
      <c r="A3160" s="2" t="s">
        <v>11357</v>
      </c>
      <c r="B3160" s="2" t="s">
        <v>11358</v>
      </c>
      <c r="C3160" s="2" t="s">
        <v>11359</v>
      </c>
      <c r="D3160" s="2" t="s">
        <v>11360</v>
      </c>
    </row>
    <row r="3161" spans="1:4">
      <c r="A3161" s="2" t="s">
        <v>11361</v>
      </c>
      <c r="B3161" s="2" t="s">
        <v>11362</v>
      </c>
      <c r="C3161" s="2" t="s">
        <v>11363</v>
      </c>
      <c r="D3161" s="2" t="s">
        <v>11360</v>
      </c>
    </row>
    <row r="3162" spans="1:4">
      <c r="A3162" s="2" t="s">
        <v>11364</v>
      </c>
      <c r="B3162" s="2" t="s">
        <v>11365</v>
      </c>
      <c r="C3162" s="2" t="s">
        <v>11366</v>
      </c>
      <c r="D3162" s="2" t="s">
        <v>11367</v>
      </c>
    </row>
    <row r="3163" spans="1:4">
      <c r="A3163" s="2" t="s">
        <v>11368</v>
      </c>
      <c r="B3163" s="2" t="s">
        <v>11369</v>
      </c>
      <c r="C3163" s="2" t="s">
        <v>11370</v>
      </c>
      <c r="D3163" s="2" t="s">
        <v>11367</v>
      </c>
    </row>
    <row r="3164" spans="1:4">
      <c r="A3164" s="2" t="s">
        <v>11371</v>
      </c>
      <c r="B3164" s="2" t="s">
        <v>11372</v>
      </c>
      <c r="C3164" s="2" t="s">
        <v>11373</v>
      </c>
      <c r="D3164" s="2" t="s">
        <v>11374</v>
      </c>
    </row>
    <row r="3165" spans="1:4">
      <c r="A3165" s="2" t="s">
        <v>11375</v>
      </c>
      <c r="B3165" s="2" t="s">
        <v>11376</v>
      </c>
      <c r="C3165" s="2" t="s">
        <v>11377</v>
      </c>
      <c r="D3165" s="2" t="s">
        <v>11374</v>
      </c>
    </row>
    <row r="3166" spans="1:4">
      <c r="A3166" s="2" t="s">
        <v>11378</v>
      </c>
      <c r="B3166" s="2" t="s">
        <v>11379</v>
      </c>
      <c r="C3166" s="2" t="s">
        <v>11380</v>
      </c>
      <c r="D3166" s="2" t="s">
        <v>11381</v>
      </c>
    </row>
    <row r="3167" spans="1:4">
      <c r="A3167" s="2" t="s">
        <v>11382</v>
      </c>
      <c r="B3167" s="2" t="s">
        <v>11383</v>
      </c>
      <c r="C3167" s="2" t="s">
        <v>11384</v>
      </c>
      <c r="D3167" s="2" t="s">
        <v>11381</v>
      </c>
    </row>
    <row r="3168" spans="1:4">
      <c r="A3168" s="2" t="s">
        <v>11385</v>
      </c>
      <c r="B3168" s="2" t="s">
        <v>11386</v>
      </c>
      <c r="C3168" s="2" t="s">
        <v>11387</v>
      </c>
      <c r="D3168" s="2" t="s">
        <v>11388</v>
      </c>
    </row>
    <row r="3169" spans="1:4">
      <c r="A3169" s="2" t="s">
        <v>11389</v>
      </c>
      <c r="B3169" s="2" t="s">
        <v>11390</v>
      </c>
      <c r="C3169" s="2" t="s">
        <v>11391</v>
      </c>
      <c r="D3169" s="2" t="s">
        <v>11388</v>
      </c>
    </row>
    <row r="3170" spans="1:4">
      <c r="A3170" s="2" t="s">
        <v>11392</v>
      </c>
      <c r="B3170" s="2" t="s">
        <v>11393</v>
      </c>
      <c r="C3170" s="2" t="s">
        <v>11394</v>
      </c>
      <c r="D3170" s="2" t="s">
        <v>11395</v>
      </c>
    </row>
    <row r="3171" spans="1:4">
      <c r="A3171" s="2" t="s">
        <v>11396</v>
      </c>
      <c r="B3171" s="2" t="s">
        <v>11397</v>
      </c>
      <c r="C3171" s="2" t="s">
        <v>11398</v>
      </c>
      <c r="D3171" s="2" t="s">
        <v>11395</v>
      </c>
    </row>
    <row r="3172" spans="1:4">
      <c r="A3172" s="2" t="s">
        <v>11399</v>
      </c>
      <c r="B3172" s="2" t="s">
        <v>11400</v>
      </c>
      <c r="C3172" s="2" t="s">
        <v>11401</v>
      </c>
      <c r="D3172" s="2" t="s">
        <v>11402</v>
      </c>
    </row>
    <row r="3173" spans="1:4">
      <c r="A3173" s="2" t="s">
        <v>11403</v>
      </c>
      <c r="B3173" s="2" t="s">
        <v>11404</v>
      </c>
      <c r="C3173" s="2" t="s">
        <v>11405</v>
      </c>
      <c r="D3173" s="2" t="s">
        <v>11402</v>
      </c>
    </row>
    <row r="3174" spans="1:4">
      <c r="A3174" s="2" t="s">
        <v>11406</v>
      </c>
      <c r="B3174" s="2" t="s">
        <v>11407</v>
      </c>
      <c r="C3174" s="2" t="s">
        <v>11408</v>
      </c>
      <c r="D3174" s="2" t="s">
        <v>11409</v>
      </c>
    </row>
    <row r="3175" spans="1:4">
      <c r="A3175" s="2" t="s">
        <v>11410</v>
      </c>
      <c r="B3175" s="2" t="s">
        <v>11411</v>
      </c>
      <c r="C3175" s="2" t="s">
        <v>11412</v>
      </c>
      <c r="D3175" s="2" t="s">
        <v>11413</v>
      </c>
    </row>
    <row r="3176" spans="1:4">
      <c r="A3176" s="2" t="s">
        <v>11414</v>
      </c>
      <c r="B3176" s="2" t="s">
        <v>11415</v>
      </c>
      <c r="C3176" s="2" t="s">
        <v>11416</v>
      </c>
      <c r="D3176" s="2" t="s">
        <v>11413</v>
      </c>
    </row>
    <row r="3177" spans="1:4">
      <c r="A3177" s="2" t="s">
        <v>11417</v>
      </c>
      <c r="B3177" s="2" t="s">
        <v>11418</v>
      </c>
      <c r="C3177" s="2" t="s">
        <v>11419</v>
      </c>
      <c r="D3177" s="2" t="s">
        <v>11420</v>
      </c>
    </row>
    <row r="3178" spans="1:4">
      <c r="A3178" s="2" t="s">
        <v>11421</v>
      </c>
      <c r="B3178" s="2" t="s">
        <v>11422</v>
      </c>
      <c r="C3178" s="2" t="s">
        <v>11423</v>
      </c>
      <c r="D3178" s="2" t="s">
        <v>11424</v>
      </c>
    </row>
    <row r="3179" spans="1:4">
      <c r="A3179" s="2" t="s">
        <v>11425</v>
      </c>
      <c r="B3179" s="2" t="s">
        <v>11426</v>
      </c>
      <c r="C3179" s="2" t="s">
        <v>11427</v>
      </c>
      <c r="D3179" s="2" t="s">
        <v>11424</v>
      </c>
    </row>
    <row r="3180" spans="1:4">
      <c r="A3180" s="2" t="s">
        <v>11428</v>
      </c>
      <c r="B3180" s="2" t="s">
        <v>11429</v>
      </c>
      <c r="C3180" s="2" t="s">
        <v>11430</v>
      </c>
      <c r="D3180" s="2" t="s">
        <v>11431</v>
      </c>
    </row>
    <row r="3181" spans="1:4">
      <c r="A3181" s="2" t="s">
        <v>11432</v>
      </c>
      <c r="B3181" s="2" t="s">
        <v>11433</v>
      </c>
      <c r="C3181" s="2" t="s">
        <v>11434</v>
      </c>
      <c r="D3181" s="2" t="s">
        <v>11435</v>
      </c>
    </row>
    <row r="3182" spans="1:4">
      <c r="A3182" s="2" t="s">
        <v>11436</v>
      </c>
      <c r="B3182" s="2" t="s">
        <v>11437</v>
      </c>
      <c r="C3182" s="2" t="s">
        <v>11438</v>
      </c>
      <c r="D3182" s="2" t="s">
        <v>11439</v>
      </c>
    </row>
    <row r="3183" spans="1:4">
      <c r="A3183" s="2" t="s">
        <v>11440</v>
      </c>
      <c r="B3183" s="2" t="s">
        <v>11441</v>
      </c>
      <c r="C3183" s="2" t="s">
        <v>11442</v>
      </c>
      <c r="D3183" s="2" t="s">
        <v>11439</v>
      </c>
    </row>
    <row r="3184" spans="1:4">
      <c r="A3184" s="2" t="s">
        <v>11443</v>
      </c>
      <c r="B3184" s="2" t="s">
        <v>11444</v>
      </c>
      <c r="C3184" s="2" t="s">
        <v>11445</v>
      </c>
      <c r="D3184" s="2" t="s">
        <v>11446</v>
      </c>
    </row>
    <row r="3185" spans="1:4">
      <c r="A3185" s="2" t="s">
        <v>11447</v>
      </c>
      <c r="B3185" s="2" t="s">
        <v>11448</v>
      </c>
      <c r="C3185" s="2" t="s">
        <v>11449</v>
      </c>
      <c r="D3185" s="2" t="s">
        <v>11446</v>
      </c>
    </row>
    <row r="3186" spans="1:4">
      <c r="A3186" s="2" t="s">
        <v>11450</v>
      </c>
      <c r="B3186" s="2" t="s">
        <v>11451</v>
      </c>
      <c r="C3186" s="2" t="s">
        <v>11452</v>
      </c>
      <c r="D3186" s="2" t="s">
        <v>11453</v>
      </c>
    </row>
    <row r="3187" spans="1:4">
      <c r="A3187" s="2" t="s">
        <v>11454</v>
      </c>
      <c r="B3187" s="2" t="s">
        <v>11455</v>
      </c>
      <c r="C3187" s="2" t="s">
        <v>11456</v>
      </c>
      <c r="D3187" s="2" t="s">
        <v>11453</v>
      </c>
    </row>
    <row r="3188" spans="1:4">
      <c r="A3188" s="2" t="s">
        <v>11457</v>
      </c>
      <c r="B3188" s="2" t="s">
        <v>11458</v>
      </c>
      <c r="C3188" s="2" t="s">
        <v>11459</v>
      </c>
      <c r="D3188" s="2" t="s">
        <v>11460</v>
      </c>
    </row>
    <row r="3189" spans="1:4">
      <c r="A3189" s="2" t="s">
        <v>11461</v>
      </c>
      <c r="B3189" s="2" t="s">
        <v>11462</v>
      </c>
      <c r="C3189" s="2" t="s">
        <v>11463</v>
      </c>
      <c r="D3189" s="2" t="s">
        <v>11460</v>
      </c>
    </row>
    <row r="3190" spans="1:4">
      <c r="A3190" s="2" t="s">
        <v>11464</v>
      </c>
      <c r="B3190" s="2" t="s">
        <v>11465</v>
      </c>
      <c r="C3190" s="2" t="s">
        <v>11466</v>
      </c>
      <c r="D3190" s="2" t="s">
        <v>11467</v>
      </c>
    </row>
    <row r="3191" spans="1:4">
      <c r="A3191" s="2" t="s">
        <v>11468</v>
      </c>
      <c r="B3191" s="2" t="s">
        <v>11469</v>
      </c>
      <c r="C3191" s="2" t="s">
        <v>11470</v>
      </c>
      <c r="D3191" s="2" t="s">
        <v>11471</v>
      </c>
    </row>
    <row r="3192" spans="1:4">
      <c r="A3192" s="2" t="s">
        <v>11472</v>
      </c>
      <c r="B3192" s="2" t="s">
        <v>11473</v>
      </c>
      <c r="C3192" s="2" t="s">
        <v>11474</v>
      </c>
      <c r="D3192" s="2" t="s">
        <v>11475</v>
      </c>
    </row>
    <row r="3193" spans="1:4">
      <c r="A3193" s="2" t="s">
        <v>11476</v>
      </c>
      <c r="B3193" s="2" t="s">
        <v>11477</v>
      </c>
      <c r="C3193" s="2" t="s">
        <v>11478</v>
      </c>
      <c r="D3193" s="2" t="s">
        <v>11479</v>
      </c>
    </row>
    <row r="3194" spans="1:4">
      <c r="A3194" s="2" t="s">
        <v>11480</v>
      </c>
      <c r="B3194" s="2" t="s">
        <v>11481</v>
      </c>
      <c r="C3194" s="2" t="s">
        <v>11482</v>
      </c>
      <c r="D3194" s="2" t="s">
        <v>11479</v>
      </c>
    </row>
    <row r="3195" spans="1:4">
      <c r="A3195" s="2" t="s">
        <v>11483</v>
      </c>
      <c r="B3195" s="2" t="s">
        <v>11484</v>
      </c>
      <c r="C3195" s="2" t="s">
        <v>11485</v>
      </c>
      <c r="D3195" s="2" t="s">
        <v>11486</v>
      </c>
    </row>
    <row r="3196" spans="1:4">
      <c r="A3196" s="2" t="s">
        <v>11487</v>
      </c>
      <c r="B3196" s="2" t="s">
        <v>11488</v>
      </c>
      <c r="C3196" s="2" t="s">
        <v>11489</v>
      </c>
      <c r="D3196" s="2" t="s">
        <v>11490</v>
      </c>
    </row>
    <row r="3197" spans="1:4">
      <c r="A3197" s="2" t="s">
        <v>11491</v>
      </c>
      <c r="B3197" s="2" t="s">
        <v>11492</v>
      </c>
      <c r="C3197" s="2" t="s">
        <v>11493</v>
      </c>
      <c r="D3197" s="2" t="s">
        <v>11494</v>
      </c>
    </row>
    <row r="3198" spans="1:4">
      <c r="A3198" s="2" t="s">
        <v>11495</v>
      </c>
      <c r="B3198" s="2" t="s">
        <v>11496</v>
      </c>
      <c r="C3198" s="2" t="s">
        <v>11497</v>
      </c>
      <c r="D3198" s="2" t="s">
        <v>11498</v>
      </c>
    </row>
    <row r="3199" spans="1:4">
      <c r="A3199" s="2" t="s">
        <v>11499</v>
      </c>
      <c r="B3199" s="2" t="s">
        <v>11500</v>
      </c>
      <c r="C3199" s="2" t="s">
        <v>11501</v>
      </c>
      <c r="D3199" s="2" t="s">
        <v>11498</v>
      </c>
    </row>
    <row r="3200" spans="1:4">
      <c r="A3200" s="2" t="s">
        <v>11502</v>
      </c>
      <c r="B3200" s="2" t="s">
        <v>11503</v>
      </c>
      <c r="C3200" s="2" t="s">
        <v>11504</v>
      </c>
      <c r="D3200" s="2" t="s">
        <v>11505</v>
      </c>
    </row>
    <row r="3201" spans="1:4">
      <c r="A3201" s="2" t="s">
        <v>11506</v>
      </c>
      <c r="B3201" s="2" t="s">
        <v>11507</v>
      </c>
      <c r="C3201" s="2" t="s">
        <v>11508</v>
      </c>
      <c r="D3201" s="2" t="s">
        <v>11509</v>
      </c>
    </row>
    <row r="3202" spans="1:4">
      <c r="A3202" s="2" t="s">
        <v>11510</v>
      </c>
      <c r="B3202" s="2" t="s">
        <v>11511</v>
      </c>
      <c r="C3202" s="2" t="s">
        <v>11512</v>
      </c>
      <c r="D3202" s="2" t="s">
        <v>11509</v>
      </c>
    </row>
    <row r="3203" spans="1:4">
      <c r="A3203" s="2" t="s">
        <v>11513</v>
      </c>
      <c r="B3203" s="2" t="s">
        <v>11514</v>
      </c>
      <c r="C3203" s="2" t="s">
        <v>11515</v>
      </c>
      <c r="D3203" s="2" t="s">
        <v>11516</v>
      </c>
    </row>
    <row r="3204" spans="1:4">
      <c r="A3204" s="2" t="s">
        <v>11517</v>
      </c>
      <c r="B3204" s="2" t="s">
        <v>11518</v>
      </c>
      <c r="C3204" s="2" t="s">
        <v>11519</v>
      </c>
      <c r="D3204" s="2" t="s">
        <v>11520</v>
      </c>
    </row>
    <row r="3205" spans="1:4">
      <c r="A3205" s="2" t="s">
        <v>11521</v>
      </c>
      <c r="B3205" s="2" t="s">
        <v>11522</v>
      </c>
      <c r="C3205" s="2" t="s">
        <v>11523</v>
      </c>
      <c r="D3205" s="2" t="s">
        <v>11524</v>
      </c>
    </row>
    <row r="3206" spans="1:4">
      <c r="A3206" s="2" t="s">
        <v>11525</v>
      </c>
      <c r="B3206" s="2" t="s">
        <v>11526</v>
      </c>
      <c r="C3206" s="2" t="s">
        <v>11527</v>
      </c>
      <c r="D3206" s="2" t="s">
        <v>11528</v>
      </c>
    </row>
    <row r="3207" spans="1:4">
      <c r="A3207" s="2" t="s">
        <v>11529</v>
      </c>
      <c r="B3207" s="2" t="s">
        <v>11530</v>
      </c>
      <c r="C3207" s="2" t="s">
        <v>11531</v>
      </c>
      <c r="D3207" s="2" t="s">
        <v>11528</v>
      </c>
    </row>
    <row r="3208" spans="1:4">
      <c r="A3208" s="2" t="s">
        <v>11532</v>
      </c>
      <c r="B3208" s="2" t="s">
        <v>11533</v>
      </c>
      <c r="C3208" s="2" t="s">
        <v>11534</v>
      </c>
      <c r="D3208" s="2" t="s">
        <v>11535</v>
      </c>
    </row>
    <row r="3209" spans="1:4">
      <c r="A3209" s="2" t="s">
        <v>11536</v>
      </c>
      <c r="B3209" s="2" t="s">
        <v>11537</v>
      </c>
      <c r="C3209" s="2" t="s">
        <v>11538</v>
      </c>
      <c r="D3209" s="2" t="s">
        <v>11539</v>
      </c>
    </row>
    <row r="3210" spans="1:4">
      <c r="A3210" s="2" t="s">
        <v>11540</v>
      </c>
      <c r="B3210" s="2" t="s">
        <v>11541</v>
      </c>
      <c r="C3210" s="2" t="s">
        <v>11542</v>
      </c>
      <c r="D3210" s="2" t="s">
        <v>11543</v>
      </c>
    </row>
    <row r="3211" spans="1:4">
      <c r="A3211" s="2" t="s">
        <v>11544</v>
      </c>
      <c r="B3211" s="2" t="s">
        <v>11545</v>
      </c>
      <c r="C3211" s="2" t="s">
        <v>11546</v>
      </c>
      <c r="D3211" s="2" t="s">
        <v>11547</v>
      </c>
    </row>
    <row r="3212" spans="1:4">
      <c r="A3212" s="2" t="s">
        <v>11548</v>
      </c>
      <c r="B3212" s="2" t="s">
        <v>11549</v>
      </c>
      <c r="C3212" s="2" t="s">
        <v>11550</v>
      </c>
      <c r="D3212" s="2" t="s">
        <v>11551</v>
      </c>
    </row>
    <row r="3213" spans="1:4">
      <c r="A3213" s="2" t="s">
        <v>11552</v>
      </c>
      <c r="B3213" s="2" t="s">
        <v>11553</v>
      </c>
      <c r="C3213" s="2" t="s">
        <v>11554</v>
      </c>
      <c r="D3213" s="2" t="s">
        <v>11555</v>
      </c>
    </row>
    <row r="3214" spans="1:4">
      <c r="A3214" s="2" t="s">
        <v>11556</v>
      </c>
      <c r="B3214" s="2" t="s">
        <v>11557</v>
      </c>
      <c r="C3214" s="2" t="s">
        <v>11558</v>
      </c>
      <c r="D3214" s="2" t="s">
        <v>11555</v>
      </c>
    </row>
    <row r="3215" spans="1:4">
      <c r="A3215" s="2" t="s">
        <v>11559</v>
      </c>
      <c r="B3215" s="2" t="s">
        <v>11560</v>
      </c>
      <c r="C3215" s="2" t="s">
        <v>11561</v>
      </c>
      <c r="D3215" s="2" t="s">
        <v>11562</v>
      </c>
    </row>
    <row r="3216" spans="1:4">
      <c r="A3216" s="2" t="s">
        <v>6374</v>
      </c>
      <c r="B3216" s="2" t="s">
        <v>11563</v>
      </c>
      <c r="C3216" s="2" t="s">
        <v>11564</v>
      </c>
      <c r="D3216" s="2" t="s">
        <v>11565</v>
      </c>
    </row>
    <row r="3217" spans="1:4">
      <c r="A3217" s="2" t="s">
        <v>11566</v>
      </c>
      <c r="B3217" s="2" t="s">
        <v>11567</v>
      </c>
      <c r="C3217" s="2" t="s">
        <v>11568</v>
      </c>
      <c r="D3217" s="2" t="s">
        <v>11569</v>
      </c>
    </row>
    <row r="3218" spans="1:4">
      <c r="A3218" s="2" t="s">
        <v>11570</v>
      </c>
      <c r="B3218" s="2" t="s">
        <v>11571</v>
      </c>
      <c r="C3218" s="2" t="s">
        <v>11572</v>
      </c>
      <c r="D3218" s="2" t="s">
        <v>11569</v>
      </c>
    </row>
    <row r="3219" spans="1:4">
      <c r="A3219" s="2" t="s">
        <v>11573</v>
      </c>
      <c r="B3219" s="2" t="s">
        <v>11574</v>
      </c>
      <c r="C3219" s="2" t="s">
        <v>11575</v>
      </c>
      <c r="D3219" s="2" t="s">
        <v>11576</v>
      </c>
    </row>
    <row r="3220" spans="1:4">
      <c r="A3220" s="2" t="s">
        <v>11577</v>
      </c>
      <c r="B3220" s="2" t="s">
        <v>11578</v>
      </c>
      <c r="C3220" s="2" t="s">
        <v>11579</v>
      </c>
      <c r="D3220" s="2" t="s">
        <v>11576</v>
      </c>
    </row>
    <row r="3221" spans="1:4">
      <c r="A3221" s="2" t="s">
        <v>11580</v>
      </c>
      <c r="B3221" s="2" t="s">
        <v>11581</v>
      </c>
      <c r="C3221" s="2" t="s">
        <v>11582</v>
      </c>
      <c r="D3221" s="2" t="s">
        <v>11583</v>
      </c>
    </row>
    <row r="3222" spans="1:4">
      <c r="A3222" s="2" t="s">
        <v>11584</v>
      </c>
      <c r="B3222" s="2" t="s">
        <v>11585</v>
      </c>
      <c r="C3222" s="2" t="s">
        <v>11586</v>
      </c>
      <c r="D3222" s="2" t="s">
        <v>11583</v>
      </c>
    </row>
    <row r="3223" spans="1:4">
      <c r="A3223" s="2" t="s">
        <v>11587</v>
      </c>
      <c r="B3223" s="2" t="s">
        <v>11588</v>
      </c>
      <c r="C3223" s="2" t="s">
        <v>11589</v>
      </c>
      <c r="D3223" s="2" t="s">
        <v>11590</v>
      </c>
    </row>
    <row r="3224" spans="1:4">
      <c r="A3224" s="2" t="s">
        <v>11591</v>
      </c>
      <c r="B3224" s="2" t="s">
        <v>11592</v>
      </c>
      <c r="C3224" s="2" t="s">
        <v>11593</v>
      </c>
      <c r="D3224" s="2" t="s">
        <v>11594</v>
      </c>
    </row>
    <row r="3225" spans="1:4">
      <c r="A3225" s="2" t="s">
        <v>11595</v>
      </c>
      <c r="B3225" s="2" t="s">
        <v>11596</v>
      </c>
      <c r="C3225" s="2" t="s">
        <v>11597</v>
      </c>
      <c r="D3225" s="2" t="s">
        <v>11594</v>
      </c>
    </row>
    <row r="3226" spans="1:4">
      <c r="A3226" s="2" t="s">
        <v>11598</v>
      </c>
      <c r="B3226" s="2" t="s">
        <v>11599</v>
      </c>
      <c r="C3226" s="2" t="s">
        <v>11600</v>
      </c>
      <c r="D3226" s="2" t="s">
        <v>11601</v>
      </c>
    </row>
    <row r="3227" spans="1:4">
      <c r="A3227" s="2" t="s">
        <v>11602</v>
      </c>
      <c r="B3227" s="2" t="s">
        <v>11603</v>
      </c>
      <c r="C3227" s="2" t="s">
        <v>11604</v>
      </c>
      <c r="D3227" s="2" t="s">
        <v>11601</v>
      </c>
    </row>
    <row r="3228" spans="1:4">
      <c r="A3228" s="2" t="s">
        <v>11605</v>
      </c>
      <c r="B3228" s="2" t="s">
        <v>11606</v>
      </c>
      <c r="C3228" s="2" t="s">
        <v>11607</v>
      </c>
      <c r="D3228" s="2" t="s">
        <v>11608</v>
      </c>
    </row>
    <row r="3229" spans="1:4">
      <c r="A3229" s="2" t="s">
        <v>11609</v>
      </c>
      <c r="B3229" s="2" t="s">
        <v>11610</v>
      </c>
      <c r="C3229" s="2" t="s">
        <v>11611</v>
      </c>
      <c r="D3229" s="2" t="s">
        <v>11608</v>
      </c>
    </row>
    <row r="3230" spans="1:4">
      <c r="A3230" s="2" t="s">
        <v>11612</v>
      </c>
      <c r="B3230" s="2" t="s">
        <v>11613</v>
      </c>
      <c r="C3230" s="2" t="s">
        <v>11614</v>
      </c>
      <c r="D3230" s="2" t="s">
        <v>11615</v>
      </c>
    </row>
    <row r="3231" spans="1:4">
      <c r="A3231" s="2" t="s">
        <v>11616</v>
      </c>
      <c r="B3231" s="2" t="s">
        <v>11617</v>
      </c>
      <c r="C3231" s="2" t="s">
        <v>11618</v>
      </c>
      <c r="D3231" s="2" t="s">
        <v>11619</v>
      </c>
    </row>
    <row r="3232" spans="1:4">
      <c r="A3232" s="2" t="s">
        <v>11620</v>
      </c>
      <c r="B3232" s="2" t="s">
        <v>11621</v>
      </c>
      <c r="C3232" s="2" t="s">
        <v>11622</v>
      </c>
      <c r="D3232" s="2" t="s">
        <v>11619</v>
      </c>
    </row>
    <row r="3233" spans="1:4">
      <c r="A3233" s="2" t="s">
        <v>11623</v>
      </c>
      <c r="B3233" s="2" t="s">
        <v>11624</v>
      </c>
      <c r="C3233" s="2" t="s">
        <v>11625</v>
      </c>
      <c r="D3233" s="2" t="s">
        <v>11626</v>
      </c>
    </row>
    <row r="3234" spans="1:4">
      <c r="A3234" s="2" t="s">
        <v>9546</v>
      </c>
      <c r="B3234" s="2" t="s">
        <v>11627</v>
      </c>
      <c r="C3234" s="2" t="s">
        <v>11628</v>
      </c>
      <c r="D3234" s="2" t="s">
        <v>11626</v>
      </c>
    </row>
    <row r="3235" spans="1:4">
      <c r="A3235" s="2" t="s">
        <v>11629</v>
      </c>
      <c r="B3235" s="2" t="s">
        <v>11630</v>
      </c>
      <c r="C3235" s="2" t="s">
        <v>11631</v>
      </c>
      <c r="D3235" s="2" t="s">
        <v>11632</v>
      </c>
    </row>
    <row r="3236" spans="1:4">
      <c r="A3236" s="2" t="s">
        <v>11633</v>
      </c>
      <c r="B3236" s="2" t="s">
        <v>11634</v>
      </c>
      <c r="C3236" s="2" t="s">
        <v>11635</v>
      </c>
      <c r="D3236" s="2" t="s">
        <v>11636</v>
      </c>
    </row>
    <row r="3237" spans="1:4">
      <c r="A3237" s="2" t="s">
        <v>11637</v>
      </c>
      <c r="B3237" s="2" t="s">
        <v>11638</v>
      </c>
      <c r="C3237" s="2" t="s">
        <v>11639</v>
      </c>
      <c r="D3237" s="2" t="s">
        <v>11640</v>
      </c>
    </row>
    <row r="3238" spans="1:4">
      <c r="A3238" s="2" t="s">
        <v>11641</v>
      </c>
      <c r="B3238" s="2" t="s">
        <v>11642</v>
      </c>
      <c r="C3238" s="2" t="s">
        <v>11643</v>
      </c>
      <c r="D3238" s="2" t="s">
        <v>11644</v>
      </c>
    </row>
    <row r="3239" spans="1:4">
      <c r="A3239" s="2" t="s">
        <v>11645</v>
      </c>
      <c r="B3239" s="2" t="s">
        <v>11646</v>
      </c>
      <c r="C3239" s="2" t="s">
        <v>11647</v>
      </c>
      <c r="D3239" s="2" t="s">
        <v>11648</v>
      </c>
    </row>
    <row r="3240" spans="1:4">
      <c r="A3240" s="2" t="s">
        <v>998</v>
      </c>
      <c r="B3240" s="2" t="s">
        <v>11649</v>
      </c>
      <c r="C3240" s="2" t="s">
        <v>11647</v>
      </c>
      <c r="D3240" s="2" t="s">
        <v>11648</v>
      </c>
    </row>
    <row r="3241" spans="1:4">
      <c r="A3241" s="2" t="s">
        <v>11650</v>
      </c>
      <c r="B3241" s="2" t="s">
        <v>11651</v>
      </c>
      <c r="C3241" s="2" t="s">
        <v>11652</v>
      </c>
      <c r="D3241" s="2" t="s">
        <v>11653</v>
      </c>
    </row>
    <row r="3242" spans="1:4">
      <c r="A3242" s="2" t="s">
        <v>4928</v>
      </c>
      <c r="B3242" s="2" t="s">
        <v>11654</v>
      </c>
      <c r="C3242" s="2" t="s">
        <v>11655</v>
      </c>
      <c r="D3242" s="2" t="s">
        <v>11656</v>
      </c>
    </row>
    <row r="3243" spans="1:4">
      <c r="A3243" s="2" t="s">
        <v>11657</v>
      </c>
      <c r="B3243" s="2" t="s">
        <v>11658</v>
      </c>
      <c r="C3243" s="2" t="s">
        <v>11659</v>
      </c>
      <c r="D3243" s="2" t="s">
        <v>11660</v>
      </c>
    </row>
    <row r="3244" spans="1:4">
      <c r="A3244" s="2" t="s">
        <v>11661</v>
      </c>
      <c r="B3244" s="2" t="s">
        <v>11662</v>
      </c>
      <c r="C3244" s="2" t="s">
        <v>11663</v>
      </c>
      <c r="D3244" s="2" t="s">
        <v>11660</v>
      </c>
    </row>
    <row r="3245" spans="1:4">
      <c r="A3245" s="2" t="s">
        <v>11664</v>
      </c>
      <c r="B3245" s="2" t="s">
        <v>11665</v>
      </c>
      <c r="C3245" s="2" t="s">
        <v>11666</v>
      </c>
      <c r="D3245" s="2" t="s">
        <v>11667</v>
      </c>
    </row>
    <row r="3246" spans="1:4">
      <c r="A3246" s="2" t="s">
        <v>11668</v>
      </c>
      <c r="B3246" s="2" t="s">
        <v>11669</v>
      </c>
      <c r="C3246" s="2" t="s">
        <v>11670</v>
      </c>
      <c r="D3246" s="2" t="s">
        <v>11671</v>
      </c>
    </row>
    <row r="3247" spans="1:4">
      <c r="A3247" s="2" t="s">
        <v>11672</v>
      </c>
      <c r="B3247" s="2" t="s">
        <v>11673</v>
      </c>
      <c r="C3247" s="2" t="s">
        <v>11674</v>
      </c>
      <c r="D3247" s="2" t="s">
        <v>11671</v>
      </c>
    </row>
    <row r="3248" spans="1:4">
      <c r="A3248" s="2" t="s">
        <v>11675</v>
      </c>
      <c r="B3248" s="2" t="s">
        <v>11676</v>
      </c>
      <c r="C3248" s="2" t="s">
        <v>11677</v>
      </c>
      <c r="D3248" s="2" t="s">
        <v>11678</v>
      </c>
    </row>
    <row r="3249" spans="1:4">
      <c r="A3249" s="2" t="s">
        <v>11679</v>
      </c>
      <c r="B3249" s="2" t="s">
        <v>11680</v>
      </c>
      <c r="C3249" s="2" t="s">
        <v>11681</v>
      </c>
      <c r="D3249" s="2" t="s">
        <v>11678</v>
      </c>
    </row>
    <row r="3250" spans="1:4">
      <c r="A3250" s="2" t="s">
        <v>11682</v>
      </c>
      <c r="B3250" s="2" t="s">
        <v>11683</v>
      </c>
      <c r="C3250" s="2" t="s">
        <v>11684</v>
      </c>
      <c r="D3250" s="2" t="s">
        <v>11685</v>
      </c>
    </row>
    <row r="3251" spans="1:4">
      <c r="A3251" s="2" t="s">
        <v>11686</v>
      </c>
      <c r="B3251" s="2" t="s">
        <v>11687</v>
      </c>
      <c r="C3251" s="2" t="s">
        <v>11688</v>
      </c>
      <c r="D3251" s="2" t="s">
        <v>11685</v>
      </c>
    </row>
    <row r="3252" spans="1:4">
      <c r="A3252" s="2" t="s">
        <v>11689</v>
      </c>
      <c r="B3252" s="2" t="s">
        <v>11690</v>
      </c>
      <c r="C3252" s="2" t="s">
        <v>11691</v>
      </c>
      <c r="D3252" s="2" t="s">
        <v>11692</v>
      </c>
    </row>
    <row r="3253" spans="1:4">
      <c r="A3253" s="2" t="s">
        <v>11693</v>
      </c>
      <c r="B3253" s="2" t="s">
        <v>11694</v>
      </c>
      <c r="C3253" s="2" t="s">
        <v>11695</v>
      </c>
      <c r="D3253" s="2" t="s">
        <v>11696</v>
      </c>
    </row>
    <row r="3254" spans="1:4">
      <c r="A3254" s="2" t="s">
        <v>411</v>
      </c>
      <c r="B3254" s="2" t="s">
        <v>11697</v>
      </c>
      <c r="C3254" s="2" t="s">
        <v>11698</v>
      </c>
      <c r="D3254" s="2" t="s">
        <v>11699</v>
      </c>
    </row>
    <row r="3255" spans="1:4">
      <c r="A3255" s="2" t="s">
        <v>11700</v>
      </c>
      <c r="B3255" s="2" t="s">
        <v>11701</v>
      </c>
      <c r="C3255" s="2" t="s">
        <v>11702</v>
      </c>
      <c r="D3255" s="2" t="s">
        <v>11703</v>
      </c>
    </row>
    <row r="3256" spans="1:4">
      <c r="A3256" s="2" t="s">
        <v>11704</v>
      </c>
      <c r="B3256" s="2" t="s">
        <v>11705</v>
      </c>
      <c r="C3256" s="2" t="s">
        <v>11706</v>
      </c>
      <c r="D3256" s="2" t="s">
        <v>11703</v>
      </c>
    </row>
    <row r="3257" spans="1:4">
      <c r="A3257" s="2" t="s">
        <v>11707</v>
      </c>
      <c r="B3257" s="2" t="s">
        <v>11708</v>
      </c>
      <c r="C3257" s="2" t="s">
        <v>11709</v>
      </c>
      <c r="D3257" s="2" t="s">
        <v>11710</v>
      </c>
    </row>
    <row r="3258" spans="1:4">
      <c r="A3258" s="2" t="s">
        <v>11711</v>
      </c>
      <c r="B3258" s="2" t="s">
        <v>11712</v>
      </c>
      <c r="C3258" s="2" t="s">
        <v>11713</v>
      </c>
      <c r="D3258" s="2" t="s">
        <v>11714</v>
      </c>
    </row>
    <row r="3259" spans="1:4">
      <c r="A3259" s="2" t="s">
        <v>11715</v>
      </c>
      <c r="B3259" s="2" t="s">
        <v>11716</v>
      </c>
      <c r="C3259" s="2" t="s">
        <v>11717</v>
      </c>
      <c r="D3259" s="2" t="s">
        <v>11714</v>
      </c>
    </row>
    <row r="3260" spans="1:4">
      <c r="A3260" s="2" t="s">
        <v>11718</v>
      </c>
      <c r="B3260" s="2" t="s">
        <v>11719</v>
      </c>
      <c r="C3260" s="2" t="s">
        <v>11720</v>
      </c>
      <c r="D3260" s="2" t="s">
        <v>11721</v>
      </c>
    </row>
    <row r="3261" spans="1:4">
      <c r="A3261" s="2" t="s">
        <v>11722</v>
      </c>
      <c r="B3261" s="2" t="s">
        <v>11723</v>
      </c>
      <c r="C3261" s="2" t="s">
        <v>11724</v>
      </c>
      <c r="D3261" s="2" t="s">
        <v>11721</v>
      </c>
    </row>
    <row r="3262" spans="1:4">
      <c r="A3262" s="2" t="s">
        <v>11725</v>
      </c>
      <c r="B3262" s="2" t="s">
        <v>11726</v>
      </c>
      <c r="C3262" s="2" t="s">
        <v>11727</v>
      </c>
      <c r="D3262" s="2" t="s">
        <v>11728</v>
      </c>
    </row>
    <row r="3263" spans="1:4">
      <c r="A3263" s="2" t="s">
        <v>11729</v>
      </c>
      <c r="B3263" s="2" t="s">
        <v>11730</v>
      </c>
      <c r="C3263" s="2" t="s">
        <v>11731</v>
      </c>
      <c r="D3263" s="2" t="s">
        <v>11732</v>
      </c>
    </row>
    <row r="3264" spans="1:4">
      <c r="A3264" s="2" t="s">
        <v>11733</v>
      </c>
      <c r="B3264" s="2" t="s">
        <v>11734</v>
      </c>
      <c r="C3264" s="2" t="s">
        <v>11735</v>
      </c>
      <c r="D3264" s="2" t="s">
        <v>11732</v>
      </c>
    </row>
    <row r="3265" spans="1:4">
      <c r="A3265" s="2" t="s">
        <v>11736</v>
      </c>
      <c r="B3265" s="2" t="s">
        <v>11737</v>
      </c>
      <c r="C3265" s="2" t="s">
        <v>11738</v>
      </c>
      <c r="D3265" s="2" t="s">
        <v>11739</v>
      </c>
    </row>
    <row r="3266" spans="1:4">
      <c r="A3266" s="2" t="s">
        <v>11740</v>
      </c>
      <c r="B3266" s="2" t="s">
        <v>11741</v>
      </c>
      <c r="C3266" s="2" t="s">
        <v>11742</v>
      </c>
      <c r="D3266" s="2" t="s">
        <v>11739</v>
      </c>
    </row>
    <row r="3267" spans="1:4">
      <c r="A3267" s="2" t="s">
        <v>11743</v>
      </c>
      <c r="B3267" s="2" t="s">
        <v>11744</v>
      </c>
      <c r="C3267" s="2" t="s">
        <v>11745</v>
      </c>
      <c r="D3267" s="2" t="s">
        <v>11746</v>
      </c>
    </row>
    <row r="3268" spans="1:4">
      <c r="A3268" s="2" t="s">
        <v>11747</v>
      </c>
      <c r="B3268" s="2" t="s">
        <v>11748</v>
      </c>
      <c r="C3268" s="2" t="s">
        <v>11749</v>
      </c>
      <c r="D3268" s="2" t="s">
        <v>11746</v>
      </c>
    </row>
    <row r="3269" spans="1:4">
      <c r="A3269" s="2" t="s">
        <v>11750</v>
      </c>
      <c r="B3269" s="2" t="s">
        <v>11751</v>
      </c>
      <c r="C3269" s="2" t="s">
        <v>11752</v>
      </c>
      <c r="D3269" s="2" t="s">
        <v>11753</v>
      </c>
    </row>
    <row r="3270" spans="1:4">
      <c r="A3270" s="2" t="s">
        <v>11754</v>
      </c>
      <c r="B3270" s="2" t="s">
        <v>11755</v>
      </c>
      <c r="C3270" s="2" t="s">
        <v>11756</v>
      </c>
      <c r="D3270" s="2" t="s">
        <v>11757</v>
      </c>
    </row>
    <row r="3271" spans="1:4">
      <c r="A3271" s="2" t="s">
        <v>11758</v>
      </c>
      <c r="B3271" s="2" t="s">
        <v>11759</v>
      </c>
      <c r="C3271" s="2" t="s">
        <v>11760</v>
      </c>
      <c r="D3271" s="2" t="s">
        <v>11757</v>
      </c>
    </row>
    <row r="3272" spans="1:4">
      <c r="A3272" s="2" t="s">
        <v>11761</v>
      </c>
      <c r="B3272" s="2" t="s">
        <v>11762</v>
      </c>
      <c r="C3272" s="2" t="s">
        <v>11763</v>
      </c>
      <c r="D3272" s="2" t="s">
        <v>11764</v>
      </c>
    </row>
    <row r="3273" spans="1:4">
      <c r="A3273" s="2" t="s">
        <v>11765</v>
      </c>
      <c r="B3273" s="2" t="s">
        <v>11766</v>
      </c>
      <c r="C3273" s="2" t="s">
        <v>11767</v>
      </c>
      <c r="D3273" s="2" t="s">
        <v>11764</v>
      </c>
    </row>
    <row r="3274" spans="1:4">
      <c r="A3274" s="2" t="s">
        <v>11768</v>
      </c>
      <c r="B3274" s="2" t="s">
        <v>11769</v>
      </c>
      <c r="C3274" s="2" t="s">
        <v>588</v>
      </c>
      <c r="D3274" s="2" t="s">
        <v>11770</v>
      </c>
    </row>
    <row r="3275" spans="1:4">
      <c r="A3275" s="2" t="s">
        <v>11771</v>
      </c>
      <c r="B3275" s="2" t="s">
        <v>11772</v>
      </c>
      <c r="C3275" s="2" t="s">
        <v>11773</v>
      </c>
      <c r="D3275" s="2" t="s">
        <v>11774</v>
      </c>
    </row>
    <row r="3276" spans="1:4">
      <c r="A3276" s="2" t="s">
        <v>11775</v>
      </c>
      <c r="B3276" s="2" t="s">
        <v>11776</v>
      </c>
      <c r="C3276" s="2" t="s">
        <v>11777</v>
      </c>
      <c r="D3276" s="2" t="s">
        <v>11774</v>
      </c>
    </row>
    <row r="3277" spans="1:4">
      <c r="A3277" s="2" t="s">
        <v>11778</v>
      </c>
      <c r="B3277" s="2" t="s">
        <v>11779</v>
      </c>
      <c r="C3277" s="2" t="s">
        <v>11780</v>
      </c>
      <c r="D3277" s="2" t="s">
        <v>11781</v>
      </c>
    </row>
    <row r="3278" spans="1:4">
      <c r="A3278" s="2" t="s">
        <v>11782</v>
      </c>
      <c r="B3278" s="2" t="s">
        <v>11783</v>
      </c>
      <c r="C3278" s="2" t="s">
        <v>11784</v>
      </c>
      <c r="D3278" s="2" t="s">
        <v>11785</v>
      </c>
    </row>
    <row r="3279" spans="1:4">
      <c r="A3279" s="2" t="s">
        <v>11786</v>
      </c>
      <c r="B3279" s="2" t="s">
        <v>11787</v>
      </c>
      <c r="C3279" s="2" t="s">
        <v>11788</v>
      </c>
      <c r="D3279" s="2" t="s">
        <v>11789</v>
      </c>
    </row>
    <row r="3280" spans="1:4">
      <c r="A3280" s="2" t="s">
        <v>11790</v>
      </c>
      <c r="B3280" s="2" t="s">
        <v>11791</v>
      </c>
      <c r="C3280" s="2" t="s">
        <v>11792</v>
      </c>
      <c r="D3280" s="2" t="s">
        <v>11793</v>
      </c>
    </row>
    <row r="3281" spans="1:4">
      <c r="A3281" s="2" t="s">
        <v>11794</v>
      </c>
      <c r="B3281" s="2" t="s">
        <v>11795</v>
      </c>
      <c r="C3281" s="2" t="s">
        <v>11796</v>
      </c>
      <c r="D3281" s="2" t="s">
        <v>11793</v>
      </c>
    </row>
    <row r="3282" spans="1:4">
      <c r="A3282" s="2" t="s">
        <v>11797</v>
      </c>
      <c r="B3282" s="2" t="s">
        <v>11798</v>
      </c>
      <c r="C3282" s="2" t="s">
        <v>11799</v>
      </c>
      <c r="D3282" s="2" t="s">
        <v>11800</v>
      </c>
    </row>
    <row r="3283" spans="1:4">
      <c r="A3283" s="2" t="s">
        <v>11801</v>
      </c>
      <c r="B3283" s="2" t="s">
        <v>11802</v>
      </c>
      <c r="C3283" s="2" t="s">
        <v>11803</v>
      </c>
      <c r="D3283" s="2" t="s">
        <v>11800</v>
      </c>
    </row>
    <row r="3284" spans="1:4">
      <c r="A3284" s="2" t="s">
        <v>11804</v>
      </c>
      <c r="B3284" s="2" t="s">
        <v>11805</v>
      </c>
      <c r="C3284" s="2" t="s">
        <v>11806</v>
      </c>
      <c r="D3284" s="2" t="s">
        <v>11807</v>
      </c>
    </row>
    <row r="3285" spans="1:4">
      <c r="A3285" s="2" t="s">
        <v>11808</v>
      </c>
      <c r="B3285" s="2" t="s">
        <v>11809</v>
      </c>
      <c r="C3285" s="2" t="s">
        <v>11810</v>
      </c>
      <c r="D3285" s="2" t="s">
        <v>11807</v>
      </c>
    </row>
    <row r="3286" spans="1:4">
      <c r="A3286" s="2" t="s">
        <v>11811</v>
      </c>
      <c r="B3286" s="2" t="s">
        <v>11812</v>
      </c>
      <c r="C3286" s="2" t="s">
        <v>11813</v>
      </c>
      <c r="D3286" s="2" t="s">
        <v>11814</v>
      </c>
    </row>
    <row r="3287" spans="1:4">
      <c r="A3287" s="2" t="s">
        <v>11815</v>
      </c>
      <c r="B3287" s="2" t="s">
        <v>11816</v>
      </c>
      <c r="C3287" s="2" t="s">
        <v>11817</v>
      </c>
      <c r="D3287" s="2" t="s">
        <v>11814</v>
      </c>
    </row>
    <row r="3288" spans="1:4">
      <c r="A3288" s="2" t="s">
        <v>11818</v>
      </c>
      <c r="B3288" s="2" t="s">
        <v>11819</v>
      </c>
      <c r="C3288" s="2" t="s">
        <v>11820</v>
      </c>
      <c r="D3288" s="2" t="s">
        <v>11821</v>
      </c>
    </row>
    <row r="3289" spans="1:4">
      <c r="A3289" s="2" t="s">
        <v>11822</v>
      </c>
      <c r="B3289" s="2" t="s">
        <v>11823</v>
      </c>
      <c r="C3289" s="2" t="s">
        <v>11824</v>
      </c>
      <c r="D3289" s="2" t="s">
        <v>11821</v>
      </c>
    </row>
    <row r="3290" spans="1:4">
      <c r="A3290" s="2" t="s">
        <v>11825</v>
      </c>
      <c r="B3290" s="2" t="s">
        <v>11826</v>
      </c>
      <c r="C3290" s="2" t="s">
        <v>11827</v>
      </c>
      <c r="D3290" s="2" t="s">
        <v>11828</v>
      </c>
    </row>
    <row r="3291" spans="1:4">
      <c r="A3291" s="2" t="s">
        <v>11829</v>
      </c>
      <c r="B3291" s="2" t="s">
        <v>11830</v>
      </c>
      <c r="C3291" s="2" t="s">
        <v>11831</v>
      </c>
      <c r="D3291" s="2" t="s">
        <v>11828</v>
      </c>
    </row>
    <row r="3292" spans="1:4">
      <c r="A3292" s="2" t="s">
        <v>11832</v>
      </c>
      <c r="B3292" s="2" t="s">
        <v>11833</v>
      </c>
      <c r="C3292" s="2" t="s">
        <v>11834</v>
      </c>
      <c r="D3292" s="2" t="s">
        <v>11835</v>
      </c>
    </row>
    <row r="3293" spans="1:4">
      <c r="A3293" s="2" t="s">
        <v>11836</v>
      </c>
      <c r="B3293" s="2" t="s">
        <v>11837</v>
      </c>
      <c r="C3293" s="2" t="s">
        <v>11838</v>
      </c>
      <c r="D3293" s="2" t="s">
        <v>11839</v>
      </c>
    </row>
    <row r="3294" spans="1:4">
      <c r="A3294" s="2" t="s">
        <v>11840</v>
      </c>
      <c r="B3294" s="2" t="s">
        <v>11841</v>
      </c>
      <c r="C3294" s="2" t="s">
        <v>11842</v>
      </c>
      <c r="D3294" s="2" t="s">
        <v>11843</v>
      </c>
    </row>
    <row r="3295" spans="1:4">
      <c r="A3295" s="2" t="s">
        <v>9525</v>
      </c>
      <c r="B3295" s="2" t="s">
        <v>11844</v>
      </c>
      <c r="C3295" s="2" t="s">
        <v>11845</v>
      </c>
      <c r="D3295" s="2" t="s">
        <v>11843</v>
      </c>
    </row>
    <row r="3296" spans="1:4">
      <c r="A3296" s="2" t="s">
        <v>11846</v>
      </c>
      <c r="B3296" s="2" t="s">
        <v>11847</v>
      </c>
      <c r="C3296" s="2" t="s">
        <v>11848</v>
      </c>
      <c r="D3296" s="2" t="s">
        <v>11849</v>
      </c>
    </row>
    <row r="3297" spans="1:4">
      <c r="A3297" s="2" t="s">
        <v>11850</v>
      </c>
      <c r="B3297" s="2" t="s">
        <v>11851</v>
      </c>
      <c r="C3297" s="2" t="s">
        <v>11852</v>
      </c>
      <c r="D3297" s="2" t="s">
        <v>11849</v>
      </c>
    </row>
    <row r="3298" spans="1:4">
      <c r="A3298" s="2" t="s">
        <v>11853</v>
      </c>
      <c r="B3298" s="2" t="s">
        <v>11854</v>
      </c>
      <c r="C3298" s="2" t="s">
        <v>11855</v>
      </c>
      <c r="D3298" s="2" t="s">
        <v>11856</v>
      </c>
    </row>
    <row r="3299" spans="1:4">
      <c r="A3299" s="2" t="s">
        <v>11857</v>
      </c>
      <c r="B3299" s="2" t="s">
        <v>11858</v>
      </c>
      <c r="C3299" s="2" t="s">
        <v>11859</v>
      </c>
      <c r="D3299" s="2" t="s">
        <v>11856</v>
      </c>
    </row>
    <row r="3300" spans="1:4">
      <c r="A3300" s="2" t="s">
        <v>11860</v>
      </c>
      <c r="B3300" s="2" t="s">
        <v>11861</v>
      </c>
      <c r="C3300" s="2" t="s">
        <v>588</v>
      </c>
      <c r="D3300" s="2" t="s">
        <v>11862</v>
      </c>
    </row>
    <row r="3301" spans="1:4">
      <c r="A3301" s="2" t="s">
        <v>11863</v>
      </c>
      <c r="B3301" s="2" t="s">
        <v>11864</v>
      </c>
      <c r="C3301" s="2" t="s">
        <v>11865</v>
      </c>
      <c r="D3301" s="2" t="s">
        <v>11862</v>
      </c>
    </row>
    <row r="3302" spans="1:4">
      <c r="A3302" s="2" t="s">
        <v>11866</v>
      </c>
      <c r="B3302" s="2" t="s">
        <v>11867</v>
      </c>
      <c r="C3302" s="2" t="s">
        <v>11868</v>
      </c>
      <c r="D3302" s="2" t="s">
        <v>11869</v>
      </c>
    </row>
    <row r="3303" spans="1:4">
      <c r="A3303" s="2" t="s">
        <v>11870</v>
      </c>
      <c r="B3303" s="2" t="s">
        <v>11871</v>
      </c>
      <c r="C3303" s="2" t="s">
        <v>11872</v>
      </c>
      <c r="D3303" s="2" t="s">
        <v>11869</v>
      </c>
    </row>
    <row r="3304" spans="1:4">
      <c r="A3304" s="2" t="s">
        <v>11873</v>
      </c>
      <c r="B3304" s="2" t="s">
        <v>11874</v>
      </c>
      <c r="C3304" s="2" t="s">
        <v>11875</v>
      </c>
      <c r="D3304" s="2" t="s">
        <v>11876</v>
      </c>
    </row>
    <row r="3305" spans="1:4">
      <c r="A3305" s="2" t="s">
        <v>11877</v>
      </c>
      <c r="B3305" s="2" t="s">
        <v>11878</v>
      </c>
      <c r="C3305" s="2" t="s">
        <v>11879</v>
      </c>
      <c r="D3305" s="2" t="s">
        <v>11880</v>
      </c>
    </row>
    <row r="3306" spans="1:4">
      <c r="A3306" s="2" t="s">
        <v>11881</v>
      </c>
      <c r="B3306" s="2" t="s">
        <v>11882</v>
      </c>
      <c r="C3306" s="2" t="s">
        <v>11883</v>
      </c>
      <c r="D3306" s="2" t="s">
        <v>11880</v>
      </c>
    </row>
    <row r="3307" spans="1:4">
      <c r="A3307" s="2" t="s">
        <v>11884</v>
      </c>
      <c r="B3307" s="2" t="s">
        <v>11885</v>
      </c>
      <c r="C3307" s="2" t="s">
        <v>11886</v>
      </c>
      <c r="D3307" s="2" t="s">
        <v>11887</v>
      </c>
    </row>
    <row r="3308" spans="1:4">
      <c r="A3308" s="2" t="s">
        <v>11888</v>
      </c>
      <c r="B3308" s="2" t="s">
        <v>11889</v>
      </c>
      <c r="C3308" s="2" t="s">
        <v>11890</v>
      </c>
      <c r="D3308" s="2" t="s">
        <v>11891</v>
      </c>
    </row>
    <row r="3309" spans="1:4">
      <c r="A3309" s="2" t="s">
        <v>11892</v>
      </c>
      <c r="B3309" s="2" t="s">
        <v>11893</v>
      </c>
      <c r="C3309" s="2" t="s">
        <v>11894</v>
      </c>
      <c r="D3309" s="2" t="s">
        <v>11895</v>
      </c>
    </row>
    <row r="3310" spans="1:4">
      <c r="A3310" s="2" t="s">
        <v>11896</v>
      </c>
      <c r="B3310" s="2" t="s">
        <v>11897</v>
      </c>
      <c r="C3310" s="2" t="s">
        <v>11898</v>
      </c>
      <c r="D3310" s="2" t="s">
        <v>11895</v>
      </c>
    </row>
    <row r="3311" spans="1:4">
      <c r="A3311" s="2" t="s">
        <v>11899</v>
      </c>
      <c r="B3311" s="2" t="s">
        <v>11900</v>
      </c>
      <c r="C3311" s="2" t="s">
        <v>11901</v>
      </c>
      <c r="D3311" s="2" t="s">
        <v>11902</v>
      </c>
    </row>
    <row r="3312" spans="1:4">
      <c r="A3312" s="2" t="s">
        <v>11903</v>
      </c>
      <c r="B3312" s="2" t="s">
        <v>11904</v>
      </c>
      <c r="C3312" s="2" t="s">
        <v>11905</v>
      </c>
      <c r="D3312" s="2" t="s">
        <v>11906</v>
      </c>
    </row>
    <row r="3313" spans="1:4">
      <c r="A3313" s="2" t="s">
        <v>11907</v>
      </c>
      <c r="B3313" s="2" t="s">
        <v>11908</v>
      </c>
      <c r="C3313" s="2" t="s">
        <v>11909</v>
      </c>
      <c r="D3313" s="2" t="s">
        <v>11906</v>
      </c>
    </row>
    <row r="3314" spans="1:4">
      <c r="A3314" s="2" t="s">
        <v>11910</v>
      </c>
      <c r="B3314" s="2" t="s">
        <v>11911</v>
      </c>
      <c r="C3314" s="2" t="s">
        <v>11912</v>
      </c>
      <c r="D3314" s="2" t="s">
        <v>11913</v>
      </c>
    </row>
    <row r="3315" spans="1:4">
      <c r="A3315" s="2" t="s">
        <v>11914</v>
      </c>
      <c r="B3315" s="2" t="s">
        <v>11915</v>
      </c>
      <c r="C3315" s="2" t="s">
        <v>11916</v>
      </c>
      <c r="D3315" s="2" t="s">
        <v>11917</v>
      </c>
    </row>
    <row r="3316" spans="1:4">
      <c r="A3316" s="2" t="s">
        <v>11918</v>
      </c>
      <c r="B3316" s="2" t="s">
        <v>11919</v>
      </c>
      <c r="C3316" s="2" t="s">
        <v>11920</v>
      </c>
      <c r="D3316" s="2" t="s">
        <v>11921</v>
      </c>
    </row>
    <row r="3317" spans="1:4">
      <c r="A3317" s="2" t="s">
        <v>11922</v>
      </c>
      <c r="B3317" s="2" t="s">
        <v>11923</v>
      </c>
      <c r="C3317" s="2" t="s">
        <v>11924</v>
      </c>
      <c r="D3317" s="2" t="s">
        <v>11921</v>
      </c>
    </row>
    <row r="3318" spans="1:4">
      <c r="A3318" s="2" t="s">
        <v>11925</v>
      </c>
      <c r="B3318" s="2" t="s">
        <v>11926</v>
      </c>
      <c r="C3318" s="2" t="s">
        <v>11927</v>
      </c>
      <c r="D3318" s="2" t="s">
        <v>11928</v>
      </c>
    </row>
    <row r="3319" spans="1:4">
      <c r="A3319" s="2" t="s">
        <v>11929</v>
      </c>
      <c r="B3319" s="2" t="s">
        <v>11930</v>
      </c>
      <c r="C3319" s="2" t="s">
        <v>11931</v>
      </c>
      <c r="D3319" s="2" t="s">
        <v>11928</v>
      </c>
    </row>
    <row r="3320" spans="1:4">
      <c r="A3320" s="2" t="s">
        <v>11932</v>
      </c>
      <c r="B3320" s="2" t="s">
        <v>11933</v>
      </c>
      <c r="C3320" s="2" t="s">
        <v>11934</v>
      </c>
      <c r="D3320" s="2" t="s">
        <v>11935</v>
      </c>
    </row>
    <row r="3321" spans="1:4">
      <c r="A3321" s="2" t="s">
        <v>11936</v>
      </c>
      <c r="B3321" s="2" t="s">
        <v>11937</v>
      </c>
      <c r="C3321" s="2" t="s">
        <v>11938</v>
      </c>
      <c r="D3321" s="2" t="s">
        <v>11935</v>
      </c>
    </row>
    <row r="3322" spans="1:4">
      <c r="A3322" s="2" t="s">
        <v>11939</v>
      </c>
      <c r="B3322" s="2" t="s">
        <v>11940</v>
      </c>
      <c r="C3322" s="2" t="s">
        <v>11941</v>
      </c>
      <c r="D3322" s="2" t="s">
        <v>11942</v>
      </c>
    </row>
    <row r="3323" spans="1:4">
      <c r="A3323" s="2" t="s">
        <v>11943</v>
      </c>
      <c r="B3323" s="2" t="s">
        <v>11944</v>
      </c>
      <c r="C3323" s="2" t="s">
        <v>11945</v>
      </c>
      <c r="D3323" s="2" t="s">
        <v>11942</v>
      </c>
    </row>
    <row r="3324" spans="1:4">
      <c r="A3324" s="2" t="s">
        <v>11946</v>
      </c>
      <c r="B3324" s="2" t="s">
        <v>11947</v>
      </c>
      <c r="C3324" s="2" t="s">
        <v>11948</v>
      </c>
      <c r="D3324" s="2" t="s">
        <v>11949</v>
      </c>
    </row>
    <row r="3325" spans="1:4">
      <c r="A3325" s="2" t="s">
        <v>11950</v>
      </c>
      <c r="B3325" s="2" t="s">
        <v>11951</v>
      </c>
      <c r="C3325" s="2" t="s">
        <v>11952</v>
      </c>
      <c r="D3325" s="2" t="s">
        <v>11949</v>
      </c>
    </row>
    <row r="3326" spans="1:4">
      <c r="A3326" s="2" t="s">
        <v>11953</v>
      </c>
      <c r="B3326" s="2" t="s">
        <v>11954</v>
      </c>
      <c r="C3326" s="2" t="s">
        <v>11955</v>
      </c>
      <c r="D3326" s="2" t="s">
        <v>11956</v>
      </c>
    </row>
    <row r="3327" spans="1:4">
      <c r="A3327" s="2" t="s">
        <v>11957</v>
      </c>
      <c r="B3327" s="2" t="s">
        <v>11958</v>
      </c>
      <c r="C3327" s="2" t="s">
        <v>11959</v>
      </c>
      <c r="D3327" s="2" t="s">
        <v>11956</v>
      </c>
    </row>
    <row r="3328" spans="1:4">
      <c r="A3328" s="2" t="s">
        <v>11960</v>
      </c>
      <c r="B3328" s="2" t="s">
        <v>11961</v>
      </c>
      <c r="C3328" s="2" t="s">
        <v>11962</v>
      </c>
      <c r="D3328" s="2" t="s">
        <v>11963</v>
      </c>
    </row>
    <row r="3329" spans="1:4">
      <c r="A3329" s="2" t="s">
        <v>11964</v>
      </c>
      <c r="B3329" s="2" t="s">
        <v>11965</v>
      </c>
      <c r="C3329" s="2" t="s">
        <v>11966</v>
      </c>
      <c r="D3329" s="2" t="s">
        <v>11967</v>
      </c>
    </row>
    <row r="3330" spans="1:4">
      <c r="A3330" s="2" t="s">
        <v>11968</v>
      </c>
      <c r="B3330" s="2" t="s">
        <v>11969</v>
      </c>
      <c r="C3330" s="2" t="s">
        <v>11970</v>
      </c>
      <c r="D3330" s="2" t="s">
        <v>11967</v>
      </c>
    </row>
    <row r="3331" spans="1:4">
      <c r="A3331" s="2" t="s">
        <v>588</v>
      </c>
      <c r="B3331" s="2" t="s">
        <v>11971</v>
      </c>
      <c r="C3331" s="2" t="s">
        <v>11972</v>
      </c>
      <c r="D3331" s="2" t="s">
        <v>11973</v>
      </c>
    </row>
    <row r="3332" spans="1:4">
      <c r="A3332" s="2" t="s">
        <v>5512</v>
      </c>
      <c r="B3332" s="2" t="s">
        <v>11974</v>
      </c>
      <c r="C3332" s="2" t="s">
        <v>5514</v>
      </c>
      <c r="D3332" s="2" t="s">
        <v>11975</v>
      </c>
    </row>
    <row r="3333" spans="1:4">
      <c r="A3333" s="2" t="s">
        <v>11976</v>
      </c>
      <c r="B3333" s="2" t="s">
        <v>11977</v>
      </c>
      <c r="C3333" s="2" t="s">
        <v>11978</v>
      </c>
      <c r="D3333" s="2" t="s">
        <v>11975</v>
      </c>
    </row>
    <row r="3334" spans="1:4">
      <c r="A3334" s="2" t="s">
        <v>11979</v>
      </c>
      <c r="B3334" s="2" t="s">
        <v>11980</v>
      </c>
      <c r="C3334" s="2" t="s">
        <v>11981</v>
      </c>
      <c r="D3334" s="2" t="s">
        <v>11982</v>
      </c>
    </row>
    <row r="3335" spans="1:4">
      <c r="A3335" s="2" t="s">
        <v>11983</v>
      </c>
      <c r="B3335" s="2" t="s">
        <v>11984</v>
      </c>
      <c r="C3335" s="2" t="s">
        <v>11985</v>
      </c>
      <c r="D3335" s="2" t="s">
        <v>11982</v>
      </c>
    </row>
    <row r="3336" spans="1:4">
      <c r="A3336" s="2" t="s">
        <v>11986</v>
      </c>
      <c r="B3336" s="2" t="s">
        <v>11987</v>
      </c>
      <c r="C3336" s="2" t="s">
        <v>11988</v>
      </c>
      <c r="D3336" s="2" t="s">
        <v>11989</v>
      </c>
    </row>
    <row r="3337" spans="1:4">
      <c r="A3337" s="2" t="s">
        <v>11990</v>
      </c>
      <c r="B3337" s="2" t="s">
        <v>11991</v>
      </c>
      <c r="C3337" s="2" t="s">
        <v>11992</v>
      </c>
      <c r="D3337" s="2" t="s">
        <v>11993</v>
      </c>
    </row>
    <row r="3338" spans="1:4">
      <c r="A3338" s="2" t="s">
        <v>11994</v>
      </c>
      <c r="B3338" s="2" t="s">
        <v>11995</v>
      </c>
      <c r="C3338" s="2" t="s">
        <v>11996</v>
      </c>
      <c r="D3338" s="2" t="s">
        <v>11993</v>
      </c>
    </row>
    <row r="3339" spans="1:4">
      <c r="A3339" s="2" t="s">
        <v>11997</v>
      </c>
      <c r="B3339" s="2" t="s">
        <v>11998</v>
      </c>
      <c r="C3339" s="2" t="s">
        <v>11999</v>
      </c>
      <c r="D3339" s="2" t="s">
        <v>12000</v>
      </c>
    </row>
    <row r="3340" spans="1:4">
      <c r="A3340" s="2" t="s">
        <v>12001</v>
      </c>
      <c r="B3340" s="2" t="s">
        <v>12002</v>
      </c>
      <c r="C3340" s="2" t="s">
        <v>12003</v>
      </c>
      <c r="D3340" s="2" t="s">
        <v>12000</v>
      </c>
    </row>
    <row r="3341" spans="1:4">
      <c r="A3341" s="2" t="s">
        <v>12004</v>
      </c>
      <c r="B3341" s="2" t="s">
        <v>12005</v>
      </c>
      <c r="C3341" s="2" t="s">
        <v>12006</v>
      </c>
      <c r="D3341" s="2" t="s">
        <v>12007</v>
      </c>
    </row>
    <row r="3342" spans="1:4">
      <c r="A3342" s="2" t="s">
        <v>12008</v>
      </c>
      <c r="B3342" s="2" t="s">
        <v>12009</v>
      </c>
      <c r="C3342" s="2" t="s">
        <v>12010</v>
      </c>
      <c r="D3342" s="2" t="s">
        <v>12011</v>
      </c>
    </row>
    <row r="3343" spans="1:4">
      <c r="A3343" s="2" t="s">
        <v>12012</v>
      </c>
      <c r="B3343" s="2" t="s">
        <v>12013</v>
      </c>
      <c r="C3343" s="2" t="s">
        <v>12014</v>
      </c>
      <c r="D3343" s="2" t="s">
        <v>12015</v>
      </c>
    </row>
    <row r="3344" spans="1:4">
      <c r="A3344" s="2" t="s">
        <v>12016</v>
      </c>
      <c r="B3344" s="2" t="s">
        <v>12017</v>
      </c>
      <c r="C3344" s="2" t="s">
        <v>12018</v>
      </c>
      <c r="D3344" s="2" t="s">
        <v>12019</v>
      </c>
    </row>
    <row r="3345" spans="1:4">
      <c r="A3345" s="2" t="s">
        <v>12020</v>
      </c>
      <c r="B3345" s="2" t="s">
        <v>12021</v>
      </c>
      <c r="C3345" s="2" t="s">
        <v>12022</v>
      </c>
      <c r="D3345" s="2" t="s">
        <v>12023</v>
      </c>
    </row>
    <row r="3346" spans="1:4">
      <c r="A3346" s="2" t="s">
        <v>12024</v>
      </c>
      <c r="B3346" s="2" t="s">
        <v>12025</v>
      </c>
      <c r="C3346" s="2" t="s">
        <v>12026</v>
      </c>
      <c r="D3346" s="2" t="s">
        <v>12023</v>
      </c>
    </row>
    <row r="3347" spans="1:4">
      <c r="A3347" s="2" t="s">
        <v>12027</v>
      </c>
      <c r="B3347" s="2" t="s">
        <v>12028</v>
      </c>
      <c r="C3347" s="2" t="s">
        <v>12029</v>
      </c>
      <c r="D3347" s="2" t="s">
        <v>12030</v>
      </c>
    </row>
    <row r="3348" spans="1:4">
      <c r="A3348" s="2" t="s">
        <v>12031</v>
      </c>
      <c r="B3348" s="2" t="s">
        <v>12032</v>
      </c>
      <c r="C3348" s="2" t="s">
        <v>12033</v>
      </c>
      <c r="D3348" s="2" t="s">
        <v>12034</v>
      </c>
    </row>
    <row r="3349" spans="1:4">
      <c r="A3349" s="2" t="s">
        <v>12035</v>
      </c>
      <c r="B3349" s="2" t="s">
        <v>12036</v>
      </c>
      <c r="C3349" s="2" t="s">
        <v>12037</v>
      </c>
      <c r="D3349" s="2" t="s">
        <v>12034</v>
      </c>
    </row>
    <row r="3350" spans="1:4">
      <c r="A3350" s="2" t="s">
        <v>12038</v>
      </c>
      <c r="B3350" s="2" t="s">
        <v>12039</v>
      </c>
      <c r="C3350" s="2" t="s">
        <v>12040</v>
      </c>
      <c r="D3350" s="2" t="s">
        <v>12041</v>
      </c>
    </row>
    <row r="3351" spans="1:4">
      <c r="A3351" s="2" t="s">
        <v>12042</v>
      </c>
      <c r="B3351" s="2" t="s">
        <v>12043</v>
      </c>
      <c r="C3351" s="2" t="s">
        <v>12044</v>
      </c>
      <c r="D3351" s="2" t="s">
        <v>12045</v>
      </c>
    </row>
    <row r="3352" spans="1:4">
      <c r="A3352" s="2" t="s">
        <v>12046</v>
      </c>
      <c r="B3352" s="2" t="s">
        <v>12047</v>
      </c>
      <c r="C3352" s="2" t="s">
        <v>12048</v>
      </c>
      <c r="D3352" s="2" t="s">
        <v>12045</v>
      </c>
    </row>
    <row r="3353" spans="1:4">
      <c r="A3353" s="2" t="s">
        <v>12049</v>
      </c>
      <c r="B3353" s="2" t="s">
        <v>12050</v>
      </c>
      <c r="C3353" s="2" t="s">
        <v>12051</v>
      </c>
      <c r="D3353" s="2" t="s">
        <v>12052</v>
      </c>
    </row>
    <row r="3354" spans="1:4">
      <c r="A3354" s="2" t="s">
        <v>12053</v>
      </c>
      <c r="B3354" s="2" t="s">
        <v>12054</v>
      </c>
      <c r="C3354" s="2" t="s">
        <v>12055</v>
      </c>
      <c r="D3354" s="2" t="s">
        <v>12056</v>
      </c>
    </row>
    <row r="3355" spans="1:4">
      <c r="A3355" s="2" t="s">
        <v>12057</v>
      </c>
      <c r="B3355" s="2" t="s">
        <v>12058</v>
      </c>
      <c r="C3355" s="2" t="s">
        <v>12059</v>
      </c>
      <c r="D3355" s="2" t="s">
        <v>12056</v>
      </c>
    </row>
    <row r="3356" spans="1:4">
      <c r="A3356" s="2" t="s">
        <v>12060</v>
      </c>
      <c r="B3356" s="2" t="s">
        <v>12061</v>
      </c>
      <c r="C3356" s="2" t="s">
        <v>12062</v>
      </c>
      <c r="D3356" s="2" t="s">
        <v>12063</v>
      </c>
    </row>
    <row r="3357" spans="1:4">
      <c r="A3357" s="2" t="s">
        <v>12064</v>
      </c>
      <c r="B3357" s="2" t="s">
        <v>12065</v>
      </c>
      <c r="C3357" s="2" t="s">
        <v>12066</v>
      </c>
      <c r="D3357" s="2" t="s">
        <v>12067</v>
      </c>
    </row>
    <row r="3358" spans="1:4">
      <c r="A3358" s="2" t="s">
        <v>12068</v>
      </c>
      <c r="B3358" s="2" t="s">
        <v>12069</v>
      </c>
      <c r="C3358" s="2" t="s">
        <v>12070</v>
      </c>
      <c r="D3358" s="2" t="s">
        <v>12067</v>
      </c>
    </row>
    <row r="3359" spans="1:4">
      <c r="A3359" s="2" t="s">
        <v>267</v>
      </c>
      <c r="B3359" s="2" t="s">
        <v>12071</v>
      </c>
      <c r="C3359" s="2" t="s">
        <v>12072</v>
      </c>
      <c r="D3359" s="2" t="s">
        <v>12073</v>
      </c>
    </row>
    <row r="3360" spans="1:4">
      <c r="A3360" s="2" t="s">
        <v>12074</v>
      </c>
      <c r="B3360" s="2" t="s">
        <v>12075</v>
      </c>
      <c r="C3360" s="2" t="s">
        <v>12076</v>
      </c>
      <c r="D3360" s="2" t="s">
        <v>12073</v>
      </c>
    </row>
    <row r="3361" spans="1:4">
      <c r="A3361" s="2" t="s">
        <v>12077</v>
      </c>
      <c r="B3361" s="2" t="s">
        <v>12078</v>
      </c>
      <c r="C3361" s="2" t="s">
        <v>12079</v>
      </c>
      <c r="D3361" s="2" t="s">
        <v>12080</v>
      </c>
    </row>
    <row r="3362" spans="1:4">
      <c r="A3362" s="2" t="s">
        <v>12081</v>
      </c>
      <c r="B3362" s="2" t="s">
        <v>12082</v>
      </c>
      <c r="C3362" s="2" t="s">
        <v>12083</v>
      </c>
      <c r="D3362" s="2" t="s">
        <v>12084</v>
      </c>
    </row>
    <row r="3363" spans="1:4">
      <c r="A3363" s="2" t="s">
        <v>12085</v>
      </c>
      <c r="B3363" s="2" t="s">
        <v>12086</v>
      </c>
      <c r="C3363" s="2" t="s">
        <v>12087</v>
      </c>
      <c r="D3363" s="2" t="s">
        <v>12088</v>
      </c>
    </row>
    <row r="3364" spans="1:4">
      <c r="A3364" s="2" t="s">
        <v>12089</v>
      </c>
      <c r="B3364" s="2" t="s">
        <v>12090</v>
      </c>
      <c r="C3364" s="2" t="s">
        <v>12091</v>
      </c>
      <c r="D3364" s="2" t="s">
        <v>12092</v>
      </c>
    </row>
    <row r="3365" spans="1:4">
      <c r="A3365" s="2" t="s">
        <v>12093</v>
      </c>
      <c r="B3365" s="2" t="s">
        <v>12094</v>
      </c>
      <c r="C3365" s="2" t="s">
        <v>12095</v>
      </c>
      <c r="D3365" s="2" t="s">
        <v>12092</v>
      </c>
    </row>
    <row r="3366" spans="1:4">
      <c r="A3366" s="2" t="s">
        <v>12096</v>
      </c>
      <c r="B3366" s="2" t="s">
        <v>12097</v>
      </c>
      <c r="C3366" s="2" t="s">
        <v>12098</v>
      </c>
      <c r="D3366" s="2" t="s">
        <v>12099</v>
      </c>
    </row>
    <row r="3367" spans="1:4">
      <c r="A3367" s="2" t="s">
        <v>12100</v>
      </c>
      <c r="B3367" s="2" t="s">
        <v>12101</v>
      </c>
      <c r="C3367" s="2" t="s">
        <v>12102</v>
      </c>
      <c r="D3367" s="2" t="s">
        <v>12103</v>
      </c>
    </row>
    <row r="3368" spans="1:4">
      <c r="A3368" s="2" t="s">
        <v>12104</v>
      </c>
      <c r="B3368" s="2" t="s">
        <v>12105</v>
      </c>
      <c r="C3368" s="2" t="s">
        <v>12106</v>
      </c>
      <c r="D3368" s="2" t="s">
        <v>12107</v>
      </c>
    </row>
    <row r="3369" spans="1:4">
      <c r="A3369" s="2" t="s">
        <v>12108</v>
      </c>
      <c r="B3369" s="2" t="s">
        <v>12109</v>
      </c>
      <c r="C3369" s="2" t="s">
        <v>12110</v>
      </c>
      <c r="D3369" s="2" t="s">
        <v>12111</v>
      </c>
    </row>
    <row r="3370" spans="1:4">
      <c r="A3370" s="2" t="s">
        <v>12112</v>
      </c>
      <c r="B3370" s="2" t="s">
        <v>12113</v>
      </c>
      <c r="C3370" s="2" t="s">
        <v>12114</v>
      </c>
      <c r="D3370" s="2" t="s">
        <v>12115</v>
      </c>
    </row>
    <row r="3371" spans="1:4">
      <c r="A3371" s="2" t="s">
        <v>12116</v>
      </c>
      <c r="B3371" s="2" t="s">
        <v>12117</v>
      </c>
      <c r="C3371" s="2" t="s">
        <v>12118</v>
      </c>
      <c r="D3371" s="2" t="s">
        <v>12119</v>
      </c>
    </row>
    <row r="3372" spans="1:4">
      <c r="A3372" s="2" t="s">
        <v>8031</v>
      </c>
      <c r="B3372" s="2" t="s">
        <v>12120</v>
      </c>
      <c r="C3372" s="2" t="s">
        <v>12121</v>
      </c>
      <c r="D3372" s="2" t="s">
        <v>12122</v>
      </c>
    </row>
    <row r="3373" spans="1:4">
      <c r="A3373" s="2" t="s">
        <v>12123</v>
      </c>
      <c r="B3373" s="2" t="s">
        <v>12124</v>
      </c>
      <c r="C3373" s="2" t="s">
        <v>12125</v>
      </c>
      <c r="D3373" s="2" t="s">
        <v>12122</v>
      </c>
    </row>
    <row r="3374" spans="1:4">
      <c r="A3374" s="2" t="s">
        <v>12126</v>
      </c>
      <c r="B3374" s="2" t="s">
        <v>12127</v>
      </c>
      <c r="C3374" s="2" t="s">
        <v>12128</v>
      </c>
      <c r="D3374" s="2" t="s">
        <v>12129</v>
      </c>
    </row>
    <row r="3375" spans="1:4">
      <c r="A3375" s="2" t="s">
        <v>12130</v>
      </c>
      <c r="B3375" s="2" t="s">
        <v>12131</v>
      </c>
      <c r="C3375" s="2" t="s">
        <v>12132</v>
      </c>
      <c r="D3375" s="2" t="s">
        <v>12133</v>
      </c>
    </row>
    <row r="3376" spans="1:4">
      <c r="A3376" s="2" t="s">
        <v>12134</v>
      </c>
      <c r="B3376" s="2" t="s">
        <v>12135</v>
      </c>
      <c r="C3376" s="2" t="s">
        <v>12136</v>
      </c>
      <c r="D3376" s="2" t="s">
        <v>12137</v>
      </c>
    </row>
    <row r="3377" spans="1:4">
      <c r="A3377" s="2" t="s">
        <v>12138</v>
      </c>
      <c r="B3377" s="2" t="s">
        <v>12139</v>
      </c>
      <c r="C3377" s="2" t="s">
        <v>12140</v>
      </c>
      <c r="D3377" s="2" t="s">
        <v>12137</v>
      </c>
    </row>
    <row r="3378" spans="1:4">
      <c r="A3378" s="2" t="s">
        <v>12141</v>
      </c>
      <c r="B3378" s="2" t="s">
        <v>12142</v>
      </c>
      <c r="C3378" s="2" t="s">
        <v>12143</v>
      </c>
      <c r="D3378" s="2" t="s">
        <v>12144</v>
      </c>
    </row>
    <row r="3379" spans="1:4">
      <c r="A3379" s="2" t="s">
        <v>12145</v>
      </c>
      <c r="B3379" s="2" t="s">
        <v>12146</v>
      </c>
      <c r="C3379" s="2" t="s">
        <v>12147</v>
      </c>
      <c r="D3379" s="2" t="s">
        <v>12144</v>
      </c>
    </row>
    <row r="3380" spans="1:4">
      <c r="A3380" s="2" t="s">
        <v>4407</v>
      </c>
      <c r="B3380" s="2" t="s">
        <v>12148</v>
      </c>
      <c r="C3380" s="2" t="s">
        <v>12149</v>
      </c>
      <c r="D3380" s="2" t="s">
        <v>12150</v>
      </c>
    </row>
    <row r="3381" spans="1:4">
      <c r="A3381" s="2" t="s">
        <v>12151</v>
      </c>
      <c r="B3381" s="2" t="s">
        <v>12152</v>
      </c>
      <c r="C3381" s="2" t="s">
        <v>12153</v>
      </c>
      <c r="D3381" s="2" t="s">
        <v>12150</v>
      </c>
    </row>
    <row r="3382" spans="1:4">
      <c r="A3382" s="2" t="s">
        <v>12154</v>
      </c>
      <c r="B3382" s="2" t="s">
        <v>12155</v>
      </c>
      <c r="C3382" s="2" t="s">
        <v>12156</v>
      </c>
      <c r="D3382" s="2" t="s">
        <v>12157</v>
      </c>
    </row>
    <row r="3383" spans="1:4">
      <c r="A3383" s="2" t="s">
        <v>12158</v>
      </c>
      <c r="B3383" s="2" t="s">
        <v>12159</v>
      </c>
      <c r="C3383" s="2" t="s">
        <v>12160</v>
      </c>
      <c r="D3383" s="2" t="s">
        <v>12161</v>
      </c>
    </row>
    <row r="3384" spans="1:4">
      <c r="A3384" s="2" t="s">
        <v>12162</v>
      </c>
      <c r="B3384" s="2" t="s">
        <v>12163</v>
      </c>
      <c r="C3384" s="2" t="s">
        <v>12164</v>
      </c>
      <c r="D3384" s="2" t="s">
        <v>12165</v>
      </c>
    </row>
    <row r="3385" spans="1:4">
      <c r="A3385" s="2" t="s">
        <v>12166</v>
      </c>
      <c r="B3385" s="2" t="s">
        <v>12167</v>
      </c>
      <c r="C3385" s="2" t="s">
        <v>12168</v>
      </c>
      <c r="D3385" s="2" t="s">
        <v>12169</v>
      </c>
    </row>
    <row r="3386" spans="1:4">
      <c r="A3386" s="2" t="s">
        <v>2586</v>
      </c>
      <c r="B3386" s="2" t="s">
        <v>12170</v>
      </c>
      <c r="C3386" s="2" t="s">
        <v>12171</v>
      </c>
      <c r="D3386" s="2" t="s">
        <v>12169</v>
      </c>
    </row>
    <row r="3387" spans="1:4">
      <c r="A3387" s="2" t="s">
        <v>12172</v>
      </c>
      <c r="B3387" s="2" t="s">
        <v>12173</v>
      </c>
      <c r="C3387" s="2" t="s">
        <v>12174</v>
      </c>
      <c r="D3387" s="2" t="s">
        <v>12175</v>
      </c>
    </row>
    <row r="3388" spans="1:4">
      <c r="A3388" s="2" t="s">
        <v>12176</v>
      </c>
      <c r="B3388" s="2" t="s">
        <v>12177</v>
      </c>
      <c r="C3388" s="2" t="s">
        <v>12178</v>
      </c>
      <c r="D3388" s="2" t="s">
        <v>12175</v>
      </c>
    </row>
    <row r="3389" spans="1:4">
      <c r="A3389" s="2" t="s">
        <v>12179</v>
      </c>
      <c r="B3389" s="2" t="s">
        <v>12180</v>
      </c>
      <c r="C3389" s="2" t="s">
        <v>12181</v>
      </c>
      <c r="D3389" s="2" t="s">
        <v>12182</v>
      </c>
    </row>
    <row r="3390" spans="1:4">
      <c r="A3390" s="2" t="s">
        <v>12183</v>
      </c>
      <c r="B3390" s="2" t="s">
        <v>12184</v>
      </c>
      <c r="C3390" s="2" t="s">
        <v>12185</v>
      </c>
      <c r="D3390" s="2" t="s">
        <v>12182</v>
      </c>
    </row>
    <row r="3391" spans="1:4">
      <c r="A3391" s="2" t="s">
        <v>12186</v>
      </c>
      <c r="B3391" s="2" t="s">
        <v>12187</v>
      </c>
      <c r="C3391" s="2" t="s">
        <v>12188</v>
      </c>
      <c r="D3391" s="2" t="s">
        <v>12189</v>
      </c>
    </row>
    <row r="3392" spans="1:4">
      <c r="A3392" s="2" t="s">
        <v>12190</v>
      </c>
      <c r="B3392" s="2" t="s">
        <v>12191</v>
      </c>
      <c r="C3392" s="2" t="s">
        <v>12192</v>
      </c>
      <c r="D3392" s="2" t="s">
        <v>12193</v>
      </c>
    </row>
    <row r="3393" spans="1:4">
      <c r="A3393" s="2" t="s">
        <v>12194</v>
      </c>
      <c r="B3393" s="2" t="s">
        <v>12195</v>
      </c>
      <c r="C3393" s="2" t="s">
        <v>12196</v>
      </c>
      <c r="D3393" s="2" t="s">
        <v>12193</v>
      </c>
    </row>
    <row r="3394" spans="1:4">
      <c r="A3394" s="2" t="s">
        <v>12197</v>
      </c>
      <c r="B3394" s="2" t="s">
        <v>12198</v>
      </c>
      <c r="C3394" s="2" t="s">
        <v>12199</v>
      </c>
      <c r="D3394" s="2" t="s">
        <v>12200</v>
      </c>
    </row>
    <row r="3395" spans="1:4">
      <c r="A3395" s="2" t="s">
        <v>12201</v>
      </c>
      <c r="B3395" s="2" t="s">
        <v>12202</v>
      </c>
      <c r="C3395" s="2" t="s">
        <v>12203</v>
      </c>
      <c r="D3395" s="2" t="s">
        <v>12200</v>
      </c>
    </row>
    <row r="3396" spans="1:4">
      <c r="A3396" s="2" t="s">
        <v>12204</v>
      </c>
      <c r="B3396" s="2" t="s">
        <v>12205</v>
      </c>
      <c r="C3396" s="2" t="s">
        <v>12206</v>
      </c>
      <c r="D3396" s="2" t="s">
        <v>12207</v>
      </c>
    </row>
    <row r="3397" spans="1:4">
      <c r="A3397" s="2" t="s">
        <v>12208</v>
      </c>
      <c r="B3397" s="2" t="s">
        <v>12209</v>
      </c>
      <c r="C3397" s="2" t="s">
        <v>12210</v>
      </c>
      <c r="D3397" s="2" t="s">
        <v>12207</v>
      </c>
    </row>
    <row r="3398" spans="1:4">
      <c r="A3398" s="2" t="s">
        <v>12211</v>
      </c>
      <c r="B3398" s="2" t="s">
        <v>12212</v>
      </c>
      <c r="C3398" s="2" t="s">
        <v>12213</v>
      </c>
      <c r="D3398" s="2" t="s">
        <v>12214</v>
      </c>
    </row>
    <row r="3399" spans="1:4">
      <c r="A3399" s="2" t="s">
        <v>12215</v>
      </c>
      <c r="B3399" s="2" t="s">
        <v>12216</v>
      </c>
      <c r="C3399" s="2" t="s">
        <v>12217</v>
      </c>
      <c r="D3399" s="2" t="s">
        <v>12214</v>
      </c>
    </row>
    <row r="3400" spans="1:4">
      <c r="A3400" s="2" t="s">
        <v>12218</v>
      </c>
      <c r="B3400" s="2" t="s">
        <v>12219</v>
      </c>
      <c r="C3400" s="2" t="s">
        <v>12220</v>
      </c>
      <c r="D3400" s="2" t="s">
        <v>12221</v>
      </c>
    </row>
    <row r="3401" spans="1:4">
      <c r="A3401" s="2" t="s">
        <v>12222</v>
      </c>
      <c r="B3401" s="2" t="s">
        <v>12223</v>
      </c>
      <c r="C3401" s="2" t="s">
        <v>12224</v>
      </c>
      <c r="D3401" s="2" t="s">
        <v>12225</v>
      </c>
    </row>
    <row r="3402" spans="1:4">
      <c r="A3402" s="2" t="s">
        <v>12226</v>
      </c>
      <c r="B3402" s="2" t="s">
        <v>12227</v>
      </c>
      <c r="C3402" s="2" t="s">
        <v>12228</v>
      </c>
      <c r="D3402" s="2" t="s">
        <v>12229</v>
      </c>
    </row>
    <row r="3403" spans="1:4">
      <c r="A3403" s="2" t="s">
        <v>12230</v>
      </c>
      <c r="B3403" s="2" t="s">
        <v>12231</v>
      </c>
      <c r="C3403" s="2" t="s">
        <v>12232</v>
      </c>
      <c r="D3403" s="2" t="s">
        <v>12233</v>
      </c>
    </row>
    <row r="3404" spans="1:4">
      <c r="A3404" s="2" t="s">
        <v>12234</v>
      </c>
      <c r="B3404" s="2" t="s">
        <v>12235</v>
      </c>
      <c r="C3404" s="2" t="s">
        <v>12236</v>
      </c>
      <c r="D3404" s="2" t="s">
        <v>12237</v>
      </c>
    </row>
    <row r="3405" spans="1:4">
      <c r="A3405" s="2" t="s">
        <v>12238</v>
      </c>
      <c r="B3405" s="2" t="s">
        <v>12239</v>
      </c>
      <c r="C3405" s="2" t="s">
        <v>12240</v>
      </c>
      <c r="D3405" s="2" t="s">
        <v>12241</v>
      </c>
    </row>
    <row r="3406" spans="1:4">
      <c r="A3406" s="2" t="s">
        <v>12242</v>
      </c>
      <c r="B3406" s="2" t="s">
        <v>12243</v>
      </c>
      <c r="C3406" s="2" t="s">
        <v>12244</v>
      </c>
      <c r="D3406" s="2" t="s">
        <v>12241</v>
      </c>
    </row>
    <row r="3407" spans="1:4">
      <c r="A3407" s="2" t="s">
        <v>9536</v>
      </c>
      <c r="B3407" s="2" t="s">
        <v>12245</v>
      </c>
      <c r="C3407" s="2" t="s">
        <v>12246</v>
      </c>
      <c r="D3407" s="2" t="s">
        <v>12247</v>
      </c>
    </row>
    <row r="3408" spans="1:4">
      <c r="A3408" s="2" t="s">
        <v>12248</v>
      </c>
      <c r="B3408" s="2" t="s">
        <v>12249</v>
      </c>
      <c r="C3408" s="2" t="s">
        <v>12250</v>
      </c>
      <c r="D3408" s="2" t="s">
        <v>12247</v>
      </c>
    </row>
    <row r="3409" spans="1:4">
      <c r="A3409" s="2" t="s">
        <v>12251</v>
      </c>
      <c r="B3409" s="2" t="s">
        <v>12252</v>
      </c>
      <c r="C3409" s="2" t="s">
        <v>12253</v>
      </c>
      <c r="D3409" s="2" t="s">
        <v>12254</v>
      </c>
    </row>
    <row r="3410" spans="1:4">
      <c r="A3410" s="2" t="s">
        <v>12255</v>
      </c>
      <c r="B3410" s="2" t="s">
        <v>12256</v>
      </c>
      <c r="C3410" s="2" t="s">
        <v>12257</v>
      </c>
      <c r="D3410" s="2" t="s">
        <v>12258</v>
      </c>
    </row>
    <row r="3411" spans="1:4">
      <c r="A3411" s="2" t="s">
        <v>12259</v>
      </c>
      <c r="B3411" s="2" t="s">
        <v>12260</v>
      </c>
      <c r="C3411" s="2" t="s">
        <v>12261</v>
      </c>
      <c r="D3411" s="2" t="s">
        <v>12258</v>
      </c>
    </row>
    <row r="3412" spans="1:4">
      <c r="A3412" s="2" t="s">
        <v>12262</v>
      </c>
      <c r="B3412" s="2" t="s">
        <v>12263</v>
      </c>
      <c r="C3412" s="2" t="s">
        <v>12257</v>
      </c>
      <c r="D3412" s="2" t="s">
        <v>12264</v>
      </c>
    </row>
    <row r="3413" spans="1:4">
      <c r="A3413" s="2" t="s">
        <v>12265</v>
      </c>
      <c r="B3413" s="2" t="s">
        <v>12266</v>
      </c>
      <c r="C3413" s="2" t="s">
        <v>12267</v>
      </c>
      <c r="D3413" s="2" t="s">
        <v>12268</v>
      </c>
    </row>
    <row r="3414" spans="1:4">
      <c r="A3414" s="2" t="s">
        <v>12269</v>
      </c>
      <c r="B3414" s="2" t="s">
        <v>12270</v>
      </c>
      <c r="C3414" s="2" t="s">
        <v>12271</v>
      </c>
      <c r="D3414" s="2" t="s">
        <v>12272</v>
      </c>
    </row>
    <row r="3415" spans="1:4">
      <c r="A3415" s="2" t="s">
        <v>12273</v>
      </c>
      <c r="B3415" s="2" t="s">
        <v>12274</v>
      </c>
      <c r="C3415" s="2" t="s">
        <v>12275</v>
      </c>
      <c r="D3415" s="2" t="s">
        <v>12276</v>
      </c>
    </row>
    <row r="3416" spans="1:4">
      <c r="A3416" s="2" t="s">
        <v>12277</v>
      </c>
      <c r="B3416" s="2" t="s">
        <v>12278</v>
      </c>
      <c r="C3416" s="2" t="s">
        <v>12279</v>
      </c>
      <c r="D3416" s="2" t="s">
        <v>12276</v>
      </c>
    </row>
    <row r="3417" spans="1:4">
      <c r="A3417" s="2" t="s">
        <v>12280</v>
      </c>
      <c r="B3417" s="2" t="s">
        <v>12281</v>
      </c>
      <c r="C3417" s="2" t="s">
        <v>12282</v>
      </c>
      <c r="D3417" s="2" t="s">
        <v>12283</v>
      </c>
    </row>
    <row r="3418" spans="1:4">
      <c r="A3418" s="2" t="s">
        <v>12284</v>
      </c>
      <c r="B3418" s="2" t="s">
        <v>12285</v>
      </c>
      <c r="C3418" s="2" t="s">
        <v>12286</v>
      </c>
      <c r="D3418" s="2" t="s">
        <v>12287</v>
      </c>
    </row>
    <row r="3419" spans="1:4">
      <c r="A3419" s="2" t="s">
        <v>12288</v>
      </c>
      <c r="B3419" s="2" t="s">
        <v>12289</v>
      </c>
      <c r="C3419" s="2" t="s">
        <v>12290</v>
      </c>
      <c r="D3419" s="2" t="s">
        <v>12287</v>
      </c>
    </row>
    <row r="3420" spans="1:4">
      <c r="A3420" s="2" t="s">
        <v>12291</v>
      </c>
      <c r="B3420" s="2" t="s">
        <v>12292</v>
      </c>
      <c r="C3420" s="2" t="s">
        <v>12293</v>
      </c>
      <c r="D3420" s="2" t="s">
        <v>12294</v>
      </c>
    </row>
    <row r="3421" spans="1:4">
      <c r="A3421" s="2" t="s">
        <v>12295</v>
      </c>
      <c r="B3421" s="2" t="s">
        <v>12296</v>
      </c>
      <c r="C3421" s="2" t="s">
        <v>12297</v>
      </c>
      <c r="D3421" s="2" t="s">
        <v>12294</v>
      </c>
    </row>
    <row r="3422" spans="1:4">
      <c r="A3422" s="2" t="s">
        <v>12298</v>
      </c>
      <c r="B3422" s="2" t="s">
        <v>12299</v>
      </c>
      <c r="C3422" s="2" t="s">
        <v>12300</v>
      </c>
      <c r="D3422" s="2" t="s">
        <v>12301</v>
      </c>
    </row>
    <row r="3423" spans="1:4">
      <c r="A3423" s="2" t="s">
        <v>12302</v>
      </c>
      <c r="B3423" s="2" t="s">
        <v>12303</v>
      </c>
      <c r="C3423" s="2" t="s">
        <v>12304</v>
      </c>
      <c r="D3423" s="2" t="s">
        <v>12305</v>
      </c>
    </row>
    <row r="3424" spans="1:4">
      <c r="A3424" s="2" t="s">
        <v>12306</v>
      </c>
      <c r="B3424" s="2" t="s">
        <v>12307</v>
      </c>
      <c r="C3424" s="2" t="s">
        <v>12308</v>
      </c>
      <c r="D3424" s="2" t="s">
        <v>12309</v>
      </c>
    </row>
    <row r="3425" spans="1:4">
      <c r="A3425" s="2" t="s">
        <v>12310</v>
      </c>
      <c r="B3425" s="2" t="s">
        <v>12311</v>
      </c>
      <c r="C3425" s="2" t="s">
        <v>12312</v>
      </c>
      <c r="D3425" s="2" t="s">
        <v>12309</v>
      </c>
    </row>
    <row r="3426" spans="1:4">
      <c r="A3426" s="2" t="s">
        <v>6881</v>
      </c>
      <c r="B3426" s="2" t="s">
        <v>12313</v>
      </c>
      <c r="C3426" s="2" t="s">
        <v>6883</v>
      </c>
      <c r="D3426" s="2" t="s">
        <v>12314</v>
      </c>
    </row>
    <row r="3427" spans="1:4">
      <c r="A3427" s="2" t="s">
        <v>12315</v>
      </c>
      <c r="B3427" s="2" t="s">
        <v>12316</v>
      </c>
      <c r="C3427" s="2" t="s">
        <v>12317</v>
      </c>
      <c r="D3427" s="2" t="s">
        <v>12314</v>
      </c>
    </row>
    <row r="3428" spans="1:4">
      <c r="A3428" s="2" t="s">
        <v>12318</v>
      </c>
      <c r="B3428" s="2" t="s">
        <v>12319</v>
      </c>
      <c r="C3428" s="2" t="s">
        <v>12320</v>
      </c>
      <c r="D3428" s="2" t="s">
        <v>12321</v>
      </c>
    </row>
    <row r="3429" spans="1:4">
      <c r="A3429" s="2" t="s">
        <v>12322</v>
      </c>
      <c r="B3429" s="2" t="s">
        <v>12323</v>
      </c>
      <c r="C3429" s="2" t="s">
        <v>12324</v>
      </c>
      <c r="D3429" s="2" t="s">
        <v>12321</v>
      </c>
    </row>
    <row r="3430" spans="1:4">
      <c r="A3430" s="2" t="s">
        <v>12325</v>
      </c>
      <c r="B3430" s="2" t="s">
        <v>12326</v>
      </c>
      <c r="C3430" s="2" t="s">
        <v>12327</v>
      </c>
      <c r="D3430" s="2" t="s">
        <v>12328</v>
      </c>
    </row>
    <row r="3431" spans="1:4">
      <c r="A3431" s="2" t="s">
        <v>12329</v>
      </c>
      <c r="B3431" s="2" t="s">
        <v>12330</v>
      </c>
      <c r="C3431" s="2" t="s">
        <v>12331</v>
      </c>
      <c r="D3431" s="2" t="s">
        <v>12328</v>
      </c>
    </row>
    <row r="3432" spans="1:4">
      <c r="A3432" s="2" t="s">
        <v>12332</v>
      </c>
      <c r="B3432" s="2" t="s">
        <v>12333</v>
      </c>
      <c r="C3432" s="2" t="s">
        <v>12334</v>
      </c>
      <c r="D3432" s="2" t="s">
        <v>12335</v>
      </c>
    </row>
    <row r="3433" spans="1:4">
      <c r="A3433" s="2" t="s">
        <v>12336</v>
      </c>
      <c r="B3433" s="2" t="s">
        <v>12337</v>
      </c>
      <c r="C3433" s="2" t="s">
        <v>12338</v>
      </c>
      <c r="D3433" s="2" t="s">
        <v>12339</v>
      </c>
    </row>
    <row r="3434" spans="1:4">
      <c r="A3434" s="2" t="s">
        <v>12340</v>
      </c>
      <c r="B3434" s="2" t="s">
        <v>12341</v>
      </c>
      <c r="C3434" s="2" t="s">
        <v>12342</v>
      </c>
      <c r="D3434" s="2" t="s">
        <v>12343</v>
      </c>
    </row>
    <row r="3435" spans="1:4">
      <c r="A3435" s="2" t="s">
        <v>12344</v>
      </c>
      <c r="B3435" s="2" t="s">
        <v>12345</v>
      </c>
      <c r="C3435" s="2" t="s">
        <v>12346</v>
      </c>
      <c r="D3435" s="2" t="s">
        <v>12343</v>
      </c>
    </row>
    <row r="3436" spans="1:4">
      <c r="A3436" s="2" t="s">
        <v>12347</v>
      </c>
      <c r="B3436" s="2" t="s">
        <v>12348</v>
      </c>
      <c r="C3436" s="2" t="s">
        <v>12349</v>
      </c>
      <c r="D3436" s="2" t="s">
        <v>12350</v>
      </c>
    </row>
    <row r="3437" spans="1:4">
      <c r="A3437" s="2" t="s">
        <v>12351</v>
      </c>
      <c r="B3437" s="2" t="s">
        <v>12352</v>
      </c>
      <c r="C3437" s="2" t="s">
        <v>12353</v>
      </c>
      <c r="D3437" s="2" t="s">
        <v>12350</v>
      </c>
    </row>
    <row r="3438" spans="1:4">
      <c r="A3438" s="2" t="s">
        <v>12354</v>
      </c>
      <c r="B3438" s="2" t="s">
        <v>12355</v>
      </c>
      <c r="C3438" s="2" t="s">
        <v>12356</v>
      </c>
      <c r="D3438" s="2" t="s">
        <v>12357</v>
      </c>
    </row>
    <row r="3439" spans="1:4">
      <c r="A3439" s="2" t="s">
        <v>12358</v>
      </c>
      <c r="B3439" s="2" t="s">
        <v>12359</v>
      </c>
      <c r="C3439" s="2" t="s">
        <v>12360</v>
      </c>
      <c r="D3439" s="2" t="s">
        <v>12357</v>
      </c>
    </row>
    <row r="3440" spans="1:4">
      <c r="A3440" s="2" t="s">
        <v>12361</v>
      </c>
      <c r="B3440" s="2" t="s">
        <v>12362</v>
      </c>
      <c r="C3440" s="2" t="s">
        <v>12363</v>
      </c>
      <c r="D3440" s="2" t="s">
        <v>12364</v>
      </c>
    </row>
    <row r="3441" spans="1:4">
      <c r="A3441" s="2" t="s">
        <v>12365</v>
      </c>
      <c r="B3441" s="2" t="s">
        <v>12366</v>
      </c>
      <c r="C3441" s="2" t="s">
        <v>12367</v>
      </c>
      <c r="D3441" s="2" t="s">
        <v>12368</v>
      </c>
    </row>
    <row r="3442" spans="1:4">
      <c r="A3442" s="2" t="s">
        <v>12369</v>
      </c>
      <c r="B3442" s="2" t="s">
        <v>12370</v>
      </c>
      <c r="C3442" s="2" t="s">
        <v>12367</v>
      </c>
      <c r="D3442" s="2" t="s">
        <v>12368</v>
      </c>
    </row>
    <row r="3443" spans="1:4">
      <c r="A3443" s="2" t="s">
        <v>37</v>
      </c>
      <c r="B3443" s="2" t="s">
        <v>12371</v>
      </c>
      <c r="C3443" s="2" t="s">
        <v>12372</v>
      </c>
      <c r="D3443" s="2" t="s">
        <v>12373</v>
      </c>
    </row>
    <row r="3444" spans="1:4">
      <c r="A3444" s="2" t="s">
        <v>37</v>
      </c>
      <c r="B3444" s="2" t="s">
        <v>12374</v>
      </c>
      <c r="C3444" s="2" t="s">
        <v>12375</v>
      </c>
      <c r="D3444" s="2" t="s">
        <v>12373</v>
      </c>
    </row>
    <row r="3445" spans="1:4">
      <c r="A3445" s="2" t="s">
        <v>12376</v>
      </c>
      <c r="B3445" s="2" t="s">
        <v>12377</v>
      </c>
      <c r="C3445" s="2" t="s">
        <v>12378</v>
      </c>
      <c r="D3445" s="2" t="s">
        <v>12379</v>
      </c>
    </row>
    <row r="3446" spans="1:4">
      <c r="A3446" s="2" t="s">
        <v>12380</v>
      </c>
      <c r="B3446" s="2" t="s">
        <v>12381</v>
      </c>
      <c r="C3446" s="2" t="s">
        <v>12382</v>
      </c>
      <c r="D3446" s="2" t="s">
        <v>12379</v>
      </c>
    </row>
    <row r="3447" spans="1:4">
      <c r="A3447" s="2" t="s">
        <v>12383</v>
      </c>
      <c r="B3447" s="2" t="s">
        <v>12384</v>
      </c>
      <c r="C3447" s="2" t="s">
        <v>12385</v>
      </c>
      <c r="D3447" s="2" t="s">
        <v>12386</v>
      </c>
    </row>
    <row r="3448" spans="1:4">
      <c r="A3448" s="2" t="s">
        <v>12387</v>
      </c>
      <c r="B3448" s="2" t="s">
        <v>12388</v>
      </c>
      <c r="C3448" s="2" t="s">
        <v>12389</v>
      </c>
      <c r="D3448" s="2" t="s">
        <v>12390</v>
      </c>
    </row>
    <row r="3449" spans="1:4">
      <c r="A3449" s="2" t="s">
        <v>12391</v>
      </c>
      <c r="B3449" s="2" t="s">
        <v>12392</v>
      </c>
      <c r="C3449" s="2" t="s">
        <v>12393</v>
      </c>
      <c r="D3449" s="2" t="s">
        <v>12390</v>
      </c>
    </row>
    <row r="3450" spans="1:4">
      <c r="A3450" s="2" t="s">
        <v>12394</v>
      </c>
      <c r="B3450" s="2" t="s">
        <v>12395</v>
      </c>
      <c r="C3450" s="2" t="s">
        <v>12396</v>
      </c>
      <c r="D3450" s="2" t="s">
        <v>12397</v>
      </c>
    </row>
    <row r="3451" spans="1:4">
      <c r="A3451" s="2" t="s">
        <v>12398</v>
      </c>
      <c r="B3451" s="2" t="s">
        <v>12399</v>
      </c>
      <c r="C3451" s="2" t="s">
        <v>12400</v>
      </c>
      <c r="D3451" s="2" t="s">
        <v>12397</v>
      </c>
    </row>
    <row r="3452" spans="1:4">
      <c r="A3452" s="2" t="s">
        <v>12401</v>
      </c>
      <c r="B3452" s="2" t="s">
        <v>12402</v>
      </c>
      <c r="C3452" s="2" t="s">
        <v>12403</v>
      </c>
      <c r="D3452" s="2" t="s">
        <v>12404</v>
      </c>
    </row>
    <row r="3453" spans="1:4">
      <c r="A3453" s="2" t="s">
        <v>12405</v>
      </c>
      <c r="B3453" s="2" t="s">
        <v>12406</v>
      </c>
      <c r="C3453" s="2" t="s">
        <v>12407</v>
      </c>
      <c r="D3453" s="2" t="s">
        <v>12408</v>
      </c>
    </row>
    <row r="3454" spans="1:4">
      <c r="A3454" s="2" t="s">
        <v>12409</v>
      </c>
      <c r="B3454" s="2" t="s">
        <v>12410</v>
      </c>
      <c r="C3454" s="2" t="s">
        <v>12411</v>
      </c>
      <c r="D3454" s="2" t="s">
        <v>12412</v>
      </c>
    </row>
    <row r="3455" spans="1:4">
      <c r="A3455" s="2" t="s">
        <v>12413</v>
      </c>
      <c r="B3455" s="2" t="s">
        <v>12414</v>
      </c>
      <c r="C3455" s="2" t="s">
        <v>12415</v>
      </c>
      <c r="D3455" s="2" t="s">
        <v>12412</v>
      </c>
    </row>
    <row r="3456" spans="1:4">
      <c r="A3456" s="2" t="s">
        <v>12416</v>
      </c>
      <c r="B3456" s="2" t="s">
        <v>12417</v>
      </c>
      <c r="C3456" s="2" t="s">
        <v>12418</v>
      </c>
      <c r="D3456" s="2" t="s">
        <v>12419</v>
      </c>
    </row>
    <row r="3457" spans="1:4">
      <c r="A3457" s="2" t="s">
        <v>12420</v>
      </c>
      <c r="B3457" s="2" t="s">
        <v>12421</v>
      </c>
      <c r="C3457" s="2" t="s">
        <v>12422</v>
      </c>
      <c r="D3457" s="2" t="s">
        <v>12419</v>
      </c>
    </row>
    <row r="3458" spans="1:4">
      <c r="A3458" s="2" t="s">
        <v>3047</v>
      </c>
      <c r="B3458" s="2" t="s">
        <v>12423</v>
      </c>
      <c r="C3458" s="2" t="s">
        <v>12424</v>
      </c>
      <c r="D3458" s="2" t="s">
        <v>12425</v>
      </c>
    </row>
    <row r="3459" spans="1:4">
      <c r="A3459" s="2" t="s">
        <v>9096</v>
      </c>
      <c r="B3459" s="2" t="s">
        <v>12426</v>
      </c>
      <c r="C3459" s="2" t="s">
        <v>9098</v>
      </c>
      <c r="D3459" s="2" t="s">
        <v>12427</v>
      </c>
    </row>
    <row r="3460" spans="1:4">
      <c r="A3460" s="2" t="s">
        <v>12428</v>
      </c>
      <c r="B3460" s="2" t="s">
        <v>12429</v>
      </c>
      <c r="C3460" s="2" t="s">
        <v>12430</v>
      </c>
      <c r="D3460" s="2" t="s">
        <v>12431</v>
      </c>
    </row>
    <row r="3461" spans="1:4">
      <c r="A3461" s="2" t="s">
        <v>12432</v>
      </c>
      <c r="B3461" s="2" t="s">
        <v>12433</v>
      </c>
      <c r="C3461" s="2" t="s">
        <v>12434</v>
      </c>
      <c r="D3461" s="2" t="s">
        <v>12435</v>
      </c>
    </row>
    <row r="3462" spans="1:4">
      <c r="A3462" s="2" t="s">
        <v>12436</v>
      </c>
      <c r="B3462" s="2" t="s">
        <v>12437</v>
      </c>
      <c r="C3462" s="2" t="s">
        <v>12438</v>
      </c>
      <c r="D3462" s="2" t="s">
        <v>12439</v>
      </c>
    </row>
    <row r="3463" spans="1:4">
      <c r="A3463" s="2" t="s">
        <v>12440</v>
      </c>
      <c r="B3463" s="2" t="s">
        <v>12441</v>
      </c>
      <c r="C3463" s="2" t="s">
        <v>12442</v>
      </c>
      <c r="D3463" s="2" t="s">
        <v>12443</v>
      </c>
    </row>
    <row r="3464" spans="1:4">
      <c r="A3464" s="2" t="s">
        <v>12444</v>
      </c>
      <c r="B3464" s="2" t="s">
        <v>12445</v>
      </c>
      <c r="C3464" s="2" t="s">
        <v>12446</v>
      </c>
      <c r="D3464" s="2" t="s">
        <v>12447</v>
      </c>
    </row>
    <row r="3465" spans="1:4">
      <c r="A3465" s="2" t="s">
        <v>8903</v>
      </c>
      <c r="B3465" s="2" t="s">
        <v>12448</v>
      </c>
      <c r="C3465" s="2" t="s">
        <v>8905</v>
      </c>
      <c r="D3465" s="2" t="s">
        <v>12449</v>
      </c>
    </row>
    <row r="3466" spans="1:4">
      <c r="A3466" s="2" t="s">
        <v>12450</v>
      </c>
      <c r="B3466" s="2" t="s">
        <v>12451</v>
      </c>
      <c r="C3466" s="2" t="s">
        <v>12452</v>
      </c>
      <c r="D3466" s="2" t="s">
        <v>12449</v>
      </c>
    </row>
    <row r="3467" spans="1:4">
      <c r="A3467" s="2" t="s">
        <v>12453</v>
      </c>
      <c r="B3467" s="2" t="s">
        <v>12454</v>
      </c>
      <c r="C3467" s="2" t="s">
        <v>12455</v>
      </c>
      <c r="D3467" s="2" t="s">
        <v>12456</v>
      </c>
    </row>
    <row r="3468" spans="1:4">
      <c r="A3468" s="2" t="s">
        <v>12457</v>
      </c>
      <c r="B3468" s="2" t="s">
        <v>12458</v>
      </c>
      <c r="C3468" s="2" t="s">
        <v>12459</v>
      </c>
      <c r="D3468" s="2" t="s">
        <v>12460</v>
      </c>
    </row>
    <row r="3469" spans="1:4">
      <c r="A3469" s="2" t="s">
        <v>12461</v>
      </c>
      <c r="B3469" s="2" t="s">
        <v>12462</v>
      </c>
      <c r="C3469" s="2" t="s">
        <v>12463</v>
      </c>
      <c r="D3469" s="2" t="s">
        <v>12460</v>
      </c>
    </row>
    <row r="3470" spans="1:4">
      <c r="A3470" s="2" t="s">
        <v>12464</v>
      </c>
      <c r="B3470" s="2" t="s">
        <v>12465</v>
      </c>
      <c r="C3470" s="2" t="s">
        <v>12466</v>
      </c>
      <c r="D3470" s="2" t="s">
        <v>12467</v>
      </c>
    </row>
    <row r="3471" spans="1:4">
      <c r="A3471" s="2" t="s">
        <v>12468</v>
      </c>
      <c r="B3471" s="2" t="s">
        <v>12469</v>
      </c>
      <c r="C3471" s="2" t="s">
        <v>12470</v>
      </c>
      <c r="D3471" s="2" t="s">
        <v>12471</v>
      </c>
    </row>
    <row r="3472" spans="1:4">
      <c r="A3472" s="2" t="s">
        <v>12472</v>
      </c>
      <c r="B3472" s="2" t="s">
        <v>12473</v>
      </c>
      <c r="C3472" s="2" t="s">
        <v>12474</v>
      </c>
      <c r="D3472" s="2" t="s">
        <v>12475</v>
      </c>
    </row>
    <row r="3473" spans="1:4">
      <c r="A3473" s="2" t="s">
        <v>12476</v>
      </c>
      <c r="B3473" s="2" t="s">
        <v>12477</v>
      </c>
      <c r="C3473" s="2" t="s">
        <v>12478</v>
      </c>
      <c r="D3473" s="2" t="s">
        <v>12479</v>
      </c>
    </row>
    <row r="3474" spans="1:4">
      <c r="A3474" s="2" t="s">
        <v>12480</v>
      </c>
      <c r="B3474" s="2" t="s">
        <v>12481</v>
      </c>
      <c r="C3474" s="2" t="s">
        <v>12482</v>
      </c>
      <c r="D3474" s="2" t="s">
        <v>12483</v>
      </c>
    </row>
    <row r="3475" spans="1:4">
      <c r="A3475" s="2" t="s">
        <v>12484</v>
      </c>
      <c r="B3475" s="2" t="s">
        <v>12485</v>
      </c>
      <c r="C3475" s="2" t="s">
        <v>12486</v>
      </c>
      <c r="D3475" s="2" t="s">
        <v>12483</v>
      </c>
    </row>
    <row r="3476" spans="1:4">
      <c r="A3476" s="2" t="s">
        <v>12487</v>
      </c>
      <c r="B3476" s="2" t="s">
        <v>12488</v>
      </c>
      <c r="C3476" s="2" t="s">
        <v>12489</v>
      </c>
      <c r="D3476" s="2" t="s">
        <v>12490</v>
      </c>
    </row>
    <row r="3477" spans="1:4">
      <c r="A3477" s="2" t="s">
        <v>12491</v>
      </c>
      <c r="B3477" s="2" t="s">
        <v>12492</v>
      </c>
      <c r="C3477" s="2" t="s">
        <v>12493</v>
      </c>
      <c r="D3477" s="2" t="s">
        <v>12490</v>
      </c>
    </row>
    <row r="3478" spans="1:4">
      <c r="A3478" s="2" t="s">
        <v>12494</v>
      </c>
      <c r="B3478" s="2" t="s">
        <v>12495</v>
      </c>
      <c r="C3478" s="2" t="s">
        <v>12496</v>
      </c>
      <c r="D3478" s="2" t="s">
        <v>12497</v>
      </c>
    </row>
    <row r="3479" spans="1:4">
      <c r="A3479" s="2" t="s">
        <v>12498</v>
      </c>
      <c r="B3479" s="2" t="s">
        <v>12499</v>
      </c>
      <c r="C3479" s="2" t="s">
        <v>12500</v>
      </c>
      <c r="D3479" s="2" t="s">
        <v>12497</v>
      </c>
    </row>
    <row r="3480" spans="1:4">
      <c r="A3480" s="2" t="s">
        <v>12501</v>
      </c>
      <c r="B3480" s="2" t="s">
        <v>12502</v>
      </c>
      <c r="C3480" s="2" t="s">
        <v>12503</v>
      </c>
      <c r="D3480" s="2" t="s">
        <v>12504</v>
      </c>
    </row>
    <row r="3481" spans="1:4">
      <c r="A3481" s="2" t="s">
        <v>12505</v>
      </c>
      <c r="B3481" s="2" t="s">
        <v>12506</v>
      </c>
      <c r="C3481" s="2" t="s">
        <v>12507</v>
      </c>
      <c r="D3481" s="2" t="s">
        <v>12508</v>
      </c>
    </row>
    <row r="3482" spans="1:4">
      <c r="A3482" s="2" t="s">
        <v>12509</v>
      </c>
      <c r="B3482" s="2" t="s">
        <v>12510</v>
      </c>
      <c r="C3482" s="2" t="s">
        <v>12511</v>
      </c>
      <c r="D3482" s="2" t="s">
        <v>12512</v>
      </c>
    </row>
    <row r="3483" spans="1:4">
      <c r="A3483" s="2" t="s">
        <v>12513</v>
      </c>
      <c r="B3483" s="2" t="s">
        <v>12514</v>
      </c>
      <c r="C3483" s="2" t="s">
        <v>12515</v>
      </c>
      <c r="D3483" s="2" t="s">
        <v>12516</v>
      </c>
    </row>
    <row r="3484" spans="1:4">
      <c r="A3484" s="2" t="s">
        <v>12517</v>
      </c>
      <c r="B3484" s="2" t="s">
        <v>12518</v>
      </c>
      <c r="C3484" s="2" t="s">
        <v>12519</v>
      </c>
      <c r="D3484" s="2" t="s">
        <v>12520</v>
      </c>
    </row>
    <row r="3485" spans="1:4">
      <c r="A3485" s="2" t="s">
        <v>12521</v>
      </c>
      <c r="B3485" s="2" t="s">
        <v>12522</v>
      </c>
      <c r="C3485" s="2" t="s">
        <v>12523</v>
      </c>
      <c r="D3485" s="2" t="s">
        <v>12520</v>
      </c>
    </row>
    <row r="3486" spans="1:4">
      <c r="A3486" s="2" t="s">
        <v>12524</v>
      </c>
      <c r="B3486" s="2" t="s">
        <v>12525</v>
      </c>
      <c r="C3486" s="2" t="s">
        <v>12526</v>
      </c>
      <c r="D3486" s="2" t="s">
        <v>12527</v>
      </c>
    </row>
    <row r="3487" spans="1:4">
      <c r="A3487" s="2" t="s">
        <v>12528</v>
      </c>
      <c r="B3487" s="2" t="s">
        <v>12529</v>
      </c>
      <c r="C3487" s="2" t="s">
        <v>12530</v>
      </c>
      <c r="D3487" s="2" t="s">
        <v>12531</v>
      </c>
    </row>
    <row r="3488" spans="1:4">
      <c r="A3488" s="2" t="s">
        <v>12532</v>
      </c>
      <c r="B3488" s="2" t="s">
        <v>12533</v>
      </c>
      <c r="C3488" s="2" t="s">
        <v>12534</v>
      </c>
      <c r="D3488" s="2" t="s">
        <v>12535</v>
      </c>
    </row>
    <row r="3489" spans="1:4">
      <c r="A3489" s="2" t="s">
        <v>12536</v>
      </c>
      <c r="B3489" s="2" t="s">
        <v>12537</v>
      </c>
      <c r="C3489" s="2" t="s">
        <v>12538</v>
      </c>
      <c r="D3489" s="2" t="s">
        <v>12539</v>
      </c>
    </row>
    <row r="3490" spans="1:4">
      <c r="A3490" s="2" t="s">
        <v>12540</v>
      </c>
      <c r="B3490" s="2" t="s">
        <v>12541</v>
      </c>
      <c r="C3490" s="2" t="s">
        <v>12542</v>
      </c>
      <c r="D3490" s="2" t="s">
        <v>12539</v>
      </c>
    </row>
    <row r="3491" spans="1:4">
      <c r="A3491" s="2" t="s">
        <v>12543</v>
      </c>
      <c r="B3491" s="2" t="s">
        <v>12544</v>
      </c>
      <c r="C3491" s="2" t="s">
        <v>12545</v>
      </c>
      <c r="D3491" s="2" t="s">
        <v>12546</v>
      </c>
    </row>
    <row r="3492" spans="1:4">
      <c r="A3492" s="2" t="s">
        <v>12547</v>
      </c>
      <c r="B3492" s="2" t="s">
        <v>12548</v>
      </c>
      <c r="C3492" s="2" t="s">
        <v>12549</v>
      </c>
      <c r="D3492" s="2" t="s">
        <v>12550</v>
      </c>
    </row>
    <row r="3493" spans="1:4">
      <c r="A3493" s="2" t="s">
        <v>9947</v>
      </c>
      <c r="B3493" s="2" t="s">
        <v>12551</v>
      </c>
      <c r="C3493" s="2" t="s">
        <v>12549</v>
      </c>
      <c r="D3493" s="2" t="s">
        <v>12550</v>
      </c>
    </row>
    <row r="3494" spans="1:4">
      <c r="A3494" s="2" t="s">
        <v>12552</v>
      </c>
      <c r="B3494" s="2" t="s">
        <v>12553</v>
      </c>
      <c r="C3494" s="2" t="s">
        <v>12554</v>
      </c>
      <c r="D3494" s="2" t="s">
        <v>12555</v>
      </c>
    </row>
    <row r="3495" spans="1:4">
      <c r="A3495" s="2" t="s">
        <v>12556</v>
      </c>
      <c r="B3495" s="2" t="s">
        <v>12557</v>
      </c>
      <c r="C3495" s="2" t="s">
        <v>12558</v>
      </c>
      <c r="D3495" s="2" t="s">
        <v>12555</v>
      </c>
    </row>
    <row r="3496" spans="1:4">
      <c r="A3496" s="2" t="s">
        <v>12559</v>
      </c>
      <c r="B3496" s="2" t="s">
        <v>12560</v>
      </c>
      <c r="C3496" s="2" t="s">
        <v>8166</v>
      </c>
      <c r="D3496" s="2" t="s">
        <v>12561</v>
      </c>
    </row>
    <row r="3497" spans="1:4">
      <c r="A3497" s="2" t="s">
        <v>12562</v>
      </c>
      <c r="B3497" s="2" t="s">
        <v>12563</v>
      </c>
      <c r="C3497" s="2" t="s">
        <v>12564</v>
      </c>
      <c r="D3497" s="2" t="s">
        <v>12561</v>
      </c>
    </row>
    <row r="3498" spans="1:4">
      <c r="A3498" s="2" t="s">
        <v>12565</v>
      </c>
      <c r="B3498" s="2" t="s">
        <v>12566</v>
      </c>
      <c r="C3498" s="2" t="s">
        <v>12567</v>
      </c>
      <c r="D3498" s="2" t="s">
        <v>12568</v>
      </c>
    </row>
    <row r="3499" spans="1:4">
      <c r="A3499" s="2" t="s">
        <v>12569</v>
      </c>
      <c r="B3499" s="2" t="s">
        <v>12570</v>
      </c>
      <c r="C3499" s="2" t="s">
        <v>12571</v>
      </c>
      <c r="D3499" s="2" t="s">
        <v>12572</v>
      </c>
    </row>
    <row r="3500" spans="1:4">
      <c r="A3500" s="2" t="s">
        <v>12573</v>
      </c>
      <c r="B3500" s="2" t="s">
        <v>12574</v>
      </c>
      <c r="C3500" s="2" t="s">
        <v>12575</v>
      </c>
      <c r="D3500" s="2" t="s">
        <v>12572</v>
      </c>
    </row>
    <row r="3501" spans="1:4">
      <c r="A3501" s="2" t="s">
        <v>12576</v>
      </c>
      <c r="B3501" s="2" t="s">
        <v>12577</v>
      </c>
      <c r="C3501" s="2" t="s">
        <v>12578</v>
      </c>
      <c r="D3501" s="2" t="s">
        <v>12579</v>
      </c>
    </row>
    <row r="3502" spans="1:4">
      <c r="A3502" s="2" t="s">
        <v>12580</v>
      </c>
      <c r="B3502" s="2" t="s">
        <v>12581</v>
      </c>
      <c r="C3502" s="2" t="s">
        <v>12582</v>
      </c>
      <c r="D3502" s="2" t="s">
        <v>12583</v>
      </c>
    </row>
    <row r="3503" spans="1:4">
      <c r="A3503" s="2" t="s">
        <v>12584</v>
      </c>
      <c r="B3503" s="2" t="s">
        <v>12585</v>
      </c>
      <c r="C3503" s="2" t="s">
        <v>12586</v>
      </c>
      <c r="D3503" s="2" t="s">
        <v>12583</v>
      </c>
    </row>
    <row r="3504" spans="1:4">
      <c r="A3504" s="2" t="s">
        <v>12587</v>
      </c>
      <c r="B3504" s="2" t="s">
        <v>12588</v>
      </c>
      <c r="C3504" s="2" t="s">
        <v>12589</v>
      </c>
      <c r="D3504" s="2" t="s">
        <v>12590</v>
      </c>
    </row>
    <row r="3505" spans="1:4">
      <c r="A3505" s="2" t="s">
        <v>12591</v>
      </c>
      <c r="B3505" s="2" t="s">
        <v>12592</v>
      </c>
      <c r="C3505" s="2" t="s">
        <v>12593</v>
      </c>
      <c r="D3505" s="2" t="s">
        <v>12590</v>
      </c>
    </row>
    <row r="3506" spans="1:4">
      <c r="A3506" s="2" t="s">
        <v>12594</v>
      </c>
      <c r="B3506" s="2" t="s">
        <v>12595</v>
      </c>
      <c r="C3506" s="2" t="s">
        <v>12596</v>
      </c>
      <c r="D3506" s="2" t="s">
        <v>12597</v>
      </c>
    </row>
    <row r="3507" spans="1:4">
      <c r="A3507" s="2" t="s">
        <v>12598</v>
      </c>
      <c r="B3507" s="2" t="s">
        <v>12599</v>
      </c>
      <c r="C3507" s="2" t="s">
        <v>12600</v>
      </c>
      <c r="D3507" s="2" t="s">
        <v>12597</v>
      </c>
    </row>
    <row r="3508" spans="1:4">
      <c r="A3508" s="2" t="s">
        <v>12601</v>
      </c>
      <c r="B3508" s="2" t="s">
        <v>12602</v>
      </c>
      <c r="C3508" s="2" t="s">
        <v>12603</v>
      </c>
      <c r="D3508" s="2" t="s">
        <v>12604</v>
      </c>
    </row>
    <row r="3509" spans="1:4">
      <c r="A3509" s="2" t="s">
        <v>12605</v>
      </c>
      <c r="B3509" s="2" t="s">
        <v>12606</v>
      </c>
      <c r="C3509" s="2" t="s">
        <v>12607</v>
      </c>
      <c r="D3509" s="2" t="s">
        <v>12608</v>
      </c>
    </row>
    <row r="3510" spans="1:4">
      <c r="A3510" s="2" t="s">
        <v>12609</v>
      </c>
      <c r="B3510" s="2" t="s">
        <v>12610</v>
      </c>
      <c r="C3510" s="2" t="s">
        <v>12611</v>
      </c>
      <c r="D3510" s="2" t="s">
        <v>12608</v>
      </c>
    </row>
    <row r="3511" spans="1:4">
      <c r="A3511" s="2" t="s">
        <v>12612</v>
      </c>
      <c r="B3511" s="2" t="s">
        <v>12613</v>
      </c>
      <c r="C3511" s="2" t="s">
        <v>12614</v>
      </c>
      <c r="D3511" s="2" t="s">
        <v>12615</v>
      </c>
    </row>
    <row r="3512" spans="1:4">
      <c r="A3512" s="2" t="s">
        <v>12616</v>
      </c>
      <c r="B3512" s="2" t="s">
        <v>12617</v>
      </c>
      <c r="C3512" s="2" t="s">
        <v>12618</v>
      </c>
      <c r="D3512" s="2" t="s">
        <v>12615</v>
      </c>
    </row>
    <row r="3513" spans="1:4">
      <c r="A3513" s="2" t="s">
        <v>12619</v>
      </c>
      <c r="B3513" s="2" t="s">
        <v>12620</v>
      </c>
      <c r="C3513" s="2" t="s">
        <v>12621</v>
      </c>
      <c r="D3513" s="2" t="s">
        <v>12622</v>
      </c>
    </row>
    <row r="3514" spans="1:4">
      <c r="A3514" s="2" t="s">
        <v>12623</v>
      </c>
      <c r="B3514" s="2" t="s">
        <v>12624</v>
      </c>
      <c r="C3514" s="2" t="s">
        <v>12625</v>
      </c>
      <c r="D3514" s="2" t="s">
        <v>12626</v>
      </c>
    </row>
    <row r="3515" spans="1:4">
      <c r="A3515" s="2" t="s">
        <v>12627</v>
      </c>
      <c r="B3515" s="2" t="s">
        <v>12628</v>
      </c>
      <c r="C3515" s="2" t="s">
        <v>12629</v>
      </c>
      <c r="D3515" s="2" t="s">
        <v>12630</v>
      </c>
    </row>
    <row r="3516" spans="1:4">
      <c r="A3516" s="2" t="s">
        <v>12631</v>
      </c>
      <c r="B3516" s="2" t="s">
        <v>12632</v>
      </c>
      <c r="C3516" s="2" t="s">
        <v>12633</v>
      </c>
      <c r="D3516" s="2" t="s">
        <v>12630</v>
      </c>
    </row>
    <row r="3517" spans="1:4">
      <c r="A3517" s="2" t="s">
        <v>12634</v>
      </c>
      <c r="B3517" s="2" t="s">
        <v>12635</v>
      </c>
      <c r="C3517" s="2" t="s">
        <v>12636</v>
      </c>
      <c r="D3517" s="2" t="s">
        <v>12637</v>
      </c>
    </row>
    <row r="3518" spans="1:4">
      <c r="A3518" s="2" t="s">
        <v>12638</v>
      </c>
      <c r="B3518" s="2" t="s">
        <v>12639</v>
      </c>
      <c r="C3518" s="2" t="s">
        <v>12640</v>
      </c>
      <c r="D3518" s="2" t="s">
        <v>12641</v>
      </c>
    </row>
    <row r="3519" spans="1:4">
      <c r="A3519" s="2" t="s">
        <v>12642</v>
      </c>
      <c r="B3519" s="2" t="s">
        <v>12643</v>
      </c>
      <c r="C3519" s="2" t="s">
        <v>12644</v>
      </c>
      <c r="D3519" s="2" t="s">
        <v>12645</v>
      </c>
    </row>
    <row r="3520" spans="1:4">
      <c r="A3520" s="2" t="s">
        <v>12646</v>
      </c>
      <c r="B3520" s="2" t="s">
        <v>12647</v>
      </c>
      <c r="C3520" s="2" t="s">
        <v>12648</v>
      </c>
      <c r="D3520" s="2" t="s">
        <v>12645</v>
      </c>
    </row>
    <row r="3521" spans="1:4">
      <c r="A3521" s="2" t="s">
        <v>12649</v>
      </c>
      <c r="B3521" s="2" t="s">
        <v>12650</v>
      </c>
      <c r="C3521" s="2" t="s">
        <v>12651</v>
      </c>
      <c r="D3521" s="2" t="s">
        <v>12652</v>
      </c>
    </row>
    <row r="3522" spans="1:4">
      <c r="A3522" s="2" t="s">
        <v>7955</v>
      </c>
      <c r="B3522" s="2" t="s">
        <v>12653</v>
      </c>
      <c r="C3522" s="2" t="s">
        <v>12654</v>
      </c>
      <c r="D3522" s="2" t="s">
        <v>12655</v>
      </c>
    </row>
    <row r="3523" spans="1:4">
      <c r="A3523" s="2" t="s">
        <v>12656</v>
      </c>
      <c r="B3523" s="2" t="s">
        <v>12657</v>
      </c>
      <c r="C3523" s="2" t="s">
        <v>12658</v>
      </c>
      <c r="D3523" s="2" t="s">
        <v>12659</v>
      </c>
    </row>
    <row r="3524" spans="1:4">
      <c r="A3524" s="2" t="s">
        <v>12660</v>
      </c>
      <c r="B3524" s="2" t="s">
        <v>12661</v>
      </c>
      <c r="C3524" s="2" t="s">
        <v>12662</v>
      </c>
      <c r="D3524" s="2" t="s">
        <v>12659</v>
      </c>
    </row>
    <row r="3525" spans="1:4">
      <c r="A3525" s="2" t="s">
        <v>12663</v>
      </c>
      <c r="B3525" s="2" t="s">
        <v>12664</v>
      </c>
      <c r="C3525" s="2" t="s">
        <v>12665</v>
      </c>
      <c r="D3525" s="2" t="s">
        <v>12666</v>
      </c>
    </row>
    <row r="3526" spans="1:4">
      <c r="A3526" s="2" t="s">
        <v>12667</v>
      </c>
      <c r="B3526" s="2" t="s">
        <v>12668</v>
      </c>
      <c r="C3526" s="2" t="s">
        <v>12669</v>
      </c>
      <c r="D3526" s="2" t="s">
        <v>12670</v>
      </c>
    </row>
    <row r="3527" spans="1:4">
      <c r="A3527" s="2" t="s">
        <v>12671</v>
      </c>
      <c r="B3527" s="2" t="s">
        <v>12672</v>
      </c>
      <c r="C3527" s="2" t="s">
        <v>12673</v>
      </c>
      <c r="D3527" s="2" t="s">
        <v>12670</v>
      </c>
    </row>
    <row r="3528" spans="1:4">
      <c r="A3528" s="2" t="s">
        <v>12674</v>
      </c>
      <c r="B3528" s="2" t="s">
        <v>12675</v>
      </c>
      <c r="C3528" s="2" t="s">
        <v>12676</v>
      </c>
      <c r="D3528" s="2" t="s">
        <v>12677</v>
      </c>
    </row>
    <row r="3529" spans="1:4">
      <c r="A3529" s="2" t="s">
        <v>12678</v>
      </c>
      <c r="B3529" s="2" t="s">
        <v>12679</v>
      </c>
      <c r="C3529" s="2" t="s">
        <v>12680</v>
      </c>
      <c r="D3529" s="2" t="s">
        <v>12677</v>
      </c>
    </row>
    <row r="3530" spans="1:4">
      <c r="A3530" s="2" t="s">
        <v>12681</v>
      </c>
      <c r="B3530" s="2" t="s">
        <v>12682</v>
      </c>
      <c r="C3530" s="2" t="s">
        <v>12683</v>
      </c>
      <c r="D3530" s="2" t="s">
        <v>12684</v>
      </c>
    </row>
    <row r="3531" spans="1:4">
      <c r="A3531" s="2" t="s">
        <v>12685</v>
      </c>
      <c r="B3531" s="2" t="s">
        <v>12686</v>
      </c>
      <c r="C3531" s="2" t="s">
        <v>12687</v>
      </c>
      <c r="D3531" s="2" t="s">
        <v>12684</v>
      </c>
    </row>
    <row r="3532" spans="1:4">
      <c r="A3532" s="2" t="s">
        <v>12688</v>
      </c>
      <c r="B3532" s="2" t="s">
        <v>12689</v>
      </c>
      <c r="C3532" s="2" t="s">
        <v>12690</v>
      </c>
      <c r="D3532" s="2" t="s">
        <v>12691</v>
      </c>
    </row>
    <row r="3533" spans="1:4">
      <c r="A3533" s="2" t="s">
        <v>12692</v>
      </c>
      <c r="B3533" s="2" t="s">
        <v>12693</v>
      </c>
      <c r="C3533" s="2" t="s">
        <v>12694</v>
      </c>
      <c r="D3533" s="2" t="s">
        <v>12691</v>
      </c>
    </row>
    <row r="3534" spans="1:4">
      <c r="A3534" s="2" t="s">
        <v>12695</v>
      </c>
      <c r="B3534" s="2" t="s">
        <v>12696</v>
      </c>
      <c r="C3534" s="2" t="s">
        <v>12697</v>
      </c>
      <c r="D3534" s="2" t="s">
        <v>12698</v>
      </c>
    </row>
    <row r="3535" spans="1:4">
      <c r="A3535" s="2" t="s">
        <v>12699</v>
      </c>
      <c r="B3535" s="2" t="s">
        <v>12700</v>
      </c>
      <c r="C3535" s="2" t="s">
        <v>12701</v>
      </c>
      <c r="D3535" s="2" t="s">
        <v>12702</v>
      </c>
    </row>
    <row r="3536" spans="1:4">
      <c r="A3536" s="2" t="s">
        <v>12703</v>
      </c>
      <c r="B3536" s="2" t="s">
        <v>12704</v>
      </c>
      <c r="C3536" s="2" t="s">
        <v>12705</v>
      </c>
      <c r="D3536" s="2" t="s">
        <v>12706</v>
      </c>
    </row>
    <row r="3537" spans="1:4">
      <c r="A3537" s="2" t="s">
        <v>12707</v>
      </c>
      <c r="B3537" s="2" t="s">
        <v>12708</v>
      </c>
      <c r="C3537" s="2" t="s">
        <v>12709</v>
      </c>
      <c r="D3537" s="2" t="s">
        <v>12710</v>
      </c>
    </row>
    <row r="3538" spans="1:4">
      <c r="A3538" s="2" t="s">
        <v>12711</v>
      </c>
      <c r="B3538" s="2" t="s">
        <v>12712</v>
      </c>
      <c r="C3538" s="2" t="s">
        <v>12713</v>
      </c>
      <c r="D3538" s="2" t="s">
        <v>12714</v>
      </c>
    </row>
    <row r="3539" spans="1:4">
      <c r="A3539" s="2" t="s">
        <v>12715</v>
      </c>
      <c r="B3539" s="2" t="s">
        <v>12716</v>
      </c>
      <c r="C3539" s="2" t="s">
        <v>12717</v>
      </c>
      <c r="D3539" s="2" t="s">
        <v>12714</v>
      </c>
    </row>
    <row r="3540" spans="1:4">
      <c r="A3540" s="2" t="s">
        <v>12718</v>
      </c>
      <c r="B3540" s="2" t="s">
        <v>12719</v>
      </c>
      <c r="C3540" s="2" t="s">
        <v>12720</v>
      </c>
      <c r="D3540" s="2" t="s">
        <v>12721</v>
      </c>
    </row>
    <row r="3541" spans="1:4">
      <c r="A3541" s="2" t="s">
        <v>12722</v>
      </c>
      <c r="B3541" s="2" t="s">
        <v>12723</v>
      </c>
      <c r="C3541" s="2" t="s">
        <v>12724</v>
      </c>
      <c r="D3541" s="2" t="s">
        <v>12725</v>
      </c>
    </row>
    <row r="3542" spans="1:4">
      <c r="A3542" s="2" t="s">
        <v>12726</v>
      </c>
      <c r="B3542" s="2" t="s">
        <v>12727</v>
      </c>
      <c r="C3542" s="2" t="s">
        <v>12728</v>
      </c>
      <c r="D3542" s="2" t="s">
        <v>12729</v>
      </c>
    </row>
    <row r="3543" spans="1:4">
      <c r="A3543" s="2" t="s">
        <v>12730</v>
      </c>
      <c r="B3543" s="2" t="s">
        <v>12731</v>
      </c>
      <c r="C3543" s="2" t="s">
        <v>12732</v>
      </c>
      <c r="D3543" s="2" t="s">
        <v>12733</v>
      </c>
    </row>
    <row r="3544" spans="1:4">
      <c r="A3544" s="2" t="s">
        <v>12734</v>
      </c>
      <c r="B3544" s="2" t="s">
        <v>12735</v>
      </c>
      <c r="C3544" s="2" t="s">
        <v>12736</v>
      </c>
      <c r="D3544" s="2" t="s">
        <v>12737</v>
      </c>
    </row>
    <row r="3545" spans="1:4">
      <c r="A3545" s="2" t="s">
        <v>12738</v>
      </c>
      <c r="B3545" s="2" t="s">
        <v>12739</v>
      </c>
      <c r="C3545" s="2" t="s">
        <v>12740</v>
      </c>
      <c r="D3545" s="2" t="s">
        <v>12737</v>
      </c>
    </row>
    <row r="3546" spans="1:4">
      <c r="A3546" s="2" t="s">
        <v>12741</v>
      </c>
      <c r="B3546" s="2" t="s">
        <v>12742</v>
      </c>
      <c r="C3546" s="2" t="s">
        <v>12743</v>
      </c>
      <c r="D3546" s="2" t="s">
        <v>12744</v>
      </c>
    </row>
    <row r="3547" spans="1:4">
      <c r="A3547" s="2" t="s">
        <v>12745</v>
      </c>
      <c r="B3547" s="2" t="s">
        <v>12746</v>
      </c>
      <c r="C3547" s="2" t="s">
        <v>12747</v>
      </c>
      <c r="D3547" s="2" t="s">
        <v>12744</v>
      </c>
    </row>
    <row r="3548" spans="1:4">
      <c r="A3548" s="2" t="s">
        <v>12748</v>
      </c>
      <c r="B3548" s="2" t="s">
        <v>12749</v>
      </c>
      <c r="C3548" s="2" t="s">
        <v>12750</v>
      </c>
      <c r="D3548" s="2" t="s">
        <v>12751</v>
      </c>
    </row>
    <row r="3549" spans="1:4">
      <c r="A3549" s="2" t="s">
        <v>12752</v>
      </c>
      <c r="B3549" s="2" t="s">
        <v>12753</v>
      </c>
      <c r="C3549" s="2" t="s">
        <v>12754</v>
      </c>
      <c r="D3549" s="2" t="s">
        <v>12755</v>
      </c>
    </row>
    <row r="3550" spans="1:4">
      <c r="A3550" s="2" t="s">
        <v>12756</v>
      </c>
      <c r="B3550" s="2" t="s">
        <v>12757</v>
      </c>
      <c r="C3550" s="2" t="s">
        <v>12758</v>
      </c>
      <c r="D3550" s="2" t="s">
        <v>12759</v>
      </c>
    </row>
    <row r="3551" spans="1:4">
      <c r="A3551" s="2" t="s">
        <v>12760</v>
      </c>
      <c r="B3551" s="2" t="s">
        <v>12761</v>
      </c>
      <c r="C3551" s="2" t="s">
        <v>12762</v>
      </c>
      <c r="D3551" s="2" t="s">
        <v>12759</v>
      </c>
    </row>
    <row r="3552" spans="1:4">
      <c r="A3552" s="2" t="s">
        <v>12763</v>
      </c>
      <c r="B3552" s="2" t="s">
        <v>12764</v>
      </c>
      <c r="C3552" s="2" t="s">
        <v>12765</v>
      </c>
      <c r="D3552" s="2" t="s">
        <v>12766</v>
      </c>
    </row>
    <row r="3553" spans="1:4">
      <c r="A3553" s="2" t="s">
        <v>12767</v>
      </c>
      <c r="B3553" s="2" t="s">
        <v>12768</v>
      </c>
      <c r="C3553" s="2" t="s">
        <v>12769</v>
      </c>
      <c r="D3553" s="2" t="s">
        <v>12766</v>
      </c>
    </row>
    <row r="3554" spans="1:4">
      <c r="A3554" s="2" t="s">
        <v>12770</v>
      </c>
      <c r="B3554" s="2" t="s">
        <v>12771</v>
      </c>
      <c r="C3554" s="2" t="s">
        <v>12772</v>
      </c>
      <c r="D3554" s="2" t="s">
        <v>12773</v>
      </c>
    </row>
    <row r="3555" spans="1:4">
      <c r="A3555" s="2" t="s">
        <v>12774</v>
      </c>
      <c r="B3555" s="2" t="s">
        <v>12775</v>
      </c>
      <c r="C3555" s="2" t="s">
        <v>12776</v>
      </c>
      <c r="D3555" s="2" t="s">
        <v>12777</v>
      </c>
    </row>
    <row r="3556" spans="1:4">
      <c r="A3556" s="2" t="s">
        <v>12778</v>
      </c>
      <c r="B3556" s="2" t="s">
        <v>12779</v>
      </c>
      <c r="C3556" s="2" t="s">
        <v>12780</v>
      </c>
      <c r="D3556" s="2" t="s">
        <v>12781</v>
      </c>
    </row>
    <row r="3557" spans="1:4">
      <c r="A3557" s="2" t="s">
        <v>12782</v>
      </c>
      <c r="B3557" s="2" t="s">
        <v>12783</v>
      </c>
      <c r="C3557" s="2" t="s">
        <v>12784</v>
      </c>
      <c r="D3557" s="2" t="s">
        <v>12781</v>
      </c>
    </row>
    <row r="3558" spans="1:4">
      <c r="A3558" s="2" t="s">
        <v>12785</v>
      </c>
      <c r="B3558" s="2" t="s">
        <v>12786</v>
      </c>
      <c r="C3558" s="2" t="s">
        <v>12787</v>
      </c>
      <c r="D3558" s="2" t="s">
        <v>12788</v>
      </c>
    </row>
    <row r="3559" spans="1:4">
      <c r="A3559" s="2" t="s">
        <v>12789</v>
      </c>
      <c r="B3559" s="2" t="s">
        <v>12790</v>
      </c>
      <c r="C3559" s="2" t="s">
        <v>12791</v>
      </c>
      <c r="D3559" s="2" t="s">
        <v>12788</v>
      </c>
    </row>
    <row r="3560" spans="1:4">
      <c r="A3560" s="2" t="s">
        <v>12792</v>
      </c>
      <c r="B3560" s="2" t="s">
        <v>12793</v>
      </c>
      <c r="C3560" s="2" t="s">
        <v>12794</v>
      </c>
      <c r="D3560" s="2" t="s">
        <v>12795</v>
      </c>
    </row>
    <row r="3561" spans="1:4">
      <c r="A3561" s="2" t="s">
        <v>12796</v>
      </c>
      <c r="B3561" s="2" t="s">
        <v>12797</v>
      </c>
      <c r="C3561" s="2" t="s">
        <v>12798</v>
      </c>
      <c r="D3561" s="2" t="s">
        <v>12799</v>
      </c>
    </row>
    <row r="3562" spans="1:4">
      <c r="A3562" s="2" t="s">
        <v>12800</v>
      </c>
      <c r="B3562" s="2" t="s">
        <v>12801</v>
      </c>
      <c r="C3562" s="2" t="s">
        <v>12802</v>
      </c>
      <c r="D3562" s="2" t="s">
        <v>12803</v>
      </c>
    </row>
    <row r="3563" spans="1:4">
      <c r="A3563" s="2" t="s">
        <v>12804</v>
      </c>
      <c r="B3563" s="2" t="s">
        <v>12805</v>
      </c>
      <c r="C3563" s="2" t="s">
        <v>12806</v>
      </c>
      <c r="D3563" s="2" t="s">
        <v>12807</v>
      </c>
    </row>
    <row r="3564" spans="1:4">
      <c r="A3564" s="2" t="s">
        <v>12808</v>
      </c>
      <c r="B3564" s="2" t="s">
        <v>12809</v>
      </c>
      <c r="C3564" s="2" t="s">
        <v>12810</v>
      </c>
      <c r="D3564" s="2" t="s">
        <v>12811</v>
      </c>
    </row>
    <row r="3565" spans="1:4">
      <c r="A3565" s="2" t="s">
        <v>12812</v>
      </c>
      <c r="B3565" s="2" t="s">
        <v>12813</v>
      </c>
      <c r="C3565" s="2" t="s">
        <v>12814</v>
      </c>
      <c r="D3565" s="2" t="s">
        <v>12815</v>
      </c>
    </row>
    <row r="3566" spans="1:4">
      <c r="A3566" s="2" t="s">
        <v>12816</v>
      </c>
      <c r="B3566" s="2" t="s">
        <v>12817</v>
      </c>
      <c r="C3566" s="2" t="s">
        <v>12818</v>
      </c>
      <c r="D3566" s="2" t="s">
        <v>12819</v>
      </c>
    </row>
    <row r="3567" spans="1:4">
      <c r="A3567" s="2" t="s">
        <v>12820</v>
      </c>
      <c r="B3567" s="2" t="s">
        <v>12821</v>
      </c>
      <c r="C3567" s="2" t="s">
        <v>12822</v>
      </c>
      <c r="D3567" s="2" t="s">
        <v>12823</v>
      </c>
    </row>
    <row r="3568" spans="1:4">
      <c r="A3568" s="2" t="s">
        <v>12824</v>
      </c>
      <c r="B3568" s="2" t="s">
        <v>12825</v>
      </c>
      <c r="C3568" s="2" t="s">
        <v>12826</v>
      </c>
      <c r="D3568" s="2" t="s">
        <v>12827</v>
      </c>
    </row>
    <row r="3569" spans="1:4">
      <c r="A3569" s="2" t="s">
        <v>12828</v>
      </c>
      <c r="B3569" s="2" t="s">
        <v>12829</v>
      </c>
      <c r="C3569" s="2" t="s">
        <v>12826</v>
      </c>
      <c r="D3569" s="2" t="s">
        <v>12827</v>
      </c>
    </row>
    <row r="3570" spans="1:4">
      <c r="A3570" s="2" t="s">
        <v>12830</v>
      </c>
      <c r="B3570" s="2" t="s">
        <v>12831</v>
      </c>
      <c r="C3570" s="2" t="s">
        <v>12832</v>
      </c>
      <c r="D3570" s="2" t="s">
        <v>12833</v>
      </c>
    </row>
    <row r="3571" spans="1:4">
      <c r="A3571" s="2" t="s">
        <v>12834</v>
      </c>
      <c r="B3571" s="2" t="s">
        <v>12835</v>
      </c>
      <c r="C3571" s="2" t="s">
        <v>12836</v>
      </c>
      <c r="D3571" s="2" t="s">
        <v>12833</v>
      </c>
    </row>
    <row r="3572" spans="1:4">
      <c r="A3572" s="2" t="s">
        <v>12837</v>
      </c>
      <c r="B3572" s="2" t="s">
        <v>12838</v>
      </c>
      <c r="C3572" s="2" t="s">
        <v>12839</v>
      </c>
      <c r="D3572" s="2" t="s">
        <v>12840</v>
      </c>
    </row>
    <row r="3573" spans="1:4">
      <c r="A3573" s="2" t="s">
        <v>12841</v>
      </c>
      <c r="B3573" s="2" t="s">
        <v>12842</v>
      </c>
      <c r="C3573" s="2" t="s">
        <v>12843</v>
      </c>
      <c r="D3573" s="2" t="s">
        <v>12840</v>
      </c>
    </row>
    <row r="3574" spans="1:4">
      <c r="A3574" s="2" t="s">
        <v>12844</v>
      </c>
      <c r="B3574" s="2" t="s">
        <v>12845</v>
      </c>
      <c r="C3574" s="2" t="s">
        <v>12846</v>
      </c>
      <c r="D3574" s="2" t="s">
        <v>12847</v>
      </c>
    </row>
    <row r="3575" spans="1:4">
      <c r="A3575" s="2" t="s">
        <v>12848</v>
      </c>
      <c r="B3575" s="2" t="s">
        <v>12849</v>
      </c>
      <c r="C3575" s="2" t="s">
        <v>12850</v>
      </c>
      <c r="D3575" s="2" t="s">
        <v>12847</v>
      </c>
    </row>
    <row r="3576" spans="1:4">
      <c r="A3576" s="2" t="s">
        <v>12851</v>
      </c>
      <c r="B3576" s="2" t="s">
        <v>12852</v>
      </c>
      <c r="C3576" s="2" t="s">
        <v>12853</v>
      </c>
      <c r="D3576" s="2" t="s">
        <v>12854</v>
      </c>
    </row>
    <row r="3577" spans="1:4">
      <c r="A3577" s="2" t="s">
        <v>12855</v>
      </c>
      <c r="B3577" s="2" t="s">
        <v>12856</v>
      </c>
      <c r="C3577" s="2" t="s">
        <v>12857</v>
      </c>
      <c r="D3577" s="2" t="s">
        <v>12854</v>
      </c>
    </row>
    <row r="3578" spans="1:4">
      <c r="A3578" s="2" t="s">
        <v>12858</v>
      </c>
      <c r="B3578" s="2" t="s">
        <v>12859</v>
      </c>
      <c r="C3578" s="2" t="s">
        <v>12860</v>
      </c>
      <c r="D3578" s="2" t="s">
        <v>12861</v>
      </c>
    </row>
    <row r="3579" spans="1:4">
      <c r="A3579" s="2" t="s">
        <v>12862</v>
      </c>
      <c r="B3579" s="2" t="s">
        <v>12863</v>
      </c>
      <c r="C3579" s="2" t="s">
        <v>12864</v>
      </c>
      <c r="D3579" s="2" t="s">
        <v>12865</v>
      </c>
    </row>
    <row r="3580" spans="1:4">
      <c r="A3580" s="2" t="s">
        <v>12866</v>
      </c>
      <c r="B3580" s="2" t="s">
        <v>12867</v>
      </c>
      <c r="C3580" s="2" t="s">
        <v>12868</v>
      </c>
      <c r="D3580" s="2" t="s">
        <v>12865</v>
      </c>
    </row>
    <row r="3581" spans="1:4">
      <c r="A3581" s="2" t="s">
        <v>12869</v>
      </c>
      <c r="B3581" s="2" t="s">
        <v>12870</v>
      </c>
      <c r="C3581" s="2" t="s">
        <v>12871</v>
      </c>
      <c r="D3581" s="2" t="s">
        <v>12872</v>
      </c>
    </row>
    <row r="3582" spans="1:4">
      <c r="A3582" s="2" t="s">
        <v>12873</v>
      </c>
      <c r="B3582" s="2" t="s">
        <v>12874</v>
      </c>
      <c r="C3582" s="2" t="s">
        <v>12875</v>
      </c>
      <c r="D3582" s="2" t="s">
        <v>12876</v>
      </c>
    </row>
    <row r="3583" spans="1:4">
      <c r="A3583" s="2" t="s">
        <v>12877</v>
      </c>
      <c r="B3583" s="2" t="s">
        <v>12878</v>
      </c>
      <c r="C3583" s="2" t="s">
        <v>12879</v>
      </c>
      <c r="D3583" s="2" t="s">
        <v>12880</v>
      </c>
    </row>
    <row r="3584" spans="1:4">
      <c r="A3584" s="2" t="s">
        <v>12881</v>
      </c>
      <c r="B3584" s="2" t="s">
        <v>12882</v>
      </c>
      <c r="C3584" s="2" t="s">
        <v>12883</v>
      </c>
      <c r="D3584" s="2" t="s">
        <v>12884</v>
      </c>
    </row>
    <row r="3585" spans="1:4">
      <c r="A3585" s="2" t="s">
        <v>12885</v>
      </c>
      <c r="B3585" s="2" t="s">
        <v>12886</v>
      </c>
      <c r="C3585" s="2" t="s">
        <v>12887</v>
      </c>
      <c r="D3585" s="2" t="s">
        <v>12888</v>
      </c>
    </row>
    <row r="3586" spans="1:4">
      <c r="A3586" s="2" t="s">
        <v>12889</v>
      </c>
      <c r="B3586" s="2" t="s">
        <v>12890</v>
      </c>
      <c r="C3586" s="2" t="s">
        <v>12887</v>
      </c>
      <c r="D3586" s="2" t="s">
        <v>12888</v>
      </c>
    </row>
    <row r="3587" spans="1:4">
      <c r="A3587" s="2" t="s">
        <v>12891</v>
      </c>
      <c r="B3587" s="2" t="s">
        <v>12892</v>
      </c>
      <c r="C3587" s="2" t="s">
        <v>12893</v>
      </c>
      <c r="D3587" s="2" t="s">
        <v>12894</v>
      </c>
    </row>
    <row r="3588" spans="1:4">
      <c r="A3588" s="2" t="s">
        <v>12895</v>
      </c>
      <c r="B3588" s="2" t="s">
        <v>12896</v>
      </c>
      <c r="C3588" s="2" t="s">
        <v>12897</v>
      </c>
      <c r="D3588" s="2" t="s">
        <v>12898</v>
      </c>
    </row>
    <row r="3589" spans="1:4">
      <c r="A3589" s="2" t="s">
        <v>12899</v>
      </c>
      <c r="B3589" s="2" t="s">
        <v>12900</v>
      </c>
      <c r="C3589" s="2" t="s">
        <v>12901</v>
      </c>
      <c r="D3589" s="2" t="s">
        <v>12902</v>
      </c>
    </row>
    <row r="3590" spans="1:4">
      <c r="A3590" s="2" t="s">
        <v>4790</v>
      </c>
      <c r="B3590" s="2" t="s">
        <v>12903</v>
      </c>
      <c r="C3590" s="2" t="s">
        <v>12904</v>
      </c>
      <c r="D3590" s="2" t="s">
        <v>12905</v>
      </c>
    </row>
    <row r="3591" spans="1:4">
      <c r="A3591" s="2" t="s">
        <v>12906</v>
      </c>
      <c r="B3591" s="2" t="s">
        <v>12907</v>
      </c>
      <c r="C3591" s="2" t="s">
        <v>12908</v>
      </c>
      <c r="D3591" s="2" t="s">
        <v>12905</v>
      </c>
    </row>
    <row r="3592" spans="1:4">
      <c r="A3592" s="2" t="s">
        <v>12909</v>
      </c>
      <c r="B3592" s="2" t="s">
        <v>12910</v>
      </c>
      <c r="C3592" s="2" t="s">
        <v>12911</v>
      </c>
      <c r="D3592" s="2" t="s">
        <v>12912</v>
      </c>
    </row>
    <row r="3593" spans="1:4">
      <c r="A3593" s="2" t="s">
        <v>12913</v>
      </c>
      <c r="B3593" s="2" t="s">
        <v>12914</v>
      </c>
      <c r="C3593" s="2" t="s">
        <v>12915</v>
      </c>
      <c r="D3593" s="2" t="s">
        <v>12912</v>
      </c>
    </row>
    <row r="3594" spans="1:4">
      <c r="A3594" s="2" t="s">
        <v>12916</v>
      </c>
      <c r="B3594" s="2" t="s">
        <v>12917</v>
      </c>
      <c r="C3594" s="2" t="s">
        <v>12918</v>
      </c>
      <c r="D3594" s="2" t="s">
        <v>12919</v>
      </c>
    </row>
    <row r="3595" spans="1:4">
      <c r="A3595" s="2" t="s">
        <v>12920</v>
      </c>
      <c r="B3595" s="2" t="s">
        <v>12921</v>
      </c>
      <c r="C3595" s="2" t="s">
        <v>12922</v>
      </c>
      <c r="D3595" s="2" t="s">
        <v>12919</v>
      </c>
    </row>
    <row r="3596" spans="1:4">
      <c r="A3596" s="2" t="s">
        <v>6992</v>
      </c>
      <c r="B3596" s="2" t="s">
        <v>12923</v>
      </c>
      <c r="C3596" s="2" t="s">
        <v>12924</v>
      </c>
      <c r="D3596" s="2" t="s">
        <v>12925</v>
      </c>
    </row>
    <row r="3597" spans="1:4">
      <c r="A3597" s="2" t="s">
        <v>12926</v>
      </c>
      <c r="B3597" s="2" t="s">
        <v>12927</v>
      </c>
      <c r="C3597" s="2" t="s">
        <v>12924</v>
      </c>
      <c r="D3597" s="2" t="s">
        <v>12925</v>
      </c>
    </row>
    <row r="3598" spans="1:4">
      <c r="A3598" s="2" t="s">
        <v>12928</v>
      </c>
      <c r="B3598" s="2" t="s">
        <v>12929</v>
      </c>
      <c r="C3598" s="2" t="s">
        <v>12930</v>
      </c>
      <c r="D3598" s="2" t="s">
        <v>12931</v>
      </c>
    </row>
    <row r="3599" spans="1:4">
      <c r="A3599" s="2" t="s">
        <v>12932</v>
      </c>
      <c r="B3599" s="2" t="s">
        <v>12933</v>
      </c>
      <c r="C3599" s="2" t="s">
        <v>12934</v>
      </c>
      <c r="D3599" s="2" t="s">
        <v>12935</v>
      </c>
    </row>
    <row r="3600" spans="1:4">
      <c r="A3600" s="2" t="s">
        <v>12936</v>
      </c>
      <c r="B3600" s="2" t="s">
        <v>12937</v>
      </c>
      <c r="C3600" s="2" t="s">
        <v>12938</v>
      </c>
      <c r="D3600" s="2" t="s">
        <v>12939</v>
      </c>
    </row>
    <row r="3601" spans="1:4">
      <c r="A3601" s="2" t="s">
        <v>12940</v>
      </c>
      <c r="B3601" s="2" t="s">
        <v>12941</v>
      </c>
      <c r="C3601" s="2" t="s">
        <v>12942</v>
      </c>
      <c r="D3601" s="2" t="s">
        <v>12943</v>
      </c>
    </row>
    <row r="3602" spans="1:4">
      <c r="A3602" s="2" t="s">
        <v>12944</v>
      </c>
      <c r="B3602" s="2" t="s">
        <v>12945</v>
      </c>
      <c r="C3602" s="2" t="s">
        <v>12946</v>
      </c>
      <c r="D3602" s="2" t="s">
        <v>12947</v>
      </c>
    </row>
    <row r="3603" spans="1:4">
      <c r="A3603" s="2" t="s">
        <v>12948</v>
      </c>
      <c r="B3603" s="2" t="s">
        <v>12949</v>
      </c>
      <c r="C3603" s="2" t="s">
        <v>12950</v>
      </c>
      <c r="D3603" s="2" t="s">
        <v>12951</v>
      </c>
    </row>
    <row r="3604" spans="1:4">
      <c r="A3604" s="2" t="s">
        <v>12952</v>
      </c>
      <c r="B3604" s="2" t="s">
        <v>12953</v>
      </c>
      <c r="C3604" s="2" t="s">
        <v>12954</v>
      </c>
      <c r="D3604" s="2" t="s">
        <v>12951</v>
      </c>
    </row>
    <row r="3605" spans="1:4">
      <c r="A3605" s="2" t="s">
        <v>12955</v>
      </c>
      <c r="B3605" s="2" t="s">
        <v>12956</v>
      </c>
      <c r="C3605" s="2" t="s">
        <v>12957</v>
      </c>
      <c r="D3605" s="2" t="s">
        <v>12958</v>
      </c>
    </row>
    <row r="3606" spans="1:4">
      <c r="A3606" s="2" t="s">
        <v>12959</v>
      </c>
      <c r="B3606" s="2" t="s">
        <v>12960</v>
      </c>
      <c r="C3606" s="2" t="s">
        <v>12961</v>
      </c>
      <c r="D3606" s="2" t="s">
        <v>12958</v>
      </c>
    </row>
    <row r="3607" spans="1:4">
      <c r="A3607" s="2" t="s">
        <v>12962</v>
      </c>
      <c r="B3607" s="2" t="s">
        <v>12963</v>
      </c>
      <c r="C3607" s="2" t="s">
        <v>12964</v>
      </c>
      <c r="D3607" s="2" t="s">
        <v>12965</v>
      </c>
    </row>
    <row r="3608" spans="1:4">
      <c r="A3608" s="2" t="s">
        <v>12966</v>
      </c>
      <c r="B3608" s="2" t="s">
        <v>12967</v>
      </c>
      <c r="C3608" s="2" t="s">
        <v>12968</v>
      </c>
      <c r="D3608" s="2" t="s">
        <v>12965</v>
      </c>
    </row>
    <row r="3609" spans="1:4">
      <c r="A3609" s="2" t="s">
        <v>12969</v>
      </c>
      <c r="B3609" s="2" t="s">
        <v>12970</v>
      </c>
      <c r="C3609" s="2" t="s">
        <v>12971</v>
      </c>
      <c r="D3609" s="2" t="s">
        <v>12972</v>
      </c>
    </row>
    <row r="3610" spans="1:4">
      <c r="A3610" s="2" t="s">
        <v>12973</v>
      </c>
      <c r="B3610" s="2" t="s">
        <v>12974</v>
      </c>
      <c r="C3610" s="2" t="s">
        <v>12975</v>
      </c>
      <c r="D3610" s="2" t="s">
        <v>12972</v>
      </c>
    </row>
    <row r="3611" spans="1:4">
      <c r="A3611" s="2" t="s">
        <v>12976</v>
      </c>
      <c r="B3611" s="2" t="s">
        <v>12977</v>
      </c>
      <c r="C3611" s="2" t="s">
        <v>12978</v>
      </c>
      <c r="D3611" s="2" t="s">
        <v>12979</v>
      </c>
    </row>
    <row r="3612" spans="1:4">
      <c r="A3612" s="2" t="s">
        <v>12980</v>
      </c>
      <c r="B3612" s="2" t="s">
        <v>12981</v>
      </c>
      <c r="C3612" s="2" t="s">
        <v>12982</v>
      </c>
      <c r="D3612" s="2" t="s">
        <v>12983</v>
      </c>
    </row>
    <row r="3613" spans="1:4">
      <c r="A3613" s="2" t="s">
        <v>12984</v>
      </c>
      <c r="B3613" s="2" t="s">
        <v>12985</v>
      </c>
      <c r="C3613" s="2" t="s">
        <v>12986</v>
      </c>
      <c r="D3613" s="2" t="s">
        <v>12983</v>
      </c>
    </row>
    <row r="3614" spans="1:4">
      <c r="A3614" s="2" t="s">
        <v>12987</v>
      </c>
      <c r="B3614" s="2" t="s">
        <v>12988</v>
      </c>
      <c r="C3614" s="2" t="s">
        <v>12989</v>
      </c>
      <c r="D3614" s="2" t="s">
        <v>12990</v>
      </c>
    </row>
    <row r="3615" spans="1:4">
      <c r="A3615" s="2" t="s">
        <v>12991</v>
      </c>
      <c r="B3615" s="2" t="s">
        <v>12992</v>
      </c>
      <c r="C3615" s="2" t="s">
        <v>12993</v>
      </c>
      <c r="D3615" s="2" t="s">
        <v>12990</v>
      </c>
    </row>
    <row r="3616" spans="1:4">
      <c r="A3616" s="2" t="s">
        <v>12994</v>
      </c>
      <c r="B3616" s="2" t="s">
        <v>12995</v>
      </c>
      <c r="C3616" s="2" t="s">
        <v>12996</v>
      </c>
      <c r="D3616" s="2" t="s">
        <v>12997</v>
      </c>
    </row>
    <row r="3617" spans="1:4">
      <c r="A3617" s="2" t="s">
        <v>12998</v>
      </c>
      <c r="B3617" s="2" t="s">
        <v>12999</v>
      </c>
      <c r="C3617" s="2" t="s">
        <v>13000</v>
      </c>
      <c r="D3617" s="2" t="s">
        <v>13001</v>
      </c>
    </row>
    <row r="3618" spans="1:4">
      <c r="A3618" s="2" t="s">
        <v>13002</v>
      </c>
      <c r="B3618" s="2" t="s">
        <v>13003</v>
      </c>
      <c r="C3618" s="2" t="s">
        <v>13004</v>
      </c>
      <c r="D3618" s="2" t="s">
        <v>13001</v>
      </c>
    </row>
    <row r="3619" spans="1:4">
      <c r="A3619" s="2" t="s">
        <v>13005</v>
      </c>
      <c r="B3619" s="2" t="s">
        <v>13006</v>
      </c>
      <c r="C3619" s="2" t="s">
        <v>13007</v>
      </c>
      <c r="D3619" s="2" t="s">
        <v>13008</v>
      </c>
    </row>
    <row r="3620" spans="1:4">
      <c r="A3620" s="2" t="s">
        <v>13009</v>
      </c>
      <c r="B3620" s="2" t="s">
        <v>13010</v>
      </c>
      <c r="C3620" s="2" t="s">
        <v>13011</v>
      </c>
      <c r="D3620" s="2" t="s">
        <v>13012</v>
      </c>
    </row>
    <row r="3621" spans="1:4">
      <c r="A3621" s="2" t="s">
        <v>2392</v>
      </c>
      <c r="B3621" s="2" t="s">
        <v>13013</v>
      </c>
      <c r="C3621" s="2" t="s">
        <v>13014</v>
      </c>
      <c r="D3621" s="2" t="s">
        <v>13012</v>
      </c>
    </row>
    <row r="3622" spans="1:4">
      <c r="A3622" s="2" t="s">
        <v>13015</v>
      </c>
      <c r="B3622" s="2" t="s">
        <v>13016</v>
      </c>
      <c r="C3622" s="2" t="s">
        <v>13017</v>
      </c>
      <c r="D3622" s="2" t="s">
        <v>13018</v>
      </c>
    </row>
    <row r="3623" spans="1:4">
      <c r="A3623" s="2" t="s">
        <v>6888</v>
      </c>
      <c r="B3623" s="2" t="s">
        <v>13019</v>
      </c>
      <c r="C3623" s="2" t="s">
        <v>13020</v>
      </c>
      <c r="D3623" s="2" t="s">
        <v>13018</v>
      </c>
    </row>
    <row r="3624" spans="1:4">
      <c r="A3624" s="2" t="s">
        <v>13021</v>
      </c>
      <c r="B3624" s="2" t="s">
        <v>13022</v>
      </c>
      <c r="C3624" s="2" t="s">
        <v>13023</v>
      </c>
      <c r="D3624" s="2" t="s">
        <v>13024</v>
      </c>
    </row>
    <row r="3625" spans="1:4">
      <c r="A3625" s="2" t="s">
        <v>13025</v>
      </c>
      <c r="B3625" s="2" t="s">
        <v>13026</v>
      </c>
      <c r="C3625" s="2" t="s">
        <v>13027</v>
      </c>
      <c r="D3625" s="2" t="s">
        <v>13024</v>
      </c>
    </row>
    <row r="3626" spans="1:4">
      <c r="A3626" s="2" t="s">
        <v>13028</v>
      </c>
      <c r="B3626" s="2" t="s">
        <v>13029</v>
      </c>
      <c r="C3626" s="2" t="s">
        <v>13030</v>
      </c>
      <c r="D3626" s="2" t="s">
        <v>13031</v>
      </c>
    </row>
    <row r="3627" spans="1:4">
      <c r="A3627" s="2" t="s">
        <v>13032</v>
      </c>
      <c r="B3627" s="2" t="s">
        <v>13033</v>
      </c>
      <c r="C3627" s="2" t="s">
        <v>13034</v>
      </c>
      <c r="D3627" s="2" t="s">
        <v>13031</v>
      </c>
    </row>
    <row r="3628" spans="1:4">
      <c r="A3628" s="2" t="s">
        <v>13035</v>
      </c>
      <c r="B3628" s="2" t="s">
        <v>13036</v>
      </c>
      <c r="C3628" s="2" t="s">
        <v>13037</v>
      </c>
      <c r="D3628" s="2" t="s">
        <v>13038</v>
      </c>
    </row>
    <row r="3629" spans="1:4">
      <c r="A3629" s="2" t="s">
        <v>13039</v>
      </c>
      <c r="B3629" s="2" t="s">
        <v>13040</v>
      </c>
      <c r="C3629" s="2" t="s">
        <v>13041</v>
      </c>
      <c r="D3629" s="2" t="s">
        <v>13038</v>
      </c>
    </row>
    <row r="3630" spans="1:4">
      <c r="A3630" s="2" t="s">
        <v>13042</v>
      </c>
      <c r="B3630" s="2" t="s">
        <v>13043</v>
      </c>
      <c r="C3630" s="2" t="s">
        <v>13044</v>
      </c>
      <c r="D3630" s="2" t="s">
        <v>13045</v>
      </c>
    </row>
    <row r="3631" spans="1:4">
      <c r="A3631" s="2" t="s">
        <v>13046</v>
      </c>
      <c r="B3631" s="2" t="s">
        <v>13047</v>
      </c>
      <c r="C3631" s="2" t="s">
        <v>13048</v>
      </c>
      <c r="D3631" s="2" t="s">
        <v>13045</v>
      </c>
    </row>
    <row r="3632" spans="1:4">
      <c r="A3632" s="2" t="s">
        <v>13049</v>
      </c>
      <c r="B3632" s="2" t="s">
        <v>13050</v>
      </c>
      <c r="C3632" s="2" t="s">
        <v>13051</v>
      </c>
      <c r="D3632" s="2" t="s">
        <v>13052</v>
      </c>
    </row>
    <row r="3633" spans="1:4">
      <c r="A3633" s="2" t="s">
        <v>13053</v>
      </c>
      <c r="B3633" s="2" t="s">
        <v>13054</v>
      </c>
      <c r="C3633" s="2" t="s">
        <v>13055</v>
      </c>
      <c r="D3633" s="2" t="s">
        <v>13052</v>
      </c>
    </row>
    <row r="3634" spans="1:4">
      <c r="A3634" s="2" t="s">
        <v>13056</v>
      </c>
      <c r="B3634" s="2" t="s">
        <v>13057</v>
      </c>
      <c r="C3634" s="2" t="s">
        <v>13058</v>
      </c>
      <c r="D3634" s="2" t="s">
        <v>13059</v>
      </c>
    </row>
    <row r="3635" spans="1:4">
      <c r="A3635" s="2" t="s">
        <v>13060</v>
      </c>
      <c r="B3635" s="2" t="s">
        <v>13061</v>
      </c>
      <c r="C3635" s="2" t="s">
        <v>13062</v>
      </c>
      <c r="D3635" s="2" t="s">
        <v>13059</v>
      </c>
    </row>
    <row r="3636" spans="1:4">
      <c r="A3636" s="2" t="s">
        <v>588</v>
      </c>
      <c r="B3636" s="2" t="s">
        <v>13063</v>
      </c>
      <c r="C3636" s="2" t="s">
        <v>13064</v>
      </c>
      <c r="D3636" s="2" t="s">
        <v>13065</v>
      </c>
    </row>
    <row r="3637" spans="1:4">
      <c r="A3637" s="2" t="s">
        <v>588</v>
      </c>
      <c r="B3637" s="2" t="s">
        <v>13066</v>
      </c>
      <c r="C3637" s="2" t="s">
        <v>13067</v>
      </c>
      <c r="D3637" s="2" t="s">
        <v>13065</v>
      </c>
    </row>
    <row r="3638" spans="1:4">
      <c r="A3638" s="2" t="s">
        <v>13068</v>
      </c>
      <c r="B3638" s="2" t="s">
        <v>13069</v>
      </c>
      <c r="C3638" s="2" t="s">
        <v>13070</v>
      </c>
      <c r="D3638" s="2" t="s">
        <v>13071</v>
      </c>
    </row>
    <row r="3639" spans="1:4">
      <c r="A3639" s="2" t="s">
        <v>13072</v>
      </c>
      <c r="B3639" s="2" t="s">
        <v>13073</v>
      </c>
      <c r="C3639" s="2" t="s">
        <v>13074</v>
      </c>
      <c r="D3639" s="2" t="s">
        <v>13075</v>
      </c>
    </row>
    <row r="3640" spans="1:4">
      <c r="A3640" s="2" t="s">
        <v>13076</v>
      </c>
      <c r="B3640" s="2" t="s">
        <v>13077</v>
      </c>
      <c r="C3640" s="2" t="s">
        <v>13078</v>
      </c>
      <c r="D3640" s="2" t="s">
        <v>13079</v>
      </c>
    </row>
    <row r="3641" spans="1:4">
      <c r="A3641" s="2" t="s">
        <v>13080</v>
      </c>
      <c r="B3641" s="2" t="s">
        <v>13081</v>
      </c>
      <c r="C3641" s="2" t="s">
        <v>13082</v>
      </c>
      <c r="D3641" s="2" t="s">
        <v>13079</v>
      </c>
    </row>
    <row r="3642" spans="1:4">
      <c r="A3642" s="2" t="s">
        <v>13083</v>
      </c>
      <c r="B3642" s="2" t="s">
        <v>13084</v>
      </c>
      <c r="C3642" s="2" t="s">
        <v>13085</v>
      </c>
      <c r="D3642" s="2" t="s">
        <v>13086</v>
      </c>
    </row>
    <row r="3643" spans="1:4">
      <c r="A3643" s="2" t="s">
        <v>13087</v>
      </c>
      <c r="B3643" s="2" t="s">
        <v>13088</v>
      </c>
      <c r="C3643" s="2" t="s">
        <v>13089</v>
      </c>
      <c r="D3643" s="2" t="s">
        <v>13090</v>
      </c>
    </row>
    <row r="3644" spans="1:4">
      <c r="A3644" s="2" t="s">
        <v>13091</v>
      </c>
      <c r="B3644" s="2" t="s">
        <v>13092</v>
      </c>
      <c r="C3644" s="2" t="s">
        <v>13093</v>
      </c>
      <c r="D3644" s="2" t="s">
        <v>13090</v>
      </c>
    </row>
    <row r="3645" spans="1:4">
      <c r="A3645" s="2" t="s">
        <v>13094</v>
      </c>
      <c r="B3645" s="2" t="s">
        <v>13095</v>
      </c>
      <c r="C3645" s="2" t="s">
        <v>13096</v>
      </c>
      <c r="D3645" s="2" t="s">
        <v>13097</v>
      </c>
    </row>
    <row r="3646" spans="1:4">
      <c r="A3646" s="2" t="s">
        <v>13098</v>
      </c>
      <c r="B3646" s="2" t="s">
        <v>13099</v>
      </c>
      <c r="C3646" s="2" t="s">
        <v>13100</v>
      </c>
      <c r="D3646" s="2" t="s">
        <v>13101</v>
      </c>
    </row>
    <row r="3647" spans="1:4">
      <c r="A3647" s="2" t="s">
        <v>13102</v>
      </c>
      <c r="B3647" s="2" t="s">
        <v>13103</v>
      </c>
      <c r="C3647" s="2" t="s">
        <v>13104</v>
      </c>
      <c r="D3647" s="2" t="s">
        <v>13105</v>
      </c>
    </row>
    <row r="3648" spans="1:4">
      <c r="A3648" s="2" t="s">
        <v>13106</v>
      </c>
      <c r="B3648" s="2" t="s">
        <v>13107</v>
      </c>
      <c r="C3648" s="2" t="s">
        <v>13108</v>
      </c>
      <c r="D3648" s="2" t="s">
        <v>13105</v>
      </c>
    </row>
    <row r="3649" spans="1:4">
      <c r="A3649" s="2" t="s">
        <v>13109</v>
      </c>
      <c r="B3649" s="2" t="s">
        <v>13110</v>
      </c>
      <c r="C3649" s="2" t="s">
        <v>13111</v>
      </c>
      <c r="D3649" s="2" t="s">
        <v>13112</v>
      </c>
    </row>
    <row r="3650" spans="1:4">
      <c r="A3650" s="2" t="s">
        <v>13113</v>
      </c>
      <c r="B3650" s="2" t="s">
        <v>13114</v>
      </c>
      <c r="C3650" s="2" t="s">
        <v>13115</v>
      </c>
      <c r="D3650" s="2" t="s">
        <v>13112</v>
      </c>
    </row>
    <row r="3651" spans="1:4">
      <c r="A3651" s="2" t="s">
        <v>13116</v>
      </c>
      <c r="B3651" s="2" t="s">
        <v>13117</v>
      </c>
      <c r="C3651" s="2" t="s">
        <v>13118</v>
      </c>
      <c r="D3651" s="2" t="s">
        <v>13119</v>
      </c>
    </row>
    <row r="3652" spans="1:4">
      <c r="A3652" s="2" t="s">
        <v>13120</v>
      </c>
      <c r="B3652" s="2" t="s">
        <v>13121</v>
      </c>
      <c r="C3652" s="2" t="s">
        <v>13122</v>
      </c>
      <c r="D3652" s="2" t="s">
        <v>13123</v>
      </c>
    </row>
    <row r="3653" spans="1:4">
      <c r="A3653" s="2" t="s">
        <v>13124</v>
      </c>
      <c r="B3653" s="2" t="s">
        <v>13125</v>
      </c>
      <c r="C3653" s="2" t="s">
        <v>13126</v>
      </c>
      <c r="D3653" s="2" t="s">
        <v>13123</v>
      </c>
    </row>
    <row r="3654" spans="1:4">
      <c r="A3654" s="2" t="s">
        <v>13127</v>
      </c>
      <c r="B3654" s="2" t="s">
        <v>13128</v>
      </c>
      <c r="C3654" s="2" t="s">
        <v>13129</v>
      </c>
      <c r="D3654" s="2" t="s">
        <v>13130</v>
      </c>
    </row>
    <row r="3655" spans="1:4">
      <c r="A3655" s="2" t="s">
        <v>13131</v>
      </c>
      <c r="B3655" s="2" t="s">
        <v>13132</v>
      </c>
      <c r="C3655" s="2" t="s">
        <v>13133</v>
      </c>
      <c r="D3655" s="2" t="s">
        <v>13134</v>
      </c>
    </row>
    <row r="3656" spans="1:4">
      <c r="A3656" s="2" t="s">
        <v>13135</v>
      </c>
      <c r="B3656" s="2" t="s">
        <v>13136</v>
      </c>
      <c r="C3656" s="2" t="s">
        <v>13137</v>
      </c>
      <c r="D3656" s="2" t="s">
        <v>13134</v>
      </c>
    </row>
    <row r="3657" spans="1:4">
      <c r="A3657" s="2" t="s">
        <v>10036</v>
      </c>
      <c r="B3657" s="2" t="s">
        <v>13138</v>
      </c>
      <c r="C3657" s="2" t="s">
        <v>13139</v>
      </c>
      <c r="D3657" s="2" t="s">
        <v>13140</v>
      </c>
    </row>
    <row r="3658" spans="1:4">
      <c r="A3658" s="2" t="s">
        <v>13141</v>
      </c>
      <c r="B3658" s="2" t="s">
        <v>13142</v>
      </c>
      <c r="C3658" s="2" t="s">
        <v>13143</v>
      </c>
      <c r="D3658" s="2" t="s">
        <v>13140</v>
      </c>
    </row>
    <row r="3659" spans="1:4">
      <c r="A3659" s="2" t="s">
        <v>13144</v>
      </c>
      <c r="B3659" s="2" t="s">
        <v>13145</v>
      </c>
      <c r="C3659" s="2" t="s">
        <v>588</v>
      </c>
      <c r="D3659" s="2" t="s">
        <v>13146</v>
      </c>
    </row>
    <row r="3660" spans="1:4">
      <c r="A3660" s="2" t="s">
        <v>12642</v>
      </c>
      <c r="B3660" s="2" t="s">
        <v>13147</v>
      </c>
      <c r="C3660" s="2" t="s">
        <v>13148</v>
      </c>
      <c r="D3660" s="2" t="s">
        <v>13146</v>
      </c>
    </row>
    <row r="3661" spans="1:4">
      <c r="A3661" s="2" t="s">
        <v>13149</v>
      </c>
      <c r="B3661" s="2" t="s">
        <v>13150</v>
      </c>
      <c r="C3661" s="2" t="s">
        <v>13151</v>
      </c>
      <c r="D3661" s="2" t="s">
        <v>13152</v>
      </c>
    </row>
    <row r="3662" spans="1:4">
      <c r="A3662" s="2" t="s">
        <v>13153</v>
      </c>
      <c r="B3662" s="2" t="s">
        <v>13154</v>
      </c>
      <c r="C3662" s="2" t="s">
        <v>13155</v>
      </c>
      <c r="D3662" s="2" t="s">
        <v>13152</v>
      </c>
    </row>
    <row r="3663" spans="1:4">
      <c r="A3663" s="2" t="s">
        <v>13156</v>
      </c>
      <c r="B3663" s="2" t="s">
        <v>13157</v>
      </c>
      <c r="C3663" s="2" t="s">
        <v>13158</v>
      </c>
      <c r="D3663" s="2" t="s">
        <v>13159</v>
      </c>
    </row>
    <row r="3664" spans="1:4">
      <c r="A3664" s="2" t="s">
        <v>13160</v>
      </c>
      <c r="B3664" s="2" t="s">
        <v>13161</v>
      </c>
      <c r="C3664" s="2" t="s">
        <v>13158</v>
      </c>
      <c r="D3664" s="2" t="s">
        <v>13159</v>
      </c>
    </row>
    <row r="3665" spans="1:4">
      <c r="A3665" s="2" t="s">
        <v>13162</v>
      </c>
      <c r="B3665" s="2" t="s">
        <v>13163</v>
      </c>
      <c r="C3665" s="2" t="s">
        <v>13164</v>
      </c>
      <c r="D3665" s="2" t="s">
        <v>13165</v>
      </c>
    </row>
    <row r="3666" spans="1:4">
      <c r="A3666" s="2" t="s">
        <v>13166</v>
      </c>
      <c r="B3666" s="2" t="s">
        <v>13167</v>
      </c>
      <c r="C3666" s="2" t="s">
        <v>13168</v>
      </c>
      <c r="D3666" s="2" t="s">
        <v>13165</v>
      </c>
    </row>
    <row r="3667" spans="1:4">
      <c r="A3667" s="2" t="s">
        <v>13169</v>
      </c>
      <c r="B3667" s="2" t="s">
        <v>13170</v>
      </c>
      <c r="C3667" s="2" t="s">
        <v>13171</v>
      </c>
      <c r="D3667" s="2" t="s">
        <v>13172</v>
      </c>
    </row>
    <row r="3668" spans="1:4">
      <c r="A3668" s="2" t="s">
        <v>13173</v>
      </c>
      <c r="B3668" s="2" t="s">
        <v>13174</v>
      </c>
      <c r="C3668" s="2" t="s">
        <v>13175</v>
      </c>
      <c r="D3668" s="2" t="s">
        <v>13172</v>
      </c>
    </row>
    <row r="3669" spans="1:4">
      <c r="A3669" s="2" t="s">
        <v>13176</v>
      </c>
      <c r="B3669" s="2" t="s">
        <v>13177</v>
      </c>
      <c r="C3669" s="2" t="s">
        <v>13178</v>
      </c>
      <c r="D3669" s="2" t="s">
        <v>13179</v>
      </c>
    </row>
    <row r="3670" spans="1:4">
      <c r="A3670" s="2" t="s">
        <v>13180</v>
      </c>
      <c r="B3670" s="2" t="s">
        <v>13181</v>
      </c>
      <c r="C3670" s="2" t="s">
        <v>13182</v>
      </c>
      <c r="D3670" s="2" t="s">
        <v>13183</v>
      </c>
    </row>
    <row r="3671" spans="1:4">
      <c r="A3671" s="2" t="s">
        <v>13184</v>
      </c>
      <c r="B3671" s="2" t="s">
        <v>13185</v>
      </c>
      <c r="C3671" s="2" t="s">
        <v>13186</v>
      </c>
      <c r="D3671" s="2" t="s">
        <v>13183</v>
      </c>
    </row>
    <row r="3672" spans="1:4">
      <c r="A3672" s="2" t="s">
        <v>13187</v>
      </c>
      <c r="B3672" s="2" t="s">
        <v>13188</v>
      </c>
      <c r="C3672" s="2" t="s">
        <v>13189</v>
      </c>
      <c r="D3672" s="2" t="s">
        <v>13190</v>
      </c>
    </row>
    <row r="3673" spans="1:4">
      <c r="A3673" s="2" t="s">
        <v>13191</v>
      </c>
      <c r="B3673" s="2" t="s">
        <v>13192</v>
      </c>
      <c r="C3673" s="2" t="s">
        <v>13193</v>
      </c>
      <c r="D3673" s="2" t="s">
        <v>13194</v>
      </c>
    </row>
    <row r="3674" spans="1:4">
      <c r="A3674" s="2" t="s">
        <v>5335</v>
      </c>
      <c r="B3674" s="2" t="s">
        <v>13195</v>
      </c>
      <c r="C3674" s="2" t="s">
        <v>13196</v>
      </c>
      <c r="D3674" s="2" t="s">
        <v>13194</v>
      </c>
    </row>
    <row r="3675" spans="1:4">
      <c r="A3675" s="2" t="s">
        <v>13197</v>
      </c>
      <c r="B3675" s="2" t="s">
        <v>13198</v>
      </c>
      <c r="C3675" s="2" t="s">
        <v>13199</v>
      </c>
      <c r="D3675" s="2" t="s">
        <v>13200</v>
      </c>
    </row>
    <row r="3676" spans="1:4">
      <c r="A3676" s="2" t="s">
        <v>13201</v>
      </c>
      <c r="B3676" s="2" t="s">
        <v>13202</v>
      </c>
      <c r="C3676" s="2" t="s">
        <v>13203</v>
      </c>
      <c r="D3676" s="2" t="s">
        <v>13204</v>
      </c>
    </row>
    <row r="3677" spans="1:4">
      <c r="A3677" s="2" t="s">
        <v>13205</v>
      </c>
      <c r="B3677" s="2" t="s">
        <v>13206</v>
      </c>
      <c r="C3677" s="2" t="s">
        <v>13207</v>
      </c>
      <c r="D3677" s="2" t="s">
        <v>13204</v>
      </c>
    </row>
    <row r="3678" spans="1:4">
      <c r="A3678" s="2" t="s">
        <v>13208</v>
      </c>
      <c r="B3678" s="2" t="s">
        <v>13209</v>
      </c>
      <c r="C3678" s="2" t="s">
        <v>13210</v>
      </c>
      <c r="D3678" s="2" t="s">
        <v>13211</v>
      </c>
    </row>
    <row r="3679" spans="1:4">
      <c r="A3679" s="2" t="s">
        <v>13212</v>
      </c>
      <c r="B3679" s="2" t="s">
        <v>13213</v>
      </c>
      <c r="C3679" s="2" t="s">
        <v>13214</v>
      </c>
      <c r="D3679" s="2" t="s">
        <v>13211</v>
      </c>
    </row>
    <row r="3680" spans="1:4">
      <c r="A3680" s="2" t="s">
        <v>13215</v>
      </c>
      <c r="B3680" s="2" t="s">
        <v>13216</v>
      </c>
      <c r="C3680" s="2" t="s">
        <v>13217</v>
      </c>
      <c r="D3680" s="2" t="s">
        <v>13218</v>
      </c>
    </row>
    <row r="3681" spans="1:4">
      <c r="A3681" s="2" t="s">
        <v>13219</v>
      </c>
      <c r="B3681" s="2" t="s">
        <v>13220</v>
      </c>
      <c r="C3681" s="2" t="s">
        <v>13221</v>
      </c>
      <c r="D3681" s="2" t="s">
        <v>13218</v>
      </c>
    </row>
    <row r="3682" spans="1:4">
      <c r="A3682" s="2" t="s">
        <v>13222</v>
      </c>
      <c r="B3682" s="2" t="s">
        <v>13223</v>
      </c>
      <c r="C3682" s="2" t="s">
        <v>13224</v>
      </c>
      <c r="D3682" s="2" t="s">
        <v>13225</v>
      </c>
    </row>
    <row r="3683" spans="1:4">
      <c r="A3683" s="2" t="s">
        <v>13226</v>
      </c>
      <c r="B3683" s="2" t="s">
        <v>13227</v>
      </c>
      <c r="C3683" s="2" t="s">
        <v>13228</v>
      </c>
      <c r="D3683" s="2" t="s">
        <v>13225</v>
      </c>
    </row>
    <row r="3684" spans="1:4">
      <c r="A3684" s="2" t="s">
        <v>13229</v>
      </c>
      <c r="B3684" s="2" t="s">
        <v>13230</v>
      </c>
      <c r="C3684" s="2" t="s">
        <v>13231</v>
      </c>
      <c r="D3684" s="2" t="s">
        <v>13232</v>
      </c>
    </row>
    <row r="3685" spans="1:4">
      <c r="A3685" s="2" t="s">
        <v>13233</v>
      </c>
      <c r="B3685" s="2" t="s">
        <v>13234</v>
      </c>
      <c r="C3685" s="2" t="s">
        <v>13235</v>
      </c>
      <c r="D3685" s="2" t="s">
        <v>13236</v>
      </c>
    </row>
    <row r="3686" spans="1:4">
      <c r="A3686" s="2" t="s">
        <v>13237</v>
      </c>
      <c r="B3686" s="2" t="s">
        <v>13238</v>
      </c>
      <c r="C3686" s="2" t="s">
        <v>13239</v>
      </c>
      <c r="D3686" s="2" t="s">
        <v>13240</v>
      </c>
    </row>
    <row r="3687" spans="1:4">
      <c r="A3687" s="2" t="s">
        <v>13241</v>
      </c>
      <c r="B3687" s="2" t="s">
        <v>13242</v>
      </c>
      <c r="C3687" s="2" t="s">
        <v>13243</v>
      </c>
      <c r="D3687" s="2" t="s">
        <v>13240</v>
      </c>
    </row>
    <row r="3688" spans="1:4">
      <c r="A3688" s="2" t="s">
        <v>13244</v>
      </c>
      <c r="B3688" s="2" t="s">
        <v>13245</v>
      </c>
      <c r="C3688" s="2" t="s">
        <v>13246</v>
      </c>
      <c r="D3688" s="2" t="s">
        <v>13247</v>
      </c>
    </row>
    <row r="3689" spans="1:4">
      <c r="A3689" s="2" t="s">
        <v>13248</v>
      </c>
      <c r="B3689" s="2" t="s">
        <v>13249</v>
      </c>
      <c r="C3689" s="2" t="s">
        <v>13250</v>
      </c>
      <c r="D3689" s="2" t="s">
        <v>13251</v>
      </c>
    </row>
    <row r="3690" spans="1:4">
      <c r="A3690" s="2" t="s">
        <v>7658</v>
      </c>
      <c r="B3690" s="2" t="s">
        <v>13252</v>
      </c>
      <c r="C3690" s="2" t="s">
        <v>13253</v>
      </c>
      <c r="D3690" s="2" t="s">
        <v>13254</v>
      </c>
    </row>
    <row r="3691" spans="1:4">
      <c r="A3691" s="2" t="s">
        <v>13255</v>
      </c>
      <c r="B3691" s="2" t="s">
        <v>13256</v>
      </c>
      <c r="C3691" s="2" t="s">
        <v>13257</v>
      </c>
      <c r="D3691" s="2" t="s">
        <v>13254</v>
      </c>
    </row>
    <row r="3692" spans="1:4">
      <c r="A3692" s="2" t="s">
        <v>13258</v>
      </c>
      <c r="B3692" s="2" t="s">
        <v>13259</v>
      </c>
      <c r="C3692" s="2" t="s">
        <v>13260</v>
      </c>
      <c r="D3692" s="2" t="s">
        <v>13261</v>
      </c>
    </row>
    <row r="3693" spans="1:4">
      <c r="A3693" s="2" t="s">
        <v>13262</v>
      </c>
      <c r="B3693" s="2" t="s">
        <v>13263</v>
      </c>
      <c r="C3693" s="2" t="s">
        <v>13264</v>
      </c>
      <c r="D3693" s="2" t="s">
        <v>13265</v>
      </c>
    </row>
    <row r="3694" spans="1:4">
      <c r="A3694" s="2" t="s">
        <v>4352</v>
      </c>
      <c r="B3694" s="2" t="s">
        <v>13266</v>
      </c>
      <c r="C3694" s="2" t="s">
        <v>13267</v>
      </c>
      <c r="D3694" s="2" t="s">
        <v>13268</v>
      </c>
    </row>
    <row r="3695" spans="1:4">
      <c r="A3695" s="2" t="s">
        <v>13269</v>
      </c>
      <c r="B3695" s="2" t="s">
        <v>13270</v>
      </c>
      <c r="C3695" s="2" t="s">
        <v>13271</v>
      </c>
      <c r="D3695" s="2" t="s">
        <v>13268</v>
      </c>
    </row>
    <row r="3696" spans="1:4">
      <c r="A3696" s="2" t="s">
        <v>13272</v>
      </c>
      <c r="B3696" s="2" t="s">
        <v>13273</v>
      </c>
      <c r="C3696" s="2" t="s">
        <v>13274</v>
      </c>
      <c r="D3696" s="2" t="s">
        <v>13275</v>
      </c>
    </row>
    <row r="3697" spans="1:4">
      <c r="A3697" s="2" t="s">
        <v>13276</v>
      </c>
      <c r="B3697" s="2" t="s">
        <v>13277</v>
      </c>
      <c r="C3697" s="2" t="s">
        <v>13278</v>
      </c>
      <c r="D3697" s="2" t="s">
        <v>13275</v>
      </c>
    </row>
    <row r="3698" spans="1:4">
      <c r="A3698" s="2" t="s">
        <v>13279</v>
      </c>
      <c r="B3698" s="2" t="s">
        <v>13280</v>
      </c>
      <c r="C3698" s="2" t="s">
        <v>13281</v>
      </c>
      <c r="D3698" s="2" t="s">
        <v>13282</v>
      </c>
    </row>
    <row r="3699" spans="1:4">
      <c r="A3699" s="2" t="s">
        <v>13283</v>
      </c>
      <c r="B3699" s="2" t="s">
        <v>13284</v>
      </c>
      <c r="C3699" s="2" t="s">
        <v>13285</v>
      </c>
      <c r="D3699" s="2" t="s">
        <v>13282</v>
      </c>
    </row>
    <row r="3700" spans="1:4">
      <c r="A3700" s="2" t="s">
        <v>13286</v>
      </c>
      <c r="B3700" s="2" t="s">
        <v>13287</v>
      </c>
      <c r="C3700" s="2" t="s">
        <v>13288</v>
      </c>
      <c r="D3700" s="2" t="s">
        <v>13289</v>
      </c>
    </row>
    <row r="3701" spans="1:4">
      <c r="A3701" s="2" t="s">
        <v>13290</v>
      </c>
      <c r="B3701" s="2" t="s">
        <v>13291</v>
      </c>
      <c r="C3701" s="2" t="s">
        <v>13292</v>
      </c>
      <c r="D3701" s="2" t="s">
        <v>13293</v>
      </c>
    </row>
    <row r="3702" spans="1:4">
      <c r="A3702" s="2" t="s">
        <v>13294</v>
      </c>
      <c r="B3702" s="2" t="s">
        <v>13295</v>
      </c>
      <c r="C3702" s="2" t="s">
        <v>13296</v>
      </c>
      <c r="D3702" s="2" t="s">
        <v>13293</v>
      </c>
    </row>
    <row r="3703" spans="1:4">
      <c r="A3703" s="2" t="s">
        <v>13297</v>
      </c>
      <c r="B3703" s="2" t="s">
        <v>13298</v>
      </c>
      <c r="C3703" s="2" t="s">
        <v>13299</v>
      </c>
      <c r="D3703" s="2" t="s">
        <v>13300</v>
      </c>
    </row>
    <row r="3704" spans="1:4">
      <c r="A3704" s="2" t="s">
        <v>13301</v>
      </c>
      <c r="B3704" s="2" t="s">
        <v>13302</v>
      </c>
      <c r="C3704" s="2" t="s">
        <v>13303</v>
      </c>
      <c r="D3704" s="2" t="s">
        <v>13300</v>
      </c>
    </row>
    <row r="3705" spans="1:4">
      <c r="A3705" s="2" t="s">
        <v>13304</v>
      </c>
      <c r="B3705" s="2" t="s">
        <v>13305</v>
      </c>
      <c r="C3705" s="2" t="s">
        <v>13306</v>
      </c>
      <c r="D3705" s="2" t="s">
        <v>13307</v>
      </c>
    </row>
    <row r="3706" spans="1:4">
      <c r="A3706" s="2" t="s">
        <v>13308</v>
      </c>
      <c r="B3706" s="2" t="s">
        <v>13309</v>
      </c>
      <c r="C3706" s="2" t="s">
        <v>13310</v>
      </c>
      <c r="D3706" s="2" t="s">
        <v>13311</v>
      </c>
    </row>
    <row r="3707" spans="1:4">
      <c r="A3707" s="2" t="s">
        <v>13312</v>
      </c>
      <c r="B3707" s="2" t="s">
        <v>13313</v>
      </c>
      <c r="C3707" s="2" t="s">
        <v>13314</v>
      </c>
      <c r="D3707" s="2" t="s">
        <v>13315</v>
      </c>
    </row>
    <row r="3708" spans="1:4">
      <c r="A3708" s="2" t="s">
        <v>13316</v>
      </c>
      <c r="B3708" s="2" t="s">
        <v>13317</v>
      </c>
      <c r="C3708" s="2" t="s">
        <v>13318</v>
      </c>
      <c r="D3708" s="2" t="s">
        <v>13319</v>
      </c>
    </row>
    <row r="3709" spans="1:4">
      <c r="A3709" s="2" t="s">
        <v>13290</v>
      </c>
      <c r="B3709" s="2" t="s">
        <v>13320</v>
      </c>
      <c r="C3709" s="2" t="s">
        <v>13321</v>
      </c>
      <c r="D3709" s="2" t="s">
        <v>13322</v>
      </c>
    </row>
    <row r="3710" spans="1:4">
      <c r="A3710" s="2" t="s">
        <v>13323</v>
      </c>
      <c r="B3710" s="2" t="s">
        <v>13324</v>
      </c>
      <c r="C3710" s="2" t="s">
        <v>13325</v>
      </c>
      <c r="D3710" s="2" t="s">
        <v>13322</v>
      </c>
    </row>
    <row r="3711" spans="1:4">
      <c r="A3711" s="2" t="s">
        <v>13326</v>
      </c>
      <c r="B3711" s="2" t="s">
        <v>13327</v>
      </c>
      <c r="C3711" s="2" t="s">
        <v>13328</v>
      </c>
      <c r="D3711" s="2" t="s">
        <v>13329</v>
      </c>
    </row>
    <row r="3712" spans="1:4">
      <c r="A3712" s="2" t="s">
        <v>11321</v>
      </c>
      <c r="B3712" s="2" t="s">
        <v>13330</v>
      </c>
      <c r="C3712" s="2" t="s">
        <v>13331</v>
      </c>
      <c r="D3712" s="2" t="s">
        <v>13329</v>
      </c>
    </row>
    <row r="3713" spans="1:4">
      <c r="A3713" s="2" t="s">
        <v>588</v>
      </c>
      <c r="B3713" s="2" t="s">
        <v>13332</v>
      </c>
      <c r="C3713" s="2" t="s">
        <v>13333</v>
      </c>
      <c r="D3713" s="2" t="s">
        <v>13334</v>
      </c>
    </row>
    <row r="3714" spans="1:4">
      <c r="A3714" s="2" t="s">
        <v>2653</v>
      </c>
      <c r="B3714" s="2" t="s">
        <v>13335</v>
      </c>
      <c r="C3714" s="2" t="s">
        <v>13336</v>
      </c>
      <c r="D3714" s="2" t="s">
        <v>13337</v>
      </c>
    </row>
    <row r="3715" spans="1:4">
      <c r="A3715" s="2" t="s">
        <v>13338</v>
      </c>
      <c r="B3715" s="2" t="s">
        <v>13339</v>
      </c>
      <c r="C3715" s="2" t="s">
        <v>13340</v>
      </c>
      <c r="D3715" s="2" t="s">
        <v>13337</v>
      </c>
    </row>
    <row r="3716" spans="1:4">
      <c r="A3716" s="2" t="s">
        <v>13341</v>
      </c>
      <c r="B3716" s="2" t="s">
        <v>13342</v>
      </c>
      <c r="C3716" s="2" t="s">
        <v>13343</v>
      </c>
      <c r="D3716" s="2" t="s">
        <v>13344</v>
      </c>
    </row>
    <row r="3717" spans="1:4">
      <c r="A3717" s="2" t="s">
        <v>13345</v>
      </c>
      <c r="B3717" s="2" t="s">
        <v>13346</v>
      </c>
      <c r="C3717" s="2" t="s">
        <v>13347</v>
      </c>
      <c r="D3717" s="2" t="s">
        <v>13344</v>
      </c>
    </row>
    <row r="3718" spans="1:4">
      <c r="A3718" s="2" t="s">
        <v>13348</v>
      </c>
      <c r="B3718" s="2" t="s">
        <v>13349</v>
      </c>
      <c r="C3718" s="2" t="s">
        <v>13350</v>
      </c>
      <c r="D3718" s="2" t="s">
        <v>13351</v>
      </c>
    </row>
    <row r="3719" spans="1:4">
      <c r="A3719" s="2" t="s">
        <v>13352</v>
      </c>
      <c r="B3719" s="2" t="s">
        <v>13353</v>
      </c>
      <c r="C3719" s="2" t="s">
        <v>13354</v>
      </c>
      <c r="D3719" s="2" t="s">
        <v>13355</v>
      </c>
    </row>
    <row r="3720" spans="1:4">
      <c r="A3720" s="2" t="s">
        <v>13356</v>
      </c>
      <c r="B3720" s="2" t="s">
        <v>13357</v>
      </c>
      <c r="C3720" s="2" t="s">
        <v>13358</v>
      </c>
      <c r="D3720" s="2" t="s">
        <v>13355</v>
      </c>
    </row>
    <row r="3721" spans="1:4">
      <c r="A3721" s="2" t="s">
        <v>806</v>
      </c>
      <c r="B3721" s="2" t="s">
        <v>13359</v>
      </c>
      <c r="C3721" s="2" t="s">
        <v>13360</v>
      </c>
      <c r="D3721" s="2" t="s">
        <v>13361</v>
      </c>
    </row>
    <row r="3722" spans="1:4">
      <c r="A3722" s="2" t="s">
        <v>13362</v>
      </c>
      <c r="B3722" s="2" t="s">
        <v>13363</v>
      </c>
      <c r="C3722" s="2" t="s">
        <v>13364</v>
      </c>
      <c r="D3722" s="2" t="s">
        <v>13365</v>
      </c>
    </row>
    <row r="3723" spans="1:4">
      <c r="A3723" s="2" t="s">
        <v>13366</v>
      </c>
      <c r="B3723" s="2" t="s">
        <v>13367</v>
      </c>
      <c r="C3723" s="2" t="s">
        <v>13368</v>
      </c>
      <c r="D3723" s="2" t="s">
        <v>13365</v>
      </c>
    </row>
    <row r="3724" spans="1:4">
      <c r="A3724" s="2" t="s">
        <v>13369</v>
      </c>
      <c r="B3724" s="2" t="s">
        <v>13370</v>
      </c>
      <c r="C3724" s="2" t="s">
        <v>13371</v>
      </c>
      <c r="D3724" s="2" t="s">
        <v>13372</v>
      </c>
    </row>
    <row r="3725" spans="1:4">
      <c r="A3725" s="2" t="s">
        <v>13373</v>
      </c>
      <c r="B3725" s="2" t="s">
        <v>13374</v>
      </c>
      <c r="C3725" s="2" t="s">
        <v>13375</v>
      </c>
      <c r="D3725" s="2" t="s">
        <v>13376</v>
      </c>
    </row>
    <row r="3726" spans="1:4">
      <c r="A3726" s="2" t="s">
        <v>13377</v>
      </c>
      <c r="B3726" s="2" t="s">
        <v>13378</v>
      </c>
      <c r="C3726" s="2" t="s">
        <v>13379</v>
      </c>
      <c r="D3726" s="2" t="s">
        <v>13380</v>
      </c>
    </row>
    <row r="3727" spans="1:4">
      <c r="A3727" s="2" t="s">
        <v>13381</v>
      </c>
      <c r="B3727" s="2" t="s">
        <v>13382</v>
      </c>
      <c r="C3727" s="2" t="s">
        <v>13383</v>
      </c>
      <c r="D3727" s="2" t="s">
        <v>13384</v>
      </c>
    </row>
    <row r="3728" spans="1:4">
      <c r="A3728" s="2" t="s">
        <v>13385</v>
      </c>
      <c r="B3728" s="2" t="s">
        <v>13386</v>
      </c>
      <c r="C3728" s="2" t="s">
        <v>13387</v>
      </c>
      <c r="D3728" s="2" t="s">
        <v>13384</v>
      </c>
    </row>
    <row r="3729" spans="1:4">
      <c r="A3729" s="2" t="s">
        <v>13388</v>
      </c>
      <c r="B3729" s="2" t="s">
        <v>13389</v>
      </c>
      <c r="C3729" s="2" t="s">
        <v>13390</v>
      </c>
      <c r="D3729" s="2" t="s">
        <v>13391</v>
      </c>
    </row>
    <row r="3730" spans="1:4">
      <c r="A3730" s="2" t="s">
        <v>13392</v>
      </c>
      <c r="B3730" s="2" t="s">
        <v>13393</v>
      </c>
      <c r="C3730" s="2" t="s">
        <v>13394</v>
      </c>
      <c r="D3730" s="2" t="s">
        <v>13395</v>
      </c>
    </row>
    <row r="3731" spans="1:4">
      <c r="A3731" s="2" t="s">
        <v>13396</v>
      </c>
      <c r="B3731" s="2" t="s">
        <v>13397</v>
      </c>
      <c r="C3731" s="2" t="s">
        <v>13398</v>
      </c>
      <c r="D3731" s="2" t="s">
        <v>13399</v>
      </c>
    </row>
    <row r="3732" spans="1:4">
      <c r="A3732" s="2" t="s">
        <v>13400</v>
      </c>
      <c r="B3732" s="2" t="s">
        <v>13401</v>
      </c>
      <c r="C3732" s="2" t="s">
        <v>13402</v>
      </c>
      <c r="D3732" s="2" t="s">
        <v>13403</v>
      </c>
    </row>
    <row r="3733" spans="1:4">
      <c r="A3733" s="2" t="s">
        <v>13404</v>
      </c>
      <c r="B3733" s="2" t="s">
        <v>13405</v>
      </c>
      <c r="C3733" s="2" t="s">
        <v>13406</v>
      </c>
      <c r="D3733" s="2" t="s">
        <v>13403</v>
      </c>
    </row>
    <row r="3734" spans="1:4">
      <c r="A3734" s="2" t="s">
        <v>13407</v>
      </c>
      <c r="B3734" s="2" t="s">
        <v>13408</v>
      </c>
      <c r="C3734" s="2" t="s">
        <v>13409</v>
      </c>
      <c r="D3734" s="2" t="s">
        <v>13410</v>
      </c>
    </row>
    <row r="3735" spans="1:4">
      <c r="A3735" s="2" t="s">
        <v>13411</v>
      </c>
      <c r="B3735" s="2" t="s">
        <v>13412</v>
      </c>
      <c r="C3735" s="2" t="s">
        <v>13413</v>
      </c>
      <c r="D3735" s="2" t="s">
        <v>13414</v>
      </c>
    </row>
    <row r="3736" spans="1:4">
      <c r="A3736" s="2" t="s">
        <v>13415</v>
      </c>
      <c r="B3736" s="2" t="s">
        <v>13416</v>
      </c>
      <c r="C3736" s="2" t="s">
        <v>13417</v>
      </c>
      <c r="D3736" s="2" t="s">
        <v>13414</v>
      </c>
    </row>
    <row r="3737" spans="1:4">
      <c r="A3737" s="2" t="s">
        <v>13418</v>
      </c>
      <c r="B3737" s="2" t="s">
        <v>13419</v>
      </c>
      <c r="C3737" s="2" t="s">
        <v>13420</v>
      </c>
      <c r="D3737" s="2" t="s">
        <v>13421</v>
      </c>
    </row>
    <row r="3738" spans="1:4">
      <c r="A3738" s="2" t="s">
        <v>13422</v>
      </c>
      <c r="B3738" s="2" t="s">
        <v>13423</v>
      </c>
      <c r="C3738" s="2" t="s">
        <v>13424</v>
      </c>
      <c r="D3738" s="2" t="s">
        <v>13425</v>
      </c>
    </row>
    <row r="3739" spans="1:4">
      <c r="A3739" s="2" t="s">
        <v>13426</v>
      </c>
      <c r="B3739" s="2" t="s">
        <v>13427</v>
      </c>
      <c r="C3739" s="2" t="s">
        <v>13428</v>
      </c>
      <c r="D3739" s="2" t="s">
        <v>13425</v>
      </c>
    </row>
    <row r="3740" spans="1:4">
      <c r="A3740" s="2" t="s">
        <v>13429</v>
      </c>
      <c r="B3740" s="2" t="s">
        <v>13430</v>
      </c>
      <c r="C3740" s="2" t="s">
        <v>13431</v>
      </c>
      <c r="D3740" s="2" t="s">
        <v>13432</v>
      </c>
    </row>
    <row r="3741" spans="1:4">
      <c r="A3741" s="2" t="s">
        <v>13433</v>
      </c>
      <c r="B3741" s="2" t="s">
        <v>13434</v>
      </c>
      <c r="C3741" s="2" t="s">
        <v>13435</v>
      </c>
      <c r="D3741" s="2" t="s">
        <v>13436</v>
      </c>
    </row>
    <row r="3742" spans="1:4">
      <c r="A3742" s="2" t="s">
        <v>13437</v>
      </c>
      <c r="B3742" s="2" t="s">
        <v>13438</v>
      </c>
      <c r="C3742" s="2" t="s">
        <v>13439</v>
      </c>
      <c r="D3742" s="2" t="s">
        <v>13440</v>
      </c>
    </row>
    <row r="3743" spans="1:4">
      <c r="A3743" s="2" t="s">
        <v>13441</v>
      </c>
      <c r="B3743" s="2" t="s">
        <v>13442</v>
      </c>
      <c r="C3743" s="2" t="s">
        <v>13443</v>
      </c>
      <c r="D3743" s="2" t="s">
        <v>13440</v>
      </c>
    </row>
    <row r="3744" spans="1:4">
      <c r="A3744" s="2" t="s">
        <v>13444</v>
      </c>
      <c r="B3744" s="2" t="s">
        <v>13445</v>
      </c>
      <c r="C3744" s="2" t="s">
        <v>13446</v>
      </c>
      <c r="D3744" s="2" t="s">
        <v>13447</v>
      </c>
    </row>
    <row r="3745" spans="1:4">
      <c r="A3745" s="2" t="s">
        <v>13448</v>
      </c>
      <c r="B3745" s="2" t="s">
        <v>13449</v>
      </c>
      <c r="C3745" s="2" t="s">
        <v>13450</v>
      </c>
      <c r="D3745" s="2" t="s">
        <v>13447</v>
      </c>
    </row>
    <row r="3746" spans="1:4">
      <c r="A3746" s="2" t="s">
        <v>13451</v>
      </c>
      <c r="B3746" s="2" t="s">
        <v>13452</v>
      </c>
      <c r="C3746" s="2" t="s">
        <v>13453</v>
      </c>
      <c r="D3746" s="2" t="s">
        <v>13454</v>
      </c>
    </row>
    <row r="3747" spans="1:4">
      <c r="A3747" s="2" t="s">
        <v>13455</v>
      </c>
      <c r="B3747" s="2" t="s">
        <v>13456</v>
      </c>
      <c r="C3747" s="2" t="s">
        <v>13457</v>
      </c>
      <c r="D3747" s="2" t="s">
        <v>13458</v>
      </c>
    </row>
    <row r="3748" spans="1:4">
      <c r="A3748" s="2" t="s">
        <v>13459</v>
      </c>
      <c r="B3748" s="2" t="s">
        <v>13460</v>
      </c>
      <c r="C3748" s="2" t="s">
        <v>13461</v>
      </c>
      <c r="D3748" s="2" t="s">
        <v>13462</v>
      </c>
    </row>
    <row r="3749" spans="1:4">
      <c r="A3749" s="2" t="s">
        <v>13463</v>
      </c>
      <c r="B3749" s="2" t="s">
        <v>13464</v>
      </c>
      <c r="C3749" s="2" t="s">
        <v>13465</v>
      </c>
      <c r="D3749" s="2" t="s">
        <v>13462</v>
      </c>
    </row>
    <row r="3750" spans="1:4">
      <c r="A3750" s="2" t="s">
        <v>13466</v>
      </c>
      <c r="B3750" s="2" t="s">
        <v>13467</v>
      </c>
      <c r="C3750" s="2" t="s">
        <v>13468</v>
      </c>
      <c r="D3750" s="2" t="s">
        <v>13469</v>
      </c>
    </row>
    <row r="3751" spans="1:4">
      <c r="A3751" s="2" t="s">
        <v>13470</v>
      </c>
      <c r="B3751" s="2" t="s">
        <v>13471</v>
      </c>
      <c r="C3751" s="2" t="s">
        <v>13468</v>
      </c>
      <c r="D3751" s="2" t="s">
        <v>13469</v>
      </c>
    </row>
    <row r="3752" spans="1:4">
      <c r="A3752" s="2" t="s">
        <v>13472</v>
      </c>
      <c r="B3752" s="2" t="s">
        <v>13473</v>
      </c>
      <c r="C3752" s="2" t="s">
        <v>13474</v>
      </c>
      <c r="D3752" s="2" t="s">
        <v>13475</v>
      </c>
    </row>
    <row r="3753" spans="1:4">
      <c r="A3753" s="2" t="s">
        <v>13476</v>
      </c>
      <c r="B3753" s="2" t="s">
        <v>13477</v>
      </c>
      <c r="C3753" s="2" t="s">
        <v>13478</v>
      </c>
      <c r="D3753" s="2" t="s">
        <v>13475</v>
      </c>
    </row>
    <row r="3754" spans="1:4">
      <c r="A3754" s="2" t="s">
        <v>13479</v>
      </c>
      <c r="B3754" s="2" t="s">
        <v>13480</v>
      </c>
      <c r="C3754" s="2" t="s">
        <v>13481</v>
      </c>
      <c r="D3754" s="2" t="s">
        <v>13482</v>
      </c>
    </row>
    <row r="3755" spans="1:4">
      <c r="A3755" s="2" t="s">
        <v>13483</v>
      </c>
      <c r="B3755" s="2" t="s">
        <v>13484</v>
      </c>
      <c r="C3755" s="2" t="s">
        <v>13485</v>
      </c>
      <c r="D3755" s="2" t="s">
        <v>13486</v>
      </c>
    </row>
    <row r="3756" spans="1:4">
      <c r="A3756" s="2" t="s">
        <v>13487</v>
      </c>
      <c r="B3756" s="2" t="s">
        <v>13488</v>
      </c>
      <c r="C3756" s="2" t="s">
        <v>13489</v>
      </c>
      <c r="D3756" s="2" t="s">
        <v>13490</v>
      </c>
    </row>
    <row r="3757" spans="1:4">
      <c r="A3757" s="2" t="s">
        <v>13491</v>
      </c>
      <c r="B3757" s="2" t="s">
        <v>13492</v>
      </c>
      <c r="C3757" s="2" t="s">
        <v>13493</v>
      </c>
      <c r="D3757" s="2" t="s">
        <v>13490</v>
      </c>
    </row>
    <row r="3758" spans="1:4">
      <c r="A3758" s="2" t="s">
        <v>13494</v>
      </c>
      <c r="B3758" s="2" t="s">
        <v>13495</v>
      </c>
      <c r="C3758" s="2" t="s">
        <v>13496</v>
      </c>
      <c r="D3758" s="2" t="s">
        <v>13497</v>
      </c>
    </row>
    <row r="3759" spans="1:4">
      <c r="A3759" s="2" t="s">
        <v>13498</v>
      </c>
      <c r="B3759" s="2" t="s">
        <v>13499</v>
      </c>
      <c r="C3759" s="2" t="s">
        <v>13500</v>
      </c>
      <c r="D3759" s="2" t="s">
        <v>13501</v>
      </c>
    </row>
    <row r="3760" spans="1:4">
      <c r="A3760" s="2" t="s">
        <v>13502</v>
      </c>
      <c r="B3760" s="2" t="s">
        <v>13503</v>
      </c>
      <c r="C3760" s="2" t="s">
        <v>13504</v>
      </c>
      <c r="D3760" s="2" t="s">
        <v>13505</v>
      </c>
    </row>
    <row r="3761" spans="1:4">
      <c r="A3761" s="2" t="s">
        <v>13506</v>
      </c>
      <c r="B3761" s="2" t="s">
        <v>13507</v>
      </c>
      <c r="C3761" s="2" t="s">
        <v>13508</v>
      </c>
      <c r="D3761" s="2" t="s">
        <v>13509</v>
      </c>
    </row>
    <row r="3762" spans="1:4">
      <c r="A3762" s="2" t="s">
        <v>11815</v>
      </c>
      <c r="B3762" s="2" t="s">
        <v>13510</v>
      </c>
      <c r="C3762" s="2" t="s">
        <v>11817</v>
      </c>
      <c r="D3762" s="2" t="s">
        <v>13509</v>
      </c>
    </row>
    <row r="3763" spans="1:4">
      <c r="A3763" s="2" t="s">
        <v>13511</v>
      </c>
      <c r="B3763" s="2" t="s">
        <v>13512</v>
      </c>
      <c r="C3763" s="2" t="s">
        <v>13513</v>
      </c>
      <c r="D3763" s="2" t="s">
        <v>13514</v>
      </c>
    </row>
    <row r="3764" spans="1:4">
      <c r="A3764" s="2" t="s">
        <v>13515</v>
      </c>
      <c r="B3764" s="2" t="s">
        <v>13516</v>
      </c>
      <c r="C3764" s="2" t="s">
        <v>13517</v>
      </c>
      <c r="D3764" s="2" t="s">
        <v>13514</v>
      </c>
    </row>
    <row r="3765" spans="1:4">
      <c r="A3765" s="2" t="s">
        <v>13518</v>
      </c>
      <c r="B3765" s="2" t="s">
        <v>13519</v>
      </c>
      <c r="C3765" s="2" t="s">
        <v>13520</v>
      </c>
      <c r="D3765" s="2" t="s">
        <v>13521</v>
      </c>
    </row>
    <row r="3766" spans="1:4">
      <c r="A3766" s="2" t="s">
        <v>13522</v>
      </c>
      <c r="B3766" s="2" t="s">
        <v>13523</v>
      </c>
      <c r="C3766" s="2" t="s">
        <v>13524</v>
      </c>
      <c r="D3766" s="2" t="s">
        <v>13525</v>
      </c>
    </row>
    <row r="3767" spans="1:4">
      <c r="A3767" s="2" t="s">
        <v>13526</v>
      </c>
      <c r="B3767" s="2" t="s">
        <v>13527</v>
      </c>
      <c r="C3767" s="2" t="s">
        <v>13524</v>
      </c>
      <c r="D3767" s="2" t="s">
        <v>13525</v>
      </c>
    </row>
    <row r="3768" spans="1:4">
      <c r="A3768" s="2" t="s">
        <v>13528</v>
      </c>
      <c r="B3768" s="2" t="s">
        <v>13529</v>
      </c>
      <c r="C3768" s="2" t="s">
        <v>13530</v>
      </c>
      <c r="D3768" s="2" t="s">
        <v>13531</v>
      </c>
    </row>
    <row r="3769" spans="1:4">
      <c r="A3769" s="2" t="s">
        <v>13532</v>
      </c>
      <c r="B3769" s="2" t="s">
        <v>13533</v>
      </c>
      <c r="C3769" s="2" t="s">
        <v>13530</v>
      </c>
      <c r="D3769" s="2" t="s">
        <v>13531</v>
      </c>
    </row>
    <row r="3770" spans="1:4">
      <c r="A3770" s="2" t="s">
        <v>13534</v>
      </c>
      <c r="B3770" s="2" t="s">
        <v>13535</v>
      </c>
      <c r="C3770" s="2" t="s">
        <v>13536</v>
      </c>
      <c r="D3770" s="2" t="s">
        <v>13537</v>
      </c>
    </row>
    <row r="3771" spans="1:4">
      <c r="A3771" s="2" t="s">
        <v>13538</v>
      </c>
      <c r="B3771" s="2" t="s">
        <v>13539</v>
      </c>
      <c r="C3771" s="2" t="s">
        <v>13540</v>
      </c>
      <c r="D3771" s="2" t="s">
        <v>13541</v>
      </c>
    </row>
    <row r="3772" spans="1:4">
      <c r="A3772" s="2" t="s">
        <v>13542</v>
      </c>
      <c r="B3772" s="2" t="s">
        <v>13543</v>
      </c>
      <c r="C3772" s="2" t="s">
        <v>13544</v>
      </c>
      <c r="D3772" s="2" t="s">
        <v>13545</v>
      </c>
    </row>
    <row r="3773" spans="1:4">
      <c r="A3773" s="2" t="s">
        <v>13546</v>
      </c>
      <c r="B3773" s="2" t="s">
        <v>13547</v>
      </c>
      <c r="C3773" s="2" t="s">
        <v>13548</v>
      </c>
      <c r="D3773" s="2" t="s">
        <v>13545</v>
      </c>
    </row>
    <row r="3774" spans="1:4">
      <c r="A3774" s="2" t="s">
        <v>13549</v>
      </c>
      <c r="B3774" s="2" t="s">
        <v>13550</v>
      </c>
      <c r="C3774" s="2" t="s">
        <v>13551</v>
      </c>
      <c r="D3774" s="2" t="s">
        <v>13552</v>
      </c>
    </row>
    <row r="3775" spans="1:4">
      <c r="A3775" s="2" t="s">
        <v>13553</v>
      </c>
      <c r="B3775" s="2" t="s">
        <v>13554</v>
      </c>
      <c r="C3775" s="2" t="s">
        <v>13555</v>
      </c>
      <c r="D3775" s="2" t="s">
        <v>13552</v>
      </c>
    </row>
    <row r="3776" spans="1:4">
      <c r="A3776" s="2" t="s">
        <v>13556</v>
      </c>
      <c r="B3776" s="2" t="s">
        <v>13557</v>
      </c>
      <c r="C3776" s="2" t="s">
        <v>13558</v>
      </c>
      <c r="D3776" s="2" t="s">
        <v>13559</v>
      </c>
    </row>
    <row r="3777" spans="1:4">
      <c r="A3777" s="2" t="s">
        <v>13560</v>
      </c>
      <c r="B3777" s="2" t="s">
        <v>13561</v>
      </c>
      <c r="C3777" s="2" t="s">
        <v>13562</v>
      </c>
      <c r="D3777" s="2" t="s">
        <v>13563</v>
      </c>
    </row>
    <row r="3778" spans="1:4">
      <c r="A3778" s="2" t="s">
        <v>13532</v>
      </c>
      <c r="B3778" s="2" t="s">
        <v>13564</v>
      </c>
      <c r="C3778" s="2" t="s">
        <v>13565</v>
      </c>
      <c r="D3778" s="2" t="s">
        <v>13566</v>
      </c>
    </row>
    <row r="3779" spans="1:4">
      <c r="A3779" s="2" t="s">
        <v>13567</v>
      </c>
      <c r="B3779" s="2" t="s">
        <v>13568</v>
      </c>
      <c r="C3779" s="2" t="s">
        <v>13569</v>
      </c>
      <c r="D3779" s="2" t="s">
        <v>13570</v>
      </c>
    </row>
    <row r="3780" spans="1:4">
      <c r="A3780" s="2" t="s">
        <v>4670</v>
      </c>
      <c r="B3780" s="2" t="s">
        <v>13571</v>
      </c>
      <c r="C3780" s="2" t="s">
        <v>13572</v>
      </c>
      <c r="D3780" s="2" t="s">
        <v>13573</v>
      </c>
    </row>
    <row r="3781" spans="1:4">
      <c r="A3781" s="2" t="s">
        <v>13574</v>
      </c>
      <c r="B3781" s="2" t="s">
        <v>13575</v>
      </c>
      <c r="C3781" s="2" t="s">
        <v>13576</v>
      </c>
      <c r="D3781" s="2" t="s">
        <v>13577</v>
      </c>
    </row>
    <row r="3782" spans="1:4">
      <c r="A3782" s="2" t="s">
        <v>13578</v>
      </c>
      <c r="B3782" s="2" t="s">
        <v>13579</v>
      </c>
      <c r="C3782" s="2" t="s">
        <v>13580</v>
      </c>
      <c r="D3782" s="2" t="s">
        <v>13581</v>
      </c>
    </row>
    <row r="3783" spans="1:4">
      <c r="A3783" s="2" t="s">
        <v>13582</v>
      </c>
      <c r="B3783" s="2" t="s">
        <v>13583</v>
      </c>
      <c r="C3783" s="2" t="s">
        <v>13584</v>
      </c>
      <c r="D3783" s="2" t="s">
        <v>13581</v>
      </c>
    </row>
    <row r="3784" spans="1:4">
      <c r="A3784" s="2" t="s">
        <v>13585</v>
      </c>
      <c r="B3784" s="2" t="s">
        <v>13586</v>
      </c>
      <c r="C3784" s="2" t="s">
        <v>13587</v>
      </c>
      <c r="D3784" s="2" t="s">
        <v>13588</v>
      </c>
    </row>
    <row r="3785" spans="1:4">
      <c r="A3785" s="2" t="s">
        <v>13589</v>
      </c>
      <c r="B3785" s="2" t="s">
        <v>13590</v>
      </c>
      <c r="C3785" s="2" t="s">
        <v>13591</v>
      </c>
      <c r="D3785" s="2" t="s">
        <v>13588</v>
      </c>
    </row>
    <row r="3786" spans="1:4">
      <c r="A3786" s="2" t="s">
        <v>13592</v>
      </c>
      <c r="B3786" s="2" t="s">
        <v>13593</v>
      </c>
      <c r="C3786" s="2" t="s">
        <v>13594</v>
      </c>
      <c r="D3786" s="2" t="s">
        <v>13595</v>
      </c>
    </row>
    <row r="3787" spans="1:4">
      <c r="A3787" s="2" t="s">
        <v>13596</v>
      </c>
      <c r="B3787" s="2" t="s">
        <v>13597</v>
      </c>
      <c r="C3787" s="2" t="s">
        <v>13598</v>
      </c>
      <c r="D3787" s="2" t="s">
        <v>13595</v>
      </c>
    </row>
    <row r="3788" spans="1:4">
      <c r="A3788" s="2" t="s">
        <v>13599</v>
      </c>
      <c r="B3788" s="2" t="s">
        <v>13600</v>
      </c>
      <c r="C3788" s="2" t="s">
        <v>13601</v>
      </c>
      <c r="D3788" s="2" t="s">
        <v>13602</v>
      </c>
    </row>
    <row r="3789" spans="1:4">
      <c r="A3789" s="2" t="s">
        <v>13603</v>
      </c>
      <c r="B3789" s="2" t="s">
        <v>13604</v>
      </c>
      <c r="C3789" s="2" t="s">
        <v>13605</v>
      </c>
      <c r="D3789" s="2" t="s">
        <v>13606</v>
      </c>
    </row>
    <row r="3790" spans="1:4">
      <c r="A3790" s="2" t="s">
        <v>13607</v>
      </c>
      <c r="B3790" s="2" t="s">
        <v>13608</v>
      </c>
      <c r="C3790" s="2" t="s">
        <v>13609</v>
      </c>
      <c r="D3790" s="2" t="s">
        <v>13606</v>
      </c>
    </row>
    <row r="3791" spans="1:4">
      <c r="A3791" s="2" t="s">
        <v>13610</v>
      </c>
      <c r="B3791" s="2" t="s">
        <v>13611</v>
      </c>
      <c r="C3791" s="2" t="s">
        <v>13612</v>
      </c>
      <c r="D3791" s="2" t="s">
        <v>13613</v>
      </c>
    </row>
    <row r="3792" spans="1:4">
      <c r="A3792" s="2" t="s">
        <v>13614</v>
      </c>
      <c r="B3792" s="2" t="s">
        <v>13615</v>
      </c>
      <c r="C3792" s="2" t="s">
        <v>13616</v>
      </c>
      <c r="D3792" s="2" t="s">
        <v>13617</v>
      </c>
    </row>
    <row r="3793" spans="1:4">
      <c r="A3793" s="2" t="s">
        <v>13618</v>
      </c>
      <c r="B3793" s="2" t="s">
        <v>13619</v>
      </c>
      <c r="C3793" s="2" t="s">
        <v>13620</v>
      </c>
      <c r="D3793" s="2" t="s">
        <v>13621</v>
      </c>
    </row>
    <row r="3794" spans="1:4">
      <c r="A3794" s="2" t="s">
        <v>13622</v>
      </c>
      <c r="B3794" s="2" t="s">
        <v>13623</v>
      </c>
      <c r="C3794" s="2" t="s">
        <v>13624</v>
      </c>
      <c r="D3794" s="2" t="s">
        <v>13621</v>
      </c>
    </row>
    <row r="3795" spans="1:4">
      <c r="A3795" s="2" t="s">
        <v>13625</v>
      </c>
      <c r="B3795" s="2" t="s">
        <v>13626</v>
      </c>
      <c r="C3795" s="2" t="s">
        <v>13627</v>
      </c>
      <c r="D3795" s="2" t="s">
        <v>13628</v>
      </c>
    </row>
    <row r="3796" spans="1:4">
      <c r="A3796" s="2" t="s">
        <v>13629</v>
      </c>
      <c r="B3796" s="2" t="s">
        <v>13630</v>
      </c>
      <c r="C3796" s="2" t="s">
        <v>13631</v>
      </c>
      <c r="D3796" s="2" t="s">
        <v>13632</v>
      </c>
    </row>
    <row r="3797" spans="1:4">
      <c r="A3797" s="2" t="s">
        <v>13633</v>
      </c>
      <c r="B3797" s="2" t="s">
        <v>13634</v>
      </c>
      <c r="C3797" s="2" t="s">
        <v>13635</v>
      </c>
      <c r="D3797" s="2" t="s">
        <v>13636</v>
      </c>
    </row>
    <row r="3798" spans="1:4">
      <c r="A3798" s="2" t="s">
        <v>13637</v>
      </c>
      <c r="B3798" s="2" t="s">
        <v>13638</v>
      </c>
      <c r="C3798" s="2" t="s">
        <v>13639</v>
      </c>
      <c r="D3798" s="2" t="s">
        <v>13640</v>
      </c>
    </row>
    <row r="3799" spans="1:4">
      <c r="A3799" s="2" t="s">
        <v>13641</v>
      </c>
      <c r="B3799" s="2" t="s">
        <v>13642</v>
      </c>
      <c r="C3799" s="2" t="s">
        <v>13643</v>
      </c>
      <c r="D3799" s="2" t="s">
        <v>13644</v>
      </c>
    </row>
    <row r="3800" spans="1:4">
      <c r="A3800" s="2" t="s">
        <v>13645</v>
      </c>
      <c r="B3800" s="2" t="s">
        <v>13646</v>
      </c>
      <c r="C3800" s="2" t="s">
        <v>13647</v>
      </c>
      <c r="D3800" s="2" t="s">
        <v>13644</v>
      </c>
    </row>
    <row r="3801" spans="1:4">
      <c r="A3801" s="2" t="s">
        <v>13648</v>
      </c>
      <c r="B3801" s="2" t="s">
        <v>13649</v>
      </c>
      <c r="C3801" s="2" t="s">
        <v>13650</v>
      </c>
      <c r="D3801" s="2" t="s">
        <v>13651</v>
      </c>
    </row>
    <row r="3802" spans="1:4">
      <c r="A3802" s="2" t="s">
        <v>13652</v>
      </c>
      <c r="B3802" s="2" t="s">
        <v>13653</v>
      </c>
      <c r="C3802" s="2" t="s">
        <v>13654</v>
      </c>
      <c r="D3802" s="2" t="s">
        <v>13655</v>
      </c>
    </row>
    <row r="3803" spans="1:4">
      <c r="A3803" s="2" t="s">
        <v>13656</v>
      </c>
      <c r="B3803" s="2" t="s">
        <v>13657</v>
      </c>
      <c r="C3803" s="2" t="s">
        <v>13658</v>
      </c>
      <c r="D3803" s="2" t="s">
        <v>13655</v>
      </c>
    </row>
    <row r="3804" spans="1:4">
      <c r="A3804" s="2" t="s">
        <v>13659</v>
      </c>
      <c r="B3804" s="2" t="s">
        <v>13660</v>
      </c>
      <c r="C3804" s="2" t="s">
        <v>13661</v>
      </c>
      <c r="D3804" s="2" t="s">
        <v>13662</v>
      </c>
    </row>
    <row r="3805" spans="1:4">
      <c r="A3805" s="2" t="s">
        <v>13663</v>
      </c>
      <c r="B3805" s="2" t="s">
        <v>13664</v>
      </c>
      <c r="C3805" s="2" t="s">
        <v>13665</v>
      </c>
      <c r="D3805" s="2" t="s">
        <v>13662</v>
      </c>
    </row>
    <row r="3806" spans="1:4">
      <c r="A3806" s="2" t="s">
        <v>13666</v>
      </c>
      <c r="B3806" s="2" t="s">
        <v>13667</v>
      </c>
      <c r="C3806" s="2" t="s">
        <v>13668</v>
      </c>
      <c r="D3806" s="2" t="s">
        <v>13669</v>
      </c>
    </row>
    <row r="3807" spans="1:4">
      <c r="A3807" s="2" t="s">
        <v>13670</v>
      </c>
      <c r="B3807" s="2" t="s">
        <v>13671</v>
      </c>
      <c r="C3807" s="2" t="s">
        <v>13672</v>
      </c>
      <c r="D3807" s="2" t="s">
        <v>13673</v>
      </c>
    </row>
    <row r="3808" spans="1:4">
      <c r="A3808" s="2" t="s">
        <v>13674</v>
      </c>
      <c r="B3808" s="2" t="s">
        <v>13675</v>
      </c>
      <c r="C3808" s="2" t="s">
        <v>13676</v>
      </c>
      <c r="D3808" s="2" t="s">
        <v>13673</v>
      </c>
    </row>
    <row r="3809" spans="1:4">
      <c r="A3809" s="2" t="s">
        <v>4297</v>
      </c>
      <c r="B3809" s="2" t="s">
        <v>13677</v>
      </c>
      <c r="C3809" s="2" t="s">
        <v>13678</v>
      </c>
      <c r="D3809" s="2" t="s">
        <v>13679</v>
      </c>
    </row>
    <row r="3810" spans="1:4">
      <c r="A3810" s="2" t="s">
        <v>13680</v>
      </c>
      <c r="B3810" s="2" t="s">
        <v>13681</v>
      </c>
      <c r="C3810" s="2" t="s">
        <v>13678</v>
      </c>
      <c r="D3810" s="2" t="s">
        <v>13679</v>
      </c>
    </row>
    <row r="3811" spans="1:4">
      <c r="A3811" s="2" t="s">
        <v>13682</v>
      </c>
      <c r="B3811" s="2" t="s">
        <v>13683</v>
      </c>
      <c r="C3811" s="2" t="s">
        <v>13684</v>
      </c>
      <c r="D3811" s="2" t="s">
        <v>13685</v>
      </c>
    </row>
    <row r="3812" spans="1:4">
      <c r="A3812" s="2" t="s">
        <v>13686</v>
      </c>
      <c r="B3812" s="2" t="s">
        <v>13687</v>
      </c>
      <c r="C3812" s="2" t="s">
        <v>13688</v>
      </c>
      <c r="D3812" s="2" t="s">
        <v>13689</v>
      </c>
    </row>
    <row r="3813" spans="1:4">
      <c r="A3813" s="2" t="s">
        <v>13690</v>
      </c>
      <c r="B3813" s="2" t="s">
        <v>13691</v>
      </c>
      <c r="C3813" s="2" t="s">
        <v>13692</v>
      </c>
      <c r="D3813" s="2" t="s">
        <v>13693</v>
      </c>
    </row>
    <row r="3814" spans="1:4">
      <c r="A3814" s="2" t="s">
        <v>13694</v>
      </c>
      <c r="B3814" s="2" t="s">
        <v>13695</v>
      </c>
      <c r="C3814" s="2" t="s">
        <v>13696</v>
      </c>
      <c r="D3814" s="2" t="s">
        <v>13697</v>
      </c>
    </row>
    <row r="3815" spans="1:4">
      <c r="A3815" s="2" t="s">
        <v>632</v>
      </c>
      <c r="B3815" s="2" t="s">
        <v>13698</v>
      </c>
      <c r="C3815" s="2" t="s">
        <v>13699</v>
      </c>
      <c r="D3815" s="2" t="s">
        <v>13700</v>
      </c>
    </row>
    <row r="3816" spans="1:4">
      <c r="A3816" s="2" t="s">
        <v>13701</v>
      </c>
      <c r="B3816" s="2" t="s">
        <v>13702</v>
      </c>
      <c r="C3816" s="2" t="s">
        <v>13703</v>
      </c>
      <c r="D3816" s="2" t="s">
        <v>13704</v>
      </c>
    </row>
    <row r="3817" spans="1:4">
      <c r="A3817" s="2" t="s">
        <v>7043</v>
      </c>
      <c r="B3817" s="2" t="s">
        <v>13705</v>
      </c>
      <c r="C3817" s="2" t="s">
        <v>13706</v>
      </c>
      <c r="D3817" s="2" t="s">
        <v>13707</v>
      </c>
    </row>
    <row r="3818" spans="1:4">
      <c r="A3818" s="2" t="s">
        <v>13708</v>
      </c>
      <c r="B3818" s="2" t="s">
        <v>13709</v>
      </c>
      <c r="C3818" s="2" t="s">
        <v>13710</v>
      </c>
      <c r="D3818" s="2" t="s">
        <v>13711</v>
      </c>
    </row>
    <row r="3819" spans="1:4">
      <c r="A3819" s="2" t="s">
        <v>13712</v>
      </c>
      <c r="B3819" s="2" t="s">
        <v>13713</v>
      </c>
      <c r="C3819" s="2" t="s">
        <v>13714</v>
      </c>
      <c r="D3819" s="2" t="s">
        <v>13715</v>
      </c>
    </row>
    <row r="3820" spans="1:4">
      <c r="A3820" s="2" t="s">
        <v>13716</v>
      </c>
      <c r="B3820" s="2" t="s">
        <v>13717</v>
      </c>
      <c r="C3820" s="2" t="s">
        <v>13718</v>
      </c>
      <c r="D3820" s="2" t="s">
        <v>13719</v>
      </c>
    </row>
    <row r="3821" spans="1:4">
      <c r="A3821" s="2" t="s">
        <v>13720</v>
      </c>
      <c r="B3821" s="2" t="s">
        <v>13721</v>
      </c>
      <c r="C3821" s="2" t="s">
        <v>13722</v>
      </c>
      <c r="D3821" s="2" t="s">
        <v>13719</v>
      </c>
    </row>
    <row r="3822" spans="1:4">
      <c r="A3822" s="2" t="s">
        <v>5841</v>
      </c>
      <c r="B3822" s="2" t="s">
        <v>13723</v>
      </c>
      <c r="C3822" s="2" t="s">
        <v>13724</v>
      </c>
      <c r="D3822" s="2" t="s">
        <v>13725</v>
      </c>
    </row>
    <row r="3823" spans="1:4">
      <c r="A3823" s="2" t="s">
        <v>13726</v>
      </c>
      <c r="B3823" s="2" t="s">
        <v>13727</v>
      </c>
      <c r="C3823" s="2" t="s">
        <v>13728</v>
      </c>
      <c r="D3823" s="2" t="s">
        <v>13729</v>
      </c>
    </row>
    <row r="3824" spans="1:4">
      <c r="A3824" s="2" t="s">
        <v>13730</v>
      </c>
      <c r="B3824" s="2" t="s">
        <v>13731</v>
      </c>
      <c r="C3824" s="2" t="s">
        <v>13732</v>
      </c>
      <c r="D3824" s="2" t="s">
        <v>13733</v>
      </c>
    </row>
    <row r="3825" spans="1:4">
      <c r="A3825" s="2" t="s">
        <v>13734</v>
      </c>
      <c r="B3825" s="2" t="s">
        <v>13735</v>
      </c>
      <c r="C3825" s="2" t="s">
        <v>13736</v>
      </c>
      <c r="D3825" s="2" t="s">
        <v>13737</v>
      </c>
    </row>
    <row r="3826" spans="1:4">
      <c r="A3826" s="2" t="s">
        <v>13738</v>
      </c>
      <c r="B3826" s="2" t="s">
        <v>13739</v>
      </c>
      <c r="C3826" s="2" t="s">
        <v>13740</v>
      </c>
      <c r="D3826" s="2" t="s">
        <v>13741</v>
      </c>
    </row>
    <row r="3827" spans="1:4">
      <c r="A3827" s="2" t="s">
        <v>13742</v>
      </c>
      <c r="B3827" s="2" t="s">
        <v>13743</v>
      </c>
      <c r="C3827" s="2" t="s">
        <v>13744</v>
      </c>
      <c r="D3827" s="2" t="s">
        <v>13745</v>
      </c>
    </row>
    <row r="3828" spans="1:4">
      <c r="A3828" s="2" t="s">
        <v>13746</v>
      </c>
      <c r="B3828" s="2" t="s">
        <v>13747</v>
      </c>
      <c r="C3828" s="2" t="s">
        <v>13748</v>
      </c>
      <c r="D3828" s="2" t="s">
        <v>13749</v>
      </c>
    </row>
    <row r="3829" spans="1:4">
      <c r="A3829" s="2" t="s">
        <v>13750</v>
      </c>
      <c r="B3829" s="2" t="s">
        <v>13751</v>
      </c>
      <c r="C3829" s="2" t="s">
        <v>13752</v>
      </c>
      <c r="D3829" s="2" t="s">
        <v>13753</v>
      </c>
    </row>
    <row r="3830" spans="1:4">
      <c r="A3830" s="2" t="s">
        <v>13754</v>
      </c>
      <c r="B3830" s="2" t="s">
        <v>13755</v>
      </c>
      <c r="C3830" s="2" t="s">
        <v>13756</v>
      </c>
      <c r="D3830" s="2" t="s">
        <v>13757</v>
      </c>
    </row>
    <row r="3831" spans="1:4">
      <c r="A3831" s="2" t="s">
        <v>13758</v>
      </c>
      <c r="B3831" s="2" t="s">
        <v>13759</v>
      </c>
      <c r="C3831" s="2" t="s">
        <v>13760</v>
      </c>
      <c r="D3831" s="2" t="s">
        <v>13761</v>
      </c>
    </row>
    <row r="3832" spans="1:4">
      <c r="A3832" s="2" t="s">
        <v>13762</v>
      </c>
      <c r="B3832" s="2" t="s">
        <v>13763</v>
      </c>
      <c r="C3832" s="2" t="s">
        <v>13764</v>
      </c>
      <c r="D3832" s="2" t="s">
        <v>13765</v>
      </c>
    </row>
    <row r="3833" spans="1:4">
      <c r="A3833" s="2" t="s">
        <v>13766</v>
      </c>
      <c r="B3833" s="2" t="s">
        <v>13767</v>
      </c>
      <c r="C3833" s="2" t="s">
        <v>13768</v>
      </c>
      <c r="D3833" s="2" t="s">
        <v>13765</v>
      </c>
    </row>
    <row r="3834" spans="1:4">
      <c r="A3834" s="2" t="s">
        <v>13769</v>
      </c>
      <c r="B3834" s="2" t="s">
        <v>13770</v>
      </c>
      <c r="C3834" s="2" t="s">
        <v>13771</v>
      </c>
      <c r="D3834" s="2" t="s">
        <v>13772</v>
      </c>
    </row>
    <row r="3835" spans="1:4">
      <c r="A3835" s="2" t="s">
        <v>13773</v>
      </c>
      <c r="B3835" s="2" t="s">
        <v>13774</v>
      </c>
      <c r="C3835" s="2" t="s">
        <v>13775</v>
      </c>
      <c r="D3835" s="2" t="s">
        <v>13772</v>
      </c>
    </row>
    <row r="3836" spans="1:4">
      <c r="A3836" s="2" t="s">
        <v>13776</v>
      </c>
      <c r="B3836" s="2" t="s">
        <v>13777</v>
      </c>
      <c r="C3836" s="2" t="s">
        <v>13778</v>
      </c>
      <c r="D3836" s="2" t="s">
        <v>13779</v>
      </c>
    </row>
    <row r="3837" spans="1:4">
      <c r="A3837" s="2" t="s">
        <v>13780</v>
      </c>
      <c r="B3837" s="2" t="s">
        <v>13781</v>
      </c>
      <c r="C3837" s="2" t="s">
        <v>13782</v>
      </c>
      <c r="D3837" s="2" t="s">
        <v>13783</v>
      </c>
    </row>
    <row r="3838" spans="1:4">
      <c r="A3838" s="2" t="s">
        <v>13784</v>
      </c>
      <c r="B3838" s="2" t="s">
        <v>13785</v>
      </c>
      <c r="C3838" s="2" t="s">
        <v>13786</v>
      </c>
      <c r="D3838" s="2" t="s">
        <v>13787</v>
      </c>
    </row>
    <row r="3839" spans="1:4">
      <c r="A3839" s="2" t="s">
        <v>13788</v>
      </c>
      <c r="B3839" s="2" t="s">
        <v>13789</v>
      </c>
      <c r="C3839" s="2" t="s">
        <v>13790</v>
      </c>
      <c r="D3839" s="2" t="s">
        <v>13791</v>
      </c>
    </row>
    <row r="3840" spans="1:4">
      <c r="A3840" s="2" t="s">
        <v>13792</v>
      </c>
      <c r="B3840" s="2" t="s">
        <v>13793</v>
      </c>
      <c r="C3840" s="2" t="s">
        <v>13794</v>
      </c>
      <c r="D3840" s="2" t="s">
        <v>13791</v>
      </c>
    </row>
    <row r="3841" spans="1:4">
      <c r="A3841" s="2" t="s">
        <v>13795</v>
      </c>
      <c r="B3841" s="2" t="s">
        <v>13796</v>
      </c>
      <c r="C3841" s="2" t="s">
        <v>13797</v>
      </c>
      <c r="D3841" s="2" t="s">
        <v>13798</v>
      </c>
    </row>
    <row r="3842" spans="1:4">
      <c r="A3842" s="2" t="s">
        <v>13799</v>
      </c>
      <c r="B3842" s="2" t="s">
        <v>13800</v>
      </c>
      <c r="C3842" s="2" t="s">
        <v>13801</v>
      </c>
      <c r="D3842" s="2" t="s">
        <v>13802</v>
      </c>
    </row>
    <row r="3843" spans="1:4">
      <c r="A3843" s="2" t="s">
        <v>13803</v>
      </c>
      <c r="B3843" s="2" t="s">
        <v>13804</v>
      </c>
      <c r="C3843" s="2" t="s">
        <v>13805</v>
      </c>
      <c r="D3843" s="2" t="s">
        <v>13806</v>
      </c>
    </row>
    <row r="3844" spans="1:4">
      <c r="A3844" s="2" t="s">
        <v>13807</v>
      </c>
      <c r="B3844" s="2" t="s">
        <v>13808</v>
      </c>
      <c r="C3844" s="2" t="s">
        <v>13809</v>
      </c>
      <c r="D3844" s="2" t="s">
        <v>13810</v>
      </c>
    </row>
    <row r="3845" spans="1:4">
      <c r="A3845" s="2" t="s">
        <v>13811</v>
      </c>
      <c r="B3845" s="2" t="s">
        <v>13812</v>
      </c>
      <c r="C3845" s="2" t="s">
        <v>13813</v>
      </c>
      <c r="D3845" s="2" t="s">
        <v>13814</v>
      </c>
    </row>
    <row r="3846" spans="1:4">
      <c r="A3846" s="2" t="s">
        <v>13815</v>
      </c>
      <c r="B3846" s="2" t="s">
        <v>13816</v>
      </c>
      <c r="C3846" s="2" t="s">
        <v>13817</v>
      </c>
      <c r="D3846" s="2" t="s">
        <v>13818</v>
      </c>
    </row>
    <row r="3847" spans="1:4">
      <c r="A3847" s="2" t="s">
        <v>13819</v>
      </c>
      <c r="B3847" s="2" t="s">
        <v>13820</v>
      </c>
      <c r="C3847" s="2" t="s">
        <v>13821</v>
      </c>
      <c r="D3847" s="2" t="s">
        <v>13818</v>
      </c>
    </row>
    <row r="3848" spans="1:4">
      <c r="A3848" s="2" t="s">
        <v>13822</v>
      </c>
      <c r="B3848" s="2" t="s">
        <v>13823</v>
      </c>
      <c r="C3848" s="2" t="s">
        <v>13824</v>
      </c>
      <c r="D3848" s="2" t="s">
        <v>13825</v>
      </c>
    </row>
    <row r="3849" spans="1:4">
      <c r="A3849" s="2" t="s">
        <v>13826</v>
      </c>
      <c r="B3849" s="2" t="s">
        <v>13827</v>
      </c>
      <c r="C3849" s="2" t="s">
        <v>13828</v>
      </c>
      <c r="D3849" s="2" t="s">
        <v>13829</v>
      </c>
    </row>
    <row r="3850" spans="1:4">
      <c r="A3850" s="2" t="s">
        <v>13830</v>
      </c>
      <c r="B3850" s="2" t="s">
        <v>13831</v>
      </c>
      <c r="C3850" s="2" t="s">
        <v>13832</v>
      </c>
      <c r="D3850" s="2" t="s">
        <v>13833</v>
      </c>
    </row>
    <row r="3851" spans="1:4">
      <c r="A3851" s="2" t="s">
        <v>13834</v>
      </c>
      <c r="B3851" s="2" t="s">
        <v>13835</v>
      </c>
      <c r="C3851" s="2" t="s">
        <v>13832</v>
      </c>
      <c r="D3851" s="2" t="s">
        <v>13833</v>
      </c>
    </row>
    <row r="3852" spans="1:4">
      <c r="A3852" s="2" t="s">
        <v>13836</v>
      </c>
      <c r="B3852" s="2" t="s">
        <v>13837</v>
      </c>
      <c r="C3852" s="2" t="s">
        <v>13838</v>
      </c>
      <c r="D3852" s="2" t="s">
        <v>13839</v>
      </c>
    </row>
    <row r="3853" spans="1:4">
      <c r="A3853" s="2" t="s">
        <v>13840</v>
      </c>
      <c r="B3853" s="2" t="s">
        <v>13841</v>
      </c>
      <c r="C3853" s="2" t="s">
        <v>13842</v>
      </c>
      <c r="D3853" s="2" t="s">
        <v>13843</v>
      </c>
    </row>
    <row r="3854" spans="1:4">
      <c r="A3854" s="2" t="s">
        <v>13844</v>
      </c>
      <c r="B3854" s="2" t="s">
        <v>13845</v>
      </c>
      <c r="C3854" s="2" t="s">
        <v>13846</v>
      </c>
      <c r="D3854" s="2" t="s">
        <v>13847</v>
      </c>
    </row>
    <row r="3855" spans="1:4">
      <c r="A3855" s="2" t="s">
        <v>13848</v>
      </c>
      <c r="B3855" s="2" t="s">
        <v>13849</v>
      </c>
      <c r="C3855" s="2" t="s">
        <v>13850</v>
      </c>
      <c r="D3855" s="2" t="s">
        <v>13851</v>
      </c>
    </row>
    <row r="3856" spans="1:4">
      <c r="A3856" s="2" t="s">
        <v>3954</v>
      </c>
      <c r="B3856" s="2" t="s">
        <v>13852</v>
      </c>
      <c r="C3856" s="2" t="s">
        <v>3956</v>
      </c>
      <c r="D3856" s="2" t="s">
        <v>13853</v>
      </c>
    </row>
    <row r="3857" spans="1:4">
      <c r="A3857" s="2" t="s">
        <v>13854</v>
      </c>
      <c r="B3857" s="2" t="s">
        <v>13855</v>
      </c>
      <c r="C3857" s="2" t="s">
        <v>13856</v>
      </c>
      <c r="D3857" s="2" t="s">
        <v>13857</v>
      </c>
    </row>
    <row r="3858" spans="1:4">
      <c r="A3858" s="2" t="s">
        <v>13858</v>
      </c>
      <c r="B3858" s="2" t="s">
        <v>13859</v>
      </c>
      <c r="C3858" s="2" t="s">
        <v>13860</v>
      </c>
      <c r="D3858" s="2" t="s">
        <v>13861</v>
      </c>
    </row>
    <row r="3859" spans="1:4">
      <c r="A3859" s="2" t="s">
        <v>13862</v>
      </c>
      <c r="B3859" s="2" t="s">
        <v>13863</v>
      </c>
      <c r="C3859" s="2" t="s">
        <v>13864</v>
      </c>
      <c r="D3859" s="2" t="s">
        <v>13865</v>
      </c>
    </row>
    <row r="3860" spans="1:4">
      <c r="A3860" s="2" t="s">
        <v>13866</v>
      </c>
      <c r="B3860" s="2" t="s">
        <v>13867</v>
      </c>
      <c r="C3860" s="2" t="s">
        <v>13868</v>
      </c>
      <c r="D3860" s="2" t="s">
        <v>13869</v>
      </c>
    </row>
    <row r="3861" spans="1:4">
      <c r="A3861" s="2" t="s">
        <v>6374</v>
      </c>
      <c r="B3861" s="2" t="s">
        <v>13870</v>
      </c>
      <c r="C3861" s="2" t="s">
        <v>13871</v>
      </c>
      <c r="D3861" s="2" t="s">
        <v>13872</v>
      </c>
    </row>
    <row r="3862" spans="1:4">
      <c r="A3862" s="2" t="s">
        <v>13873</v>
      </c>
      <c r="B3862" s="2" t="s">
        <v>13874</v>
      </c>
      <c r="C3862" s="2" t="s">
        <v>13875</v>
      </c>
      <c r="D3862" s="2" t="s">
        <v>13876</v>
      </c>
    </row>
    <row r="3863" spans="1:4">
      <c r="A3863" s="2" t="s">
        <v>13877</v>
      </c>
      <c r="B3863" s="2" t="s">
        <v>13878</v>
      </c>
      <c r="C3863" s="2" t="s">
        <v>13879</v>
      </c>
      <c r="D3863" s="2" t="s">
        <v>13880</v>
      </c>
    </row>
    <row r="3864" spans="1:4">
      <c r="A3864" s="2" t="s">
        <v>13881</v>
      </c>
      <c r="B3864" s="2" t="s">
        <v>13882</v>
      </c>
      <c r="C3864" s="2" t="s">
        <v>13883</v>
      </c>
      <c r="D3864" s="2" t="s">
        <v>13884</v>
      </c>
    </row>
    <row r="3865" spans="1:4">
      <c r="A3865" s="2" t="s">
        <v>13885</v>
      </c>
      <c r="B3865" s="2" t="s">
        <v>13886</v>
      </c>
      <c r="C3865" s="2" t="s">
        <v>13887</v>
      </c>
      <c r="D3865" s="2" t="s">
        <v>13888</v>
      </c>
    </row>
    <row r="3866" spans="1:4">
      <c r="A3866" s="2" t="s">
        <v>13889</v>
      </c>
      <c r="B3866" s="2" t="s">
        <v>13890</v>
      </c>
      <c r="C3866" s="2" t="s">
        <v>13891</v>
      </c>
      <c r="D3866" s="2" t="s">
        <v>13892</v>
      </c>
    </row>
    <row r="3867" spans="1:4">
      <c r="A3867" s="2" t="s">
        <v>13893</v>
      </c>
      <c r="B3867" s="2" t="s">
        <v>13894</v>
      </c>
      <c r="C3867" s="2" t="s">
        <v>13895</v>
      </c>
      <c r="D3867" s="2" t="s">
        <v>13896</v>
      </c>
    </row>
    <row r="3868" spans="1:4">
      <c r="A3868" s="2" t="s">
        <v>13897</v>
      </c>
      <c r="B3868" s="2" t="s">
        <v>13898</v>
      </c>
      <c r="C3868" s="2" t="s">
        <v>13899</v>
      </c>
      <c r="D3868" s="2" t="s">
        <v>13896</v>
      </c>
    </row>
    <row r="3869" spans="1:4">
      <c r="A3869" s="2" t="s">
        <v>13900</v>
      </c>
      <c r="B3869" s="2" t="s">
        <v>13901</v>
      </c>
      <c r="C3869" s="2" t="s">
        <v>13902</v>
      </c>
      <c r="D3869" s="2" t="s">
        <v>13903</v>
      </c>
    </row>
    <row r="3870" spans="1:4">
      <c r="A3870" s="2" t="s">
        <v>6539</v>
      </c>
      <c r="B3870" s="2" t="s">
        <v>13904</v>
      </c>
      <c r="C3870" s="2" t="s">
        <v>13905</v>
      </c>
      <c r="D3870" s="2" t="s">
        <v>13906</v>
      </c>
    </row>
    <row r="3871" spans="1:4">
      <c r="A3871" s="2" t="s">
        <v>13907</v>
      </c>
      <c r="B3871" s="2" t="s">
        <v>13908</v>
      </c>
      <c r="C3871" s="2" t="s">
        <v>588</v>
      </c>
      <c r="D3871" s="2" t="s">
        <v>13909</v>
      </c>
    </row>
    <row r="3872" spans="1:4">
      <c r="A3872" s="2" t="s">
        <v>13910</v>
      </c>
      <c r="B3872" s="2" t="s">
        <v>13911</v>
      </c>
      <c r="C3872" s="2" t="s">
        <v>588</v>
      </c>
      <c r="D3872" s="2" t="s">
        <v>13909</v>
      </c>
    </row>
    <row r="3873" spans="1:4">
      <c r="A3873" s="2" t="s">
        <v>13912</v>
      </c>
      <c r="B3873" s="2" t="s">
        <v>13913</v>
      </c>
      <c r="C3873" s="2" t="s">
        <v>13914</v>
      </c>
      <c r="D3873" s="2" t="s">
        <v>13915</v>
      </c>
    </row>
    <row r="3874" spans="1:4">
      <c r="A3874" s="2" t="s">
        <v>13916</v>
      </c>
      <c r="B3874" s="2" t="s">
        <v>13917</v>
      </c>
      <c r="C3874" s="2" t="s">
        <v>13918</v>
      </c>
      <c r="D3874" s="2" t="s">
        <v>13919</v>
      </c>
    </row>
    <row r="3875" spans="1:4">
      <c r="A3875" s="2" t="s">
        <v>13920</v>
      </c>
      <c r="B3875" s="2" t="s">
        <v>13921</v>
      </c>
      <c r="C3875" s="2" t="s">
        <v>13922</v>
      </c>
      <c r="D3875" s="2" t="s">
        <v>13923</v>
      </c>
    </row>
    <row r="3876" spans="1:4">
      <c r="A3876" s="2" t="s">
        <v>13924</v>
      </c>
      <c r="B3876" s="2" t="s">
        <v>13925</v>
      </c>
      <c r="C3876" s="2" t="s">
        <v>13926</v>
      </c>
      <c r="D3876" s="2" t="s">
        <v>13927</v>
      </c>
    </row>
    <row r="3877" spans="1:4">
      <c r="A3877" s="2" t="s">
        <v>13928</v>
      </c>
      <c r="B3877" s="2" t="s">
        <v>13929</v>
      </c>
      <c r="C3877" s="2" t="s">
        <v>13930</v>
      </c>
      <c r="D3877" s="2" t="s">
        <v>13927</v>
      </c>
    </row>
    <row r="3878" spans="1:4">
      <c r="A3878" s="2" t="s">
        <v>13931</v>
      </c>
      <c r="B3878" s="2" t="s">
        <v>13932</v>
      </c>
      <c r="C3878" s="2" t="s">
        <v>13933</v>
      </c>
      <c r="D3878" s="2" t="s">
        <v>13934</v>
      </c>
    </row>
    <row r="3879" spans="1:4">
      <c r="A3879" s="2" t="s">
        <v>13935</v>
      </c>
      <c r="B3879" s="2" t="s">
        <v>13936</v>
      </c>
      <c r="C3879" s="2" t="s">
        <v>13937</v>
      </c>
      <c r="D3879" s="2" t="s">
        <v>13938</v>
      </c>
    </row>
    <row r="3880" spans="1:4">
      <c r="A3880" s="2" t="s">
        <v>13939</v>
      </c>
      <c r="B3880" s="2" t="s">
        <v>13940</v>
      </c>
      <c r="C3880" s="2" t="s">
        <v>13941</v>
      </c>
      <c r="D3880" s="2" t="s">
        <v>13938</v>
      </c>
    </row>
    <row r="3881" spans="1:4">
      <c r="A3881" s="2" t="s">
        <v>13942</v>
      </c>
      <c r="B3881" s="2" t="s">
        <v>13943</v>
      </c>
      <c r="C3881" s="2" t="s">
        <v>13944</v>
      </c>
      <c r="D3881" s="2" t="s">
        <v>13945</v>
      </c>
    </row>
    <row r="3882" spans="1:4">
      <c r="A3882" s="2" t="s">
        <v>13946</v>
      </c>
      <c r="B3882" s="2" t="s">
        <v>13947</v>
      </c>
      <c r="C3882" s="2" t="s">
        <v>13948</v>
      </c>
      <c r="D3882" s="2" t="s">
        <v>13945</v>
      </c>
    </row>
    <row r="3883" spans="1:4">
      <c r="A3883" s="2" t="s">
        <v>13949</v>
      </c>
      <c r="B3883" s="2" t="s">
        <v>13950</v>
      </c>
      <c r="C3883" s="2" t="s">
        <v>13951</v>
      </c>
      <c r="D3883" s="2" t="s">
        <v>13952</v>
      </c>
    </row>
    <row r="3884" spans="1:4">
      <c r="A3884" s="2" t="s">
        <v>13953</v>
      </c>
      <c r="B3884" s="2" t="s">
        <v>13954</v>
      </c>
      <c r="C3884" s="2" t="s">
        <v>13955</v>
      </c>
      <c r="D3884" s="2" t="s">
        <v>13952</v>
      </c>
    </row>
    <row r="3885" spans="1:4">
      <c r="A3885" s="2" t="s">
        <v>13956</v>
      </c>
      <c r="B3885" s="2" t="s">
        <v>13957</v>
      </c>
      <c r="C3885" s="2" t="s">
        <v>13958</v>
      </c>
      <c r="D3885" s="2" t="s">
        <v>13959</v>
      </c>
    </row>
    <row r="3886" spans="1:4">
      <c r="A3886" s="2" t="s">
        <v>13960</v>
      </c>
      <c r="B3886" s="2" t="s">
        <v>13961</v>
      </c>
      <c r="C3886" s="2" t="s">
        <v>13962</v>
      </c>
      <c r="D3886" s="2" t="s">
        <v>13959</v>
      </c>
    </row>
    <row r="3887" spans="1:4">
      <c r="A3887" s="2" t="s">
        <v>13963</v>
      </c>
      <c r="B3887" s="2" t="s">
        <v>13964</v>
      </c>
      <c r="C3887" s="2" t="s">
        <v>13965</v>
      </c>
      <c r="D3887" s="2" t="s">
        <v>13966</v>
      </c>
    </row>
    <row r="3888" spans="1:4">
      <c r="A3888" s="2" t="s">
        <v>13967</v>
      </c>
      <c r="B3888" s="2" t="s">
        <v>13968</v>
      </c>
      <c r="C3888" s="2" t="s">
        <v>13969</v>
      </c>
      <c r="D3888" s="2" t="s">
        <v>13966</v>
      </c>
    </row>
    <row r="3889" spans="1:4">
      <c r="A3889" s="2" t="s">
        <v>686</v>
      </c>
      <c r="B3889" s="2" t="s">
        <v>13970</v>
      </c>
      <c r="C3889" s="2" t="s">
        <v>13971</v>
      </c>
      <c r="D3889" s="2" t="s">
        <v>13972</v>
      </c>
    </row>
    <row r="3890" spans="1:4">
      <c r="A3890" s="2" t="s">
        <v>13973</v>
      </c>
      <c r="B3890" s="2" t="s">
        <v>13974</v>
      </c>
      <c r="C3890" s="2" t="s">
        <v>13975</v>
      </c>
      <c r="D3890" s="2" t="s">
        <v>13976</v>
      </c>
    </row>
    <row r="3891" spans="1:4">
      <c r="A3891" s="2" t="s">
        <v>13977</v>
      </c>
      <c r="B3891" s="2" t="s">
        <v>13978</v>
      </c>
      <c r="C3891" s="2" t="s">
        <v>13979</v>
      </c>
      <c r="D3891" s="2" t="s">
        <v>13980</v>
      </c>
    </row>
    <row r="3892" spans="1:4">
      <c r="A3892" s="2" t="s">
        <v>13981</v>
      </c>
      <c r="B3892" s="2" t="s">
        <v>13982</v>
      </c>
      <c r="C3892" s="2" t="s">
        <v>13983</v>
      </c>
      <c r="D3892" s="2" t="s">
        <v>13984</v>
      </c>
    </row>
    <row r="3893" spans="1:4">
      <c r="A3893" s="2" t="s">
        <v>13985</v>
      </c>
      <c r="B3893" s="2" t="s">
        <v>13986</v>
      </c>
      <c r="C3893" s="2" t="s">
        <v>13987</v>
      </c>
      <c r="D3893" s="2" t="s">
        <v>13988</v>
      </c>
    </row>
    <row r="3894" spans="1:4">
      <c r="A3894" s="2" t="s">
        <v>13989</v>
      </c>
      <c r="B3894" s="2" t="s">
        <v>13990</v>
      </c>
      <c r="C3894" s="2" t="s">
        <v>13991</v>
      </c>
      <c r="D3894" s="2" t="s">
        <v>13992</v>
      </c>
    </row>
    <row r="3895" spans="1:4">
      <c r="A3895" s="2" t="s">
        <v>13993</v>
      </c>
      <c r="B3895" s="2" t="s">
        <v>13994</v>
      </c>
      <c r="C3895" s="2" t="s">
        <v>13995</v>
      </c>
      <c r="D3895" s="2" t="s">
        <v>13996</v>
      </c>
    </row>
    <row r="3896" spans="1:4">
      <c r="A3896" s="2" t="s">
        <v>13997</v>
      </c>
      <c r="B3896" s="2" t="s">
        <v>13998</v>
      </c>
      <c r="C3896" s="2" t="s">
        <v>13999</v>
      </c>
      <c r="D3896" s="2" t="s">
        <v>14000</v>
      </c>
    </row>
    <row r="3897" spans="1:4">
      <c r="A3897" s="2" t="s">
        <v>14001</v>
      </c>
      <c r="B3897" s="2" t="s">
        <v>14002</v>
      </c>
      <c r="C3897" s="2" t="s">
        <v>14003</v>
      </c>
      <c r="D3897" s="2" t="s">
        <v>14004</v>
      </c>
    </row>
    <row r="3898" spans="1:4">
      <c r="A3898" s="2" t="s">
        <v>14005</v>
      </c>
      <c r="B3898" s="2" t="s">
        <v>14006</v>
      </c>
      <c r="C3898" s="2" t="s">
        <v>14007</v>
      </c>
      <c r="D3898" s="2" t="s">
        <v>14008</v>
      </c>
    </row>
    <row r="3899" spans="1:4">
      <c r="A3899" s="2" t="s">
        <v>14009</v>
      </c>
      <c r="B3899" s="2" t="s">
        <v>14010</v>
      </c>
      <c r="C3899" s="2" t="s">
        <v>14011</v>
      </c>
      <c r="D3899" s="2" t="s">
        <v>14012</v>
      </c>
    </row>
    <row r="3900" spans="1:4">
      <c r="A3900" s="2" t="s">
        <v>14013</v>
      </c>
      <c r="B3900" s="2" t="s">
        <v>14014</v>
      </c>
      <c r="C3900" s="2" t="s">
        <v>14015</v>
      </c>
      <c r="D3900" s="2" t="s">
        <v>14016</v>
      </c>
    </row>
    <row r="3901" spans="1:4">
      <c r="A3901" s="2" t="s">
        <v>14017</v>
      </c>
      <c r="B3901" s="2" t="s">
        <v>14018</v>
      </c>
      <c r="C3901" s="2" t="s">
        <v>14019</v>
      </c>
      <c r="D3901" s="2" t="s">
        <v>14020</v>
      </c>
    </row>
    <row r="3902" spans="1:4">
      <c r="A3902" s="2" t="s">
        <v>14021</v>
      </c>
      <c r="B3902" s="2" t="s">
        <v>14022</v>
      </c>
      <c r="C3902" s="2" t="s">
        <v>14023</v>
      </c>
      <c r="D3902" s="2" t="s">
        <v>14024</v>
      </c>
    </row>
    <row r="3903" spans="1:4">
      <c r="A3903" s="2" t="s">
        <v>14025</v>
      </c>
      <c r="B3903" s="2" t="s">
        <v>14026</v>
      </c>
      <c r="C3903" s="2" t="s">
        <v>14027</v>
      </c>
      <c r="D3903" s="2" t="s">
        <v>14028</v>
      </c>
    </row>
    <row r="3904" spans="1:4">
      <c r="A3904" s="2" t="s">
        <v>14029</v>
      </c>
      <c r="B3904" s="2" t="s">
        <v>14030</v>
      </c>
      <c r="C3904" s="2" t="s">
        <v>14031</v>
      </c>
      <c r="D3904" s="2" t="s">
        <v>14032</v>
      </c>
    </row>
    <row r="3905" spans="1:4">
      <c r="A3905" s="2" t="s">
        <v>14033</v>
      </c>
      <c r="B3905" s="2" t="s">
        <v>14034</v>
      </c>
      <c r="C3905" s="2" t="s">
        <v>14035</v>
      </c>
      <c r="D3905" s="2" t="s">
        <v>14036</v>
      </c>
    </row>
    <row r="3906" spans="1:4">
      <c r="A3906" s="2" t="s">
        <v>14037</v>
      </c>
      <c r="B3906" s="2" t="s">
        <v>14038</v>
      </c>
      <c r="C3906" s="2" t="s">
        <v>14039</v>
      </c>
      <c r="D3906" s="2" t="s">
        <v>14040</v>
      </c>
    </row>
    <row r="3907" spans="1:4">
      <c r="A3907" s="2" t="s">
        <v>14041</v>
      </c>
      <c r="B3907" s="2" t="s">
        <v>14042</v>
      </c>
      <c r="C3907" s="2" t="s">
        <v>14043</v>
      </c>
      <c r="D3907" s="2" t="s">
        <v>14044</v>
      </c>
    </row>
    <row r="3908" spans="1:4">
      <c r="A3908" s="2" t="s">
        <v>14045</v>
      </c>
      <c r="B3908" s="2" t="s">
        <v>14046</v>
      </c>
      <c r="C3908" s="2" t="s">
        <v>14047</v>
      </c>
      <c r="D3908" s="2" t="s">
        <v>14048</v>
      </c>
    </row>
    <row r="3909" spans="1:4">
      <c r="A3909" s="2" t="s">
        <v>14049</v>
      </c>
      <c r="B3909" s="2" t="s">
        <v>14050</v>
      </c>
      <c r="C3909" s="2" t="s">
        <v>14051</v>
      </c>
      <c r="D3909" s="2" t="s">
        <v>14052</v>
      </c>
    </row>
    <row r="3910" spans="1:4">
      <c r="A3910" s="2" t="s">
        <v>14053</v>
      </c>
      <c r="B3910" s="2" t="s">
        <v>14054</v>
      </c>
      <c r="C3910" s="2" t="s">
        <v>14055</v>
      </c>
      <c r="D3910" s="2" t="s">
        <v>14056</v>
      </c>
    </row>
    <row r="3911" spans="1:4">
      <c r="A3911" s="2" t="s">
        <v>11296</v>
      </c>
      <c r="B3911" s="2" t="s">
        <v>14057</v>
      </c>
      <c r="C3911" s="2" t="s">
        <v>14058</v>
      </c>
      <c r="D3911" s="2" t="s">
        <v>14056</v>
      </c>
    </row>
    <row r="3912" spans="1:4">
      <c r="A3912" s="2" t="s">
        <v>14059</v>
      </c>
      <c r="B3912" s="2" t="s">
        <v>14060</v>
      </c>
      <c r="C3912" s="2" t="s">
        <v>14061</v>
      </c>
      <c r="D3912" s="2" t="s">
        <v>14062</v>
      </c>
    </row>
    <row r="3913" spans="1:4">
      <c r="A3913" s="2" t="s">
        <v>14063</v>
      </c>
      <c r="B3913" s="2" t="s">
        <v>14064</v>
      </c>
      <c r="C3913" s="2" t="s">
        <v>14065</v>
      </c>
      <c r="D3913" s="2" t="s">
        <v>14066</v>
      </c>
    </row>
    <row r="3914" spans="1:4">
      <c r="A3914" s="2" t="s">
        <v>14067</v>
      </c>
      <c r="B3914" s="2" t="s">
        <v>14068</v>
      </c>
      <c r="C3914" s="2" t="s">
        <v>14069</v>
      </c>
      <c r="D3914" s="2" t="s">
        <v>14066</v>
      </c>
    </row>
    <row r="3915" spans="1:4">
      <c r="A3915" s="2" t="s">
        <v>14070</v>
      </c>
      <c r="B3915" s="2" t="s">
        <v>14071</v>
      </c>
      <c r="C3915" s="2" t="s">
        <v>14072</v>
      </c>
      <c r="D3915" s="2" t="s">
        <v>14073</v>
      </c>
    </row>
    <row r="3916" spans="1:4">
      <c r="A3916" s="2" t="s">
        <v>14074</v>
      </c>
      <c r="B3916" s="2" t="s">
        <v>14075</v>
      </c>
      <c r="C3916" s="2" t="s">
        <v>14076</v>
      </c>
      <c r="D3916" s="2" t="s">
        <v>14073</v>
      </c>
    </row>
    <row r="3917" spans="1:4">
      <c r="A3917" s="2" t="s">
        <v>14077</v>
      </c>
      <c r="B3917" s="2" t="s">
        <v>14078</v>
      </c>
      <c r="C3917" s="2" t="s">
        <v>14079</v>
      </c>
      <c r="D3917" s="2" t="s">
        <v>14080</v>
      </c>
    </row>
    <row r="3918" spans="1:4">
      <c r="A3918" s="2" t="s">
        <v>14081</v>
      </c>
      <c r="B3918" s="2" t="s">
        <v>14082</v>
      </c>
      <c r="C3918" s="2" t="s">
        <v>14083</v>
      </c>
      <c r="D3918" s="2" t="s">
        <v>14084</v>
      </c>
    </row>
    <row r="3919" spans="1:4">
      <c r="A3919" s="2" t="s">
        <v>14085</v>
      </c>
      <c r="B3919" s="2" t="s">
        <v>14086</v>
      </c>
      <c r="C3919" s="2" t="s">
        <v>14087</v>
      </c>
      <c r="D3919" s="2" t="s">
        <v>14088</v>
      </c>
    </row>
    <row r="3920" spans="1:4">
      <c r="A3920" s="2" t="s">
        <v>14089</v>
      </c>
      <c r="B3920" s="2" t="s">
        <v>14090</v>
      </c>
      <c r="C3920" s="2" t="s">
        <v>14091</v>
      </c>
      <c r="D3920" s="2" t="s">
        <v>14092</v>
      </c>
    </row>
    <row r="3921" spans="1:4">
      <c r="A3921" s="2" t="s">
        <v>14093</v>
      </c>
      <c r="B3921" s="2" t="s">
        <v>14094</v>
      </c>
      <c r="C3921" s="2" t="s">
        <v>14095</v>
      </c>
      <c r="D3921" s="2" t="s">
        <v>14096</v>
      </c>
    </row>
    <row r="3922" spans="1:4">
      <c r="A3922" s="2" t="s">
        <v>14097</v>
      </c>
      <c r="B3922" s="2" t="s">
        <v>14098</v>
      </c>
      <c r="C3922" s="2" t="s">
        <v>14099</v>
      </c>
      <c r="D3922" s="2" t="s">
        <v>14100</v>
      </c>
    </row>
    <row r="3923" spans="1:4">
      <c r="A3923" s="2" t="s">
        <v>14101</v>
      </c>
      <c r="B3923" s="2" t="s">
        <v>14102</v>
      </c>
      <c r="C3923" s="2" t="s">
        <v>14103</v>
      </c>
      <c r="D3923" s="2" t="s">
        <v>14104</v>
      </c>
    </row>
    <row r="3924" spans="1:4">
      <c r="A3924" s="2" t="s">
        <v>14105</v>
      </c>
      <c r="B3924" s="2" t="s">
        <v>14106</v>
      </c>
      <c r="C3924" s="2" t="s">
        <v>14107</v>
      </c>
      <c r="D3924" s="2" t="s">
        <v>14108</v>
      </c>
    </row>
    <row r="3925" spans="1:4">
      <c r="A3925" s="2" t="s">
        <v>14109</v>
      </c>
      <c r="B3925" s="2" t="s">
        <v>14110</v>
      </c>
      <c r="C3925" s="2" t="s">
        <v>14111</v>
      </c>
      <c r="D3925" s="2" t="s">
        <v>14112</v>
      </c>
    </row>
    <row r="3926" spans="1:4">
      <c r="A3926" s="2" t="s">
        <v>14113</v>
      </c>
      <c r="B3926" s="2" t="s">
        <v>14114</v>
      </c>
      <c r="C3926" s="2" t="s">
        <v>14115</v>
      </c>
      <c r="D3926" s="2" t="s">
        <v>14116</v>
      </c>
    </row>
    <row r="3927" spans="1:4">
      <c r="A3927" s="2" t="s">
        <v>1104</v>
      </c>
      <c r="B3927" s="2" t="s">
        <v>14117</v>
      </c>
      <c r="C3927" s="2" t="s">
        <v>14118</v>
      </c>
      <c r="D3927" s="2" t="s">
        <v>14119</v>
      </c>
    </row>
    <row r="3928" spans="1:4">
      <c r="A3928" s="2" t="s">
        <v>14120</v>
      </c>
      <c r="B3928" s="2" t="s">
        <v>14121</v>
      </c>
      <c r="C3928" s="2" t="s">
        <v>14122</v>
      </c>
      <c r="D3928" s="2" t="s">
        <v>14123</v>
      </c>
    </row>
    <row r="3929" spans="1:4">
      <c r="A3929" s="2" t="s">
        <v>14124</v>
      </c>
      <c r="B3929" s="2" t="s">
        <v>14125</v>
      </c>
      <c r="C3929" s="2" t="s">
        <v>14126</v>
      </c>
      <c r="D3929" s="2" t="s">
        <v>14127</v>
      </c>
    </row>
    <row r="3930" spans="1:4">
      <c r="A3930" s="2" t="s">
        <v>14128</v>
      </c>
      <c r="B3930" s="2" t="s">
        <v>14129</v>
      </c>
      <c r="C3930" s="2" t="s">
        <v>14130</v>
      </c>
      <c r="D3930" s="2" t="s">
        <v>14131</v>
      </c>
    </row>
    <row r="3931" spans="1:4">
      <c r="A3931" s="2" t="s">
        <v>14132</v>
      </c>
      <c r="B3931" s="2" t="s">
        <v>14133</v>
      </c>
      <c r="C3931" s="2" t="s">
        <v>14134</v>
      </c>
      <c r="D3931" s="2" t="s">
        <v>14131</v>
      </c>
    </row>
    <row r="3932" spans="1:4">
      <c r="A3932" s="2" t="s">
        <v>14135</v>
      </c>
      <c r="B3932" s="2" t="s">
        <v>14136</v>
      </c>
      <c r="C3932" s="2" t="s">
        <v>14137</v>
      </c>
      <c r="D3932" s="2" t="s">
        <v>14138</v>
      </c>
    </row>
    <row r="3933" spans="1:4">
      <c r="A3933" s="2" t="s">
        <v>14139</v>
      </c>
      <c r="B3933" s="2" t="s">
        <v>14140</v>
      </c>
      <c r="C3933" s="2" t="s">
        <v>14141</v>
      </c>
      <c r="D3933" s="2" t="s">
        <v>14138</v>
      </c>
    </row>
    <row r="3934" spans="1:4">
      <c r="A3934" s="2" t="s">
        <v>14142</v>
      </c>
      <c r="B3934" s="2" t="s">
        <v>14143</v>
      </c>
      <c r="C3934" s="2" t="s">
        <v>14144</v>
      </c>
      <c r="D3934" s="2" t="s">
        <v>14145</v>
      </c>
    </row>
    <row r="3935" spans="1:4">
      <c r="A3935" s="2" t="s">
        <v>14146</v>
      </c>
      <c r="B3935" s="2" t="s">
        <v>14147</v>
      </c>
      <c r="C3935" s="2" t="s">
        <v>14148</v>
      </c>
      <c r="D3935" s="2" t="s">
        <v>14149</v>
      </c>
    </row>
    <row r="3936" spans="1:4">
      <c r="A3936" s="2" t="s">
        <v>2398</v>
      </c>
      <c r="B3936" s="2" t="s">
        <v>14150</v>
      </c>
      <c r="C3936" s="2" t="s">
        <v>2400</v>
      </c>
      <c r="D3936" s="2" t="s">
        <v>14151</v>
      </c>
    </row>
    <row r="3937" spans="1:4">
      <c r="A3937" s="2" t="s">
        <v>14152</v>
      </c>
      <c r="B3937" s="2" t="s">
        <v>14153</v>
      </c>
      <c r="C3937" s="2" t="s">
        <v>14154</v>
      </c>
      <c r="D3937" s="2" t="s">
        <v>14155</v>
      </c>
    </row>
    <row r="3938" spans="1:4">
      <c r="A3938" s="2" t="s">
        <v>14156</v>
      </c>
      <c r="B3938" s="2" t="s">
        <v>14157</v>
      </c>
      <c r="C3938" s="2" t="s">
        <v>14158</v>
      </c>
      <c r="D3938" s="2" t="s">
        <v>14159</v>
      </c>
    </row>
    <row r="3939" spans="1:4">
      <c r="A3939" s="2" t="s">
        <v>14160</v>
      </c>
      <c r="B3939" s="2" t="s">
        <v>14161</v>
      </c>
      <c r="C3939" s="2" t="s">
        <v>588</v>
      </c>
      <c r="D3939" s="2" t="s">
        <v>14162</v>
      </c>
    </row>
    <row r="3940" spans="1:4">
      <c r="A3940" s="2" t="s">
        <v>14163</v>
      </c>
      <c r="B3940" s="2" t="s">
        <v>14164</v>
      </c>
      <c r="C3940" s="2" t="s">
        <v>14165</v>
      </c>
      <c r="D3940" s="2" t="s">
        <v>14166</v>
      </c>
    </row>
    <row r="3941" spans="1:4">
      <c r="A3941" s="2" t="s">
        <v>8636</v>
      </c>
      <c r="B3941" s="2" t="s">
        <v>14167</v>
      </c>
      <c r="C3941" s="2" t="s">
        <v>14168</v>
      </c>
      <c r="D3941" s="2" t="s">
        <v>14169</v>
      </c>
    </row>
    <row r="3942" spans="1:4">
      <c r="A3942" s="2" t="s">
        <v>14170</v>
      </c>
      <c r="B3942" s="2" t="s">
        <v>14171</v>
      </c>
      <c r="C3942" s="2" t="s">
        <v>14172</v>
      </c>
      <c r="D3942" s="2" t="s">
        <v>14173</v>
      </c>
    </row>
    <row r="3943" spans="1:4">
      <c r="A3943" s="2" t="s">
        <v>14174</v>
      </c>
      <c r="B3943" s="2" t="s">
        <v>14175</v>
      </c>
      <c r="C3943" s="2" t="s">
        <v>14176</v>
      </c>
      <c r="D3943" s="2" t="s">
        <v>14177</v>
      </c>
    </row>
    <row r="3944" spans="1:4">
      <c r="A3944" s="2" t="s">
        <v>14178</v>
      </c>
      <c r="B3944" s="2" t="s">
        <v>14179</v>
      </c>
      <c r="C3944" s="2" t="s">
        <v>14180</v>
      </c>
      <c r="D3944" s="2" t="s">
        <v>14181</v>
      </c>
    </row>
    <row r="3945" spans="1:4">
      <c r="A3945" s="2" t="s">
        <v>14182</v>
      </c>
      <c r="B3945" s="2" t="s">
        <v>14183</v>
      </c>
      <c r="C3945" s="2" t="s">
        <v>14184</v>
      </c>
      <c r="D3945" s="2" t="s">
        <v>14185</v>
      </c>
    </row>
    <row r="3946" spans="1:4">
      <c r="A3946" s="2" t="s">
        <v>14186</v>
      </c>
      <c r="B3946" s="2" t="s">
        <v>14187</v>
      </c>
      <c r="C3946" s="2" t="s">
        <v>14188</v>
      </c>
      <c r="D3946" s="2" t="s">
        <v>14189</v>
      </c>
    </row>
    <row r="3947" spans="1:4">
      <c r="A3947" s="2" t="s">
        <v>14190</v>
      </c>
      <c r="B3947" s="2" t="s">
        <v>14191</v>
      </c>
      <c r="C3947" s="2" t="s">
        <v>14192</v>
      </c>
      <c r="D3947" s="2" t="s">
        <v>14193</v>
      </c>
    </row>
    <row r="3948" spans="1:4">
      <c r="A3948" s="2" t="s">
        <v>14194</v>
      </c>
      <c r="B3948" s="2" t="s">
        <v>14195</v>
      </c>
      <c r="C3948" s="2" t="s">
        <v>14196</v>
      </c>
      <c r="D3948" s="2" t="s">
        <v>14193</v>
      </c>
    </row>
    <row r="3949" spans="1:4">
      <c r="A3949" s="2" t="s">
        <v>14197</v>
      </c>
      <c r="B3949" s="2" t="s">
        <v>14198</v>
      </c>
      <c r="C3949" s="2" t="s">
        <v>14199</v>
      </c>
      <c r="D3949" s="2" t="s">
        <v>14200</v>
      </c>
    </row>
    <row r="3950" spans="1:4">
      <c r="A3950" s="2" t="s">
        <v>14201</v>
      </c>
      <c r="B3950" s="2" t="s">
        <v>14202</v>
      </c>
      <c r="C3950" s="2" t="s">
        <v>14203</v>
      </c>
      <c r="D3950" s="2" t="s">
        <v>14204</v>
      </c>
    </row>
    <row r="3951" spans="1:4">
      <c r="A3951" s="2" t="s">
        <v>14205</v>
      </c>
      <c r="B3951" s="2" t="s">
        <v>14206</v>
      </c>
      <c r="C3951" s="2" t="s">
        <v>14207</v>
      </c>
      <c r="D3951" s="2" t="s">
        <v>14208</v>
      </c>
    </row>
    <row r="3952" spans="1:4">
      <c r="A3952" s="2" t="s">
        <v>14209</v>
      </c>
      <c r="B3952" s="2" t="s">
        <v>14210</v>
      </c>
      <c r="C3952" s="2" t="s">
        <v>14211</v>
      </c>
      <c r="D3952" s="2" t="s">
        <v>14212</v>
      </c>
    </row>
    <row r="3953" spans="1:4">
      <c r="A3953" s="2" t="s">
        <v>14213</v>
      </c>
      <c r="B3953" s="2" t="s">
        <v>14214</v>
      </c>
      <c r="C3953" s="2" t="s">
        <v>14215</v>
      </c>
      <c r="D3953" s="2" t="s">
        <v>14216</v>
      </c>
    </row>
    <row r="3954" spans="1:4">
      <c r="A3954" s="2" t="s">
        <v>11976</v>
      </c>
      <c r="B3954" s="2" t="s">
        <v>14217</v>
      </c>
      <c r="C3954" s="2" t="s">
        <v>14218</v>
      </c>
      <c r="D3954" s="2" t="s">
        <v>14219</v>
      </c>
    </row>
    <row r="3955" spans="1:4">
      <c r="A3955" s="2" t="s">
        <v>14220</v>
      </c>
      <c r="B3955" s="2" t="s">
        <v>14221</v>
      </c>
      <c r="C3955" s="2" t="s">
        <v>14222</v>
      </c>
      <c r="D3955" s="2" t="s">
        <v>14223</v>
      </c>
    </row>
    <row r="3956" spans="1:4">
      <c r="A3956" s="2" t="s">
        <v>14224</v>
      </c>
      <c r="B3956" s="2" t="s">
        <v>14225</v>
      </c>
      <c r="C3956" s="2" t="s">
        <v>14226</v>
      </c>
      <c r="D3956" s="2" t="s">
        <v>14227</v>
      </c>
    </row>
    <row r="3957" spans="1:4">
      <c r="A3957" s="2" t="s">
        <v>14228</v>
      </c>
      <c r="B3957" s="2" t="s">
        <v>14229</v>
      </c>
      <c r="C3957" s="2" t="s">
        <v>14230</v>
      </c>
      <c r="D3957" s="2" t="s">
        <v>14231</v>
      </c>
    </row>
    <row r="3958" spans="1:4">
      <c r="A3958" s="2" t="s">
        <v>14232</v>
      </c>
      <c r="B3958" s="2" t="s">
        <v>14233</v>
      </c>
      <c r="C3958" s="2" t="s">
        <v>14234</v>
      </c>
      <c r="D3958" s="2" t="s">
        <v>14235</v>
      </c>
    </row>
    <row r="3959" spans="1:4">
      <c r="A3959" s="2" t="s">
        <v>14236</v>
      </c>
      <c r="B3959" s="2" t="s">
        <v>14237</v>
      </c>
      <c r="C3959" s="2" t="s">
        <v>14238</v>
      </c>
      <c r="D3959" s="2" t="s">
        <v>14239</v>
      </c>
    </row>
    <row r="3960" spans="1:4">
      <c r="A3960" s="2" t="s">
        <v>14240</v>
      </c>
      <c r="B3960" s="2" t="s">
        <v>14241</v>
      </c>
      <c r="C3960" s="2" t="s">
        <v>14242</v>
      </c>
      <c r="D3960" s="2" t="s">
        <v>14243</v>
      </c>
    </row>
    <row r="3961" spans="1:4">
      <c r="A3961" s="2" t="s">
        <v>14244</v>
      </c>
      <c r="B3961" s="2" t="s">
        <v>14245</v>
      </c>
      <c r="C3961" s="2" t="s">
        <v>14246</v>
      </c>
      <c r="D3961" s="2" t="s">
        <v>14247</v>
      </c>
    </row>
    <row r="3962" spans="1:4">
      <c r="A3962" s="2" t="s">
        <v>14248</v>
      </c>
      <c r="B3962" s="2" t="s">
        <v>14249</v>
      </c>
      <c r="C3962" s="2" t="s">
        <v>14250</v>
      </c>
      <c r="D3962" s="2" t="s">
        <v>14247</v>
      </c>
    </row>
    <row r="3963" spans="1:4">
      <c r="A3963" s="2" t="s">
        <v>14251</v>
      </c>
      <c r="B3963" s="2" t="s">
        <v>14252</v>
      </c>
      <c r="C3963" s="2" t="s">
        <v>14253</v>
      </c>
      <c r="D3963" s="2" t="s">
        <v>14254</v>
      </c>
    </row>
    <row r="3964" spans="1:4">
      <c r="A3964" s="2" t="s">
        <v>14255</v>
      </c>
      <c r="B3964" s="2" t="s">
        <v>14256</v>
      </c>
      <c r="C3964" s="2" t="s">
        <v>14257</v>
      </c>
      <c r="D3964" s="2" t="s">
        <v>14254</v>
      </c>
    </row>
    <row r="3965" spans="1:4">
      <c r="A3965" s="2" t="s">
        <v>14258</v>
      </c>
      <c r="B3965" s="2" t="s">
        <v>14259</v>
      </c>
      <c r="C3965" s="2" t="s">
        <v>14260</v>
      </c>
      <c r="D3965" s="2" t="s">
        <v>14261</v>
      </c>
    </row>
    <row r="3966" spans="1:4">
      <c r="A3966" s="2" t="s">
        <v>14262</v>
      </c>
      <c r="B3966" s="2" t="s">
        <v>14263</v>
      </c>
      <c r="C3966" s="2" t="s">
        <v>14264</v>
      </c>
      <c r="D3966" s="2" t="s">
        <v>14261</v>
      </c>
    </row>
    <row r="3967" spans="1:4">
      <c r="A3967" s="2" t="s">
        <v>14265</v>
      </c>
      <c r="B3967" s="2" t="s">
        <v>14266</v>
      </c>
      <c r="C3967" s="2" t="s">
        <v>14267</v>
      </c>
      <c r="D3967" s="2" t="s">
        <v>14268</v>
      </c>
    </row>
    <row r="3968" spans="1:4">
      <c r="A3968" s="2" t="s">
        <v>14269</v>
      </c>
      <c r="B3968" s="2" t="s">
        <v>14270</v>
      </c>
      <c r="C3968" s="2" t="s">
        <v>14271</v>
      </c>
      <c r="D3968" s="2" t="s">
        <v>14272</v>
      </c>
    </row>
    <row r="3969" spans="1:4">
      <c r="A3969" s="2" t="s">
        <v>14273</v>
      </c>
      <c r="B3969" s="2" t="s">
        <v>14274</v>
      </c>
      <c r="C3969" s="2" t="s">
        <v>14275</v>
      </c>
      <c r="D3969" s="2" t="s">
        <v>14276</v>
      </c>
    </row>
    <row r="3970" spans="1:4">
      <c r="A3970" s="2" t="s">
        <v>14277</v>
      </c>
      <c r="B3970" s="2" t="s">
        <v>14278</v>
      </c>
      <c r="C3970" s="2" t="s">
        <v>14279</v>
      </c>
      <c r="D3970" s="2" t="s">
        <v>14280</v>
      </c>
    </row>
    <row r="3971" spans="1:4">
      <c r="A3971" s="2" t="s">
        <v>14281</v>
      </c>
      <c r="B3971" s="2" t="s">
        <v>14282</v>
      </c>
      <c r="C3971" s="2" t="s">
        <v>14283</v>
      </c>
      <c r="D3971" s="2" t="s">
        <v>14284</v>
      </c>
    </row>
    <row r="3972" spans="1:4">
      <c r="A3972" s="2" t="s">
        <v>14285</v>
      </c>
      <c r="B3972" s="2" t="s">
        <v>14286</v>
      </c>
      <c r="C3972" s="2" t="s">
        <v>588</v>
      </c>
      <c r="D3972" s="2" t="s">
        <v>14287</v>
      </c>
    </row>
    <row r="3973" spans="1:4">
      <c r="A3973" s="2" t="s">
        <v>14288</v>
      </c>
      <c r="B3973" s="2" t="s">
        <v>14289</v>
      </c>
      <c r="C3973" s="2" t="s">
        <v>14290</v>
      </c>
      <c r="D3973" s="2" t="s">
        <v>14291</v>
      </c>
    </row>
    <row r="3974" spans="1:4">
      <c r="A3974" s="2" t="s">
        <v>14292</v>
      </c>
      <c r="B3974" s="2" t="s">
        <v>14293</v>
      </c>
      <c r="C3974" s="2" t="s">
        <v>14294</v>
      </c>
      <c r="D3974" s="2" t="s">
        <v>14295</v>
      </c>
    </row>
    <row r="3975" spans="1:4">
      <c r="A3975" s="2" t="s">
        <v>14296</v>
      </c>
      <c r="B3975" s="2" t="s">
        <v>14297</v>
      </c>
      <c r="C3975" s="2" t="s">
        <v>14298</v>
      </c>
      <c r="D3975" s="2" t="s">
        <v>14299</v>
      </c>
    </row>
    <row r="3976" spans="1:4">
      <c r="A3976" s="2" t="s">
        <v>14300</v>
      </c>
      <c r="B3976" s="2" t="s">
        <v>14301</v>
      </c>
      <c r="C3976" s="2" t="s">
        <v>14302</v>
      </c>
      <c r="D3976" s="2" t="s">
        <v>14303</v>
      </c>
    </row>
    <row r="3977" spans="1:4">
      <c r="A3977" s="2" t="s">
        <v>6419</v>
      </c>
      <c r="B3977" s="2" t="s">
        <v>14304</v>
      </c>
      <c r="C3977" s="2" t="s">
        <v>14305</v>
      </c>
      <c r="D3977" s="2" t="s">
        <v>14303</v>
      </c>
    </row>
    <row r="3978" spans="1:4">
      <c r="A3978" s="2" t="s">
        <v>14306</v>
      </c>
      <c r="B3978" s="2" t="s">
        <v>14307</v>
      </c>
      <c r="C3978" s="2" t="s">
        <v>14308</v>
      </c>
      <c r="D3978" s="2" t="s">
        <v>14309</v>
      </c>
    </row>
    <row r="3979" spans="1:4">
      <c r="A3979" s="2" t="s">
        <v>14310</v>
      </c>
      <c r="B3979" s="2" t="s">
        <v>14311</v>
      </c>
      <c r="C3979" s="2" t="s">
        <v>14312</v>
      </c>
      <c r="D3979" s="2" t="s">
        <v>14313</v>
      </c>
    </row>
    <row r="3980" spans="1:4">
      <c r="A3980" s="2" t="s">
        <v>14314</v>
      </c>
      <c r="B3980" s="2" t="s">
        <v>14315</v>
      </c>
      <c r="C3980" s="2" t="s">
        <v>14316</v>
      </c>
      <c r="D3980" s="2" t="s">
        <v>14313</v>
      </c>
    </row>
    <row r="3981" spans="1:4">
      <c r="A3981" s="2" t="s">
        <v>14317</v>
      </c>
      <c r="B3981" s="2" t="s">
        <v>14318</v>
      </c>
      <c r="C3981" s="2" t="s">
        <v>14319</v>
      </c>
      <c r="D3981" s="2" t="s">
        <v>14320</v>
      </c>
    </row>
    <row r="3982" spans="1:4">
      <c r="A3982" s="2" t="s">
        <v>14321</v>
      </c>
      <c r="B3982" s="2" t="s">
        <v>14322</v>
      </c>
      <c r="C3982" s="2" t="s">
        <v>14323</v>
      </c>
      <c r="D3982" s="2" t="s">
        <v>14324</v>
      </c>
    </row>
    <row r="3983" spans="1:4">
      <c r="A3983" s="2" t="s">
        <v>14325</v>
      </c>
      <c r="B3983" s="2" t="s">
        <v>14326</v>
      </c>
      <c r="C3983" s="2" t="s">
        <v>14327</v>
      </c>
      <c r="D3983" s="2" t="s">
        <v>14328</v>
      </c>
    </row>
    <row r="3984" spans="1:4">
      <c r="A3984" s="2" t="s">
        <v>14329</v>
      </c>
      <c r="B3984" s="2" t="s">
        <v>14330</v>
      </c>
      <c r="C3984" s="2" t="s">
        <v>14331</v>
      </c>
      <c r="D3984" s="2" t="s">
        <v>14328</v>
      </c>
    </row>
    <row r="3985" spans="1:4">
      <c r="A3985" s="2" t="s">
        <v>14332</v>
      </c>
      <c r="B3985" s="2" t="s">
        <v>14333</v>
      </c>
      <c r="C3985" s="2" t="s">
        <v>14334</v>
      </c>
      <c r="D3985" s="2" t="s">
        <v>14335</v>
      </c>
    </row>
    <row r="3986" spans="1:4">
      <c r="A3986" s="2" t="s">
        <v>14336</v>
      </c>
      <c r="B3986" s="2" t="s">
        <v>14337</v>
      </c>
      <c r="C3986" s="2" t="s">
        <v>14338</v>
      </c>
      <c r="D3986" s="2" t="s">
        <v>14339</v>
      </c>
    </row>
    <row r="3987" spans="1:4">
      <c r="A3987" s="2" t="s">
        <v>14340</v>
      </c>
      <c r="B3987" s="2" t="s">
        <v>14341</v>
      </c>
      <c r="C3987" s="2" t="s">
        <v>14342</v>
      </c>
      <c r="D3987" s="2" t="s">
        <v>14339</v>
      </c>
    </row>
    <row r="3988" spans="1:4">
      <c r="A3988" s="2" t="s">
        <v>14343</v>
      </c>
      <c r="B3988" s="2" t="s">
        <v>14344</v>
      </c>
      <c r="C3988" s="2" t="s">
        <v>14345</v>
      </c>
      <c r="D3988" s="2" t="s">
        <v>14346</v>
      </c>
    </row>
    <row r="3989" spans="1:4">
      <c r="A3989" s="2" t="s">
        <v>14347</v>
      </c>
      <c r="B3989" s="2" t="s">
        <v>14348</v>
      </c>
      <c r="C3989" s="2" t="s">
        <v>14349</v>
      </c>
      <c r="D3989" s="2" t="s">
        <v>14350</v>
      </c>
    </row>
    <row r="3990" spans="1:4">
      <c r="A3990" s="2" t="s">
        <v>14351</v>
      </c>
      <c r="B3990" s="2" t="s">
        <v>14352</v>
      </c>
      <c r="C3990" s="2" t="s">
        <v>14353</v>
      </c>
      <c r="D3990" s="2" t="s">
        <v>14354</v>
      </c>
    </row>
    <row r="3991" spans="1:4">
      <c r="A3991" s="2" t="s">
        <v>14355</v>
      </c>
      <c r="B3991" s="2" t="s">
        <v>14356</v>
      </c>
      <c r="C3991" s="2" t="s">
        <v>14357</v>
      </c>
      <c r="D3991" s="2" t="s">
        <v>14358</v>
      </c>
    </row>
    <row r="3992" spans="1:4">
      <c r="A3992" s="2" t="s">
        <v>14359</v>
      </c>
      <c r="B3992" s="2" t="s">
        <v>14360</v>
      </c>
      <c r="C3992" s="2" t="s">
        <v>14361</v>
      </c>
      <c r="D3992" s="2" t="s">
        <v>14362</v>
      </c>
    </row>
    <row r="3993" spans="1:4">
      <c r="A3993" s="2" t="s">
        <v>14363</v>
      </c>
      <c r="B3993" s="2" t="s">
        <v>14364</v>
      </c>
      <c r="C3993" s="2" t="s">
        <v>14365</v>
      </c>
      <c r="D3993" s="2" t="s">
        <v>14366</v>
      </c>
    </row>
    <row r="3994" spans="1:4">
      <c r="A3994" s="2" t="s">
        <v>14367</v>
      </c>
      <c r="B3994" s="2" t="s">
        <v>14368</v>
      </c>
      <c r="C3994" s="2" t="s">
        <v>14369</v>
      </c>
      <c r="D3994" s="2" t="s">
        <v>14366</v>
      </c>
    </row>
    <row r="3995" spans="1:4">
      <c r="A3995" s="2" t="s">
        <v>14370</v>
      </c>
      <c r="B3995" s="2" t="s">
        <v>14371</v>
      </c>
      <c r="C3995" s="2" t="s">
        <v>14372</v>
      </c>
      <c r="D3995" s="2" t="s">
        <v>14373</v>
      </c>
    </row>
    <row r="3996" spans="1:4">
      <c r="A3996" s="2" t="s">
        <v>14374</v>
      </c>
      <c r="B3996" s="2" t="s">
        <v>14375</v>
      </c>
      <c r="C3996" s="2" t="s">
        <v>14376</v>
      </c>
      <c r="D3996" s="2" t="s">
        <v>14377</v>
      </c>
    </row>
    <row r="3997" spans="1:4">
      <c r="A3997" s="2" t="s">
        <v>14378</v>
      </c>
      <c r="B3997" s="2" t="s">
        <v>14379</v>
      </c>
      <c r="C3997" s="2" t="s">
        <v>14380</v>
      </c>
      <c r="D3997" s="2" t="s">
        <v>14381</v>
      </c>
    </row>
    <row r="3998" spans="1:4">
      <c r="A3998" s="2" t="s">
        <v>14382</v>
      </c>
      <c r="B3998" s="2" t="s">
        <v>14383</v>
      </c>
      <c r="C3998" s="2" t="s">
        <v>14384</v>
      </c>
      <c r="D3998" s="2" t="s">
        <v>14385</v>
      </c>
    </row>
    <row r="3999" spans="1:4">
      <c r="A3999" s="2" t="s">
        <v>14386</v>
      </c>
      <c r="B3999" s="2" t="s">
        <v>14387</v>
      </c>
      <c r="C3999" s="2" t="s">
        <v>14388</v>
      </c>
      <c r="D3999" s="2" t="s">
        <v>14389</v>
      </c>
    </row>
    <row r="4000" spans="1:4">
      <c r="A4000" s="2" t="s">
        <v>14390</v>
      </c>
      <c r="B4000" s="2" t="s">
        <v>14391</v>
      </c>
      <c r="C4000" s="2" t="s">
        <v>14392</v>
      </c>
      <c r="D4000" s="2" t="s">
        <v>14393</v>
      </c>
    </row>
    <row r="4001" spans="1:4">
      <c r="A4001" s="2" t="s">
        <v>14394</v>
      </c>
      <c r="B4001" s="2" t="s">
        <v>14395</v>
      </c>
      <c r="C4001" s="2" t="s">
        <v>14396</v>
      </c>
      <c r="D4001" s="2" t="s">
        <v>14397</v>
      </c>
    </row>
    <row r="4002" spans="1:4">
      <c r="A4002" s="2" t="s">
        <v>14398</v>
      </c>
      <c r="B4002" s="2" t="s">
        <v>14399</v>
      </c>
      <c r="C4002" s="2" t="s">
        <v>14400</v>
      </c>
      <c r="D4002" s="2" t="s">
        <v>14401</v>
      </c>
    </row>
    <row r="4003" spans="1:4">
      <c r="A4003" s="2" t="s">
        <v>14402</v>
      </c>
      <c r="B4003" s="2" t="s">
        <v>14403</v>
      </c>
      <c r="C4003" s="2" t="s">
        <v>14404</v>
      </c>
      <c r="D4003" s="2" t="s">
        <v>14405</v>
      </c>
    </row>
    <row r="4004" spans="1:4">
      <c r="A4004" s="2" t="s">
        <v>14406</v>
      </c>
      <c r="B4004" s="2" t="s">
        <v>14407</v>
      </c>
      <c r="C4004" s="2" t="s">
        <v>14408</v>
      </c>
      <c r="D4004" s="2" t="s">
        <v>14405</v>
      </c>
    </row>
    <row r="4005" spans="1:4">
      <c r="A4005" s="2" t="s">
        <v>14409</v>
      </c>
      <c r="B4005" s="2" t="s">
        <v>14410</v>
      </c>
      <c r="C4005" s="2" t="s">
        <v>588</v>
      </c>
      <c r="D4005" s="2" t="s">
        <v>14411</v>
      </c>
    </row>
    <row r="4006" spans="1:4">
      <c r="A4006" s="2" t="s">
        <v>14412</v>
      </c>
      <c r="B4006" s="2" t="s">
        <v>14413</v>
      </c>
      <c r="C4006" s="2" t="s">
        <v>14414</v>
      </c>
      <c r="D4006" s="2" t="s">
        <v>14415</v>
      </c>
    </row>
    <row r="4007" spans="1:4">
      <c r="A4007" s="2" t="s">
        <v>14416</v>
      </c>
      <c r="B4007" s="2" t="s">
        <v>14417</v>
      </c>
      <c r="C4007" s="2" t="s">
        <v>14418</v>
      </c>
      <c r="D4007" s="2" t="s">
        <v>14419</v>
      </c>
    </row>
    <row r="4008" spans="1:4">
      <c r="A4008" s="2" t="s">
        <v>14420</v>
      </c>
      <c r="B4008" s="2" t="s">
        <v>14421</v>
      </c>
      <c r="C4008" s="2" t="s">
        <v>14422</v>
      </c>
      <c r="D4008" s="2" t="s">
        <v>14423</v>
      </c>
    </row>
    <row r="4009" spans="1:4">
      <c r="A4009" s="2" t="s">
        <v>14424</v>
      </c>
      <c r="B4009" s="2" t="s">
        <v>14425</v>
      </c>
      <c r="C4009" s="2" t="s">
        <v>14426</v>
      </c>
      <c r="D4009" s="2" t="s">
        <v>14427</v>
      </c>
    </row>
    <row r="4010" spans="1:4">
      <c r="A4010" s="2" t="s">
        <v>14428</v>
      </c>
      <c r="B4010" s="2" t="s">
        <v>14429</v>
      </c>
      <c r="C4010" s="2" t="s">
        <v>14430</v>
      </c>
      <c r="D4010" s="2" t="s">
        <v>14431</v>
      </c>
    </row>
    <row r="4011" spans="1:4">
      <c r="A4011" s="2" t="s">
        <v>14432</v>
      </c>
      <c r="B4011" s="2" t="s">
        <v>14433</v>
      </c>
      <c r="C4011" s="2" t="s">
        <v>14434</v>
      </c>
      <c r="D4011" s="2" t="s">
        <v>14435</v>
      </c>
    </row>
    <row r="4012" spans="1:4">
      <c r="A4012" s="2" t="s">
        <v>14436</v>
      </c>
      <c r="B4012" s="2" t="s">
        <v>14437</v>
      </c>
      <c r="C4012" s="2" t="s">
        <v>14438</v>
      </c>
      <c r="D4012" s="2" t="s">
        <v>14439</v>
      </c>
    </row>
    <row r="4013" spans="1:4">
      <c r="A4013" s="2" t="s">
        <v>1272</v>
      </c>
      <c r="B4013" s="2" t="s">
        <v>14440</v>
      </c>
      <c r="C4013" s="2" t="s">
        <v>14441</v>
      </c>
      <c r="D4013" s="2" t="s">
        <v>14442</v>
      </c>
    </row>
    <row r="4014" spans="1:4">
      <c r="A4014" s="2" t="s">
        <v>14443</v>
      </c>
      <c r="B4014" s="2" t="s">
        <v>14444</v>
      </c>
      <c r="C4014" s="2" t="s">
        <v>14445</v>
      </c>
      <c r="D4014" s="2" t="s">
        <v>14446</v>
      </c>
    </row>
    <row r="4015" spans="1:4">
      <c r="A4015" s="2" t="s">
        <v>14447</v>
      </c>
      <c r="B4015" s="2" t="s">
        <v>14448</v>
      </c>
      <c r="C4015" s="2" t="s">
        <v>14449</v>
      </c>
      <c r="D4015" s="2" t="s">
        <v>14450</v>
      </c>
    </row>
    <row r="4016" spans="1:4">
      <c r="A4016" s="2" t="s">
        <v>14451</v>
      </c>
      <c r="B4016" s="2" t="s">
        <v>14452</v>
      </c>
      <c r="C4016" s="2" t="s">
        <v>14453</v>
      </c>
      <c r="D4016" s="2" t="s">
        <v>14454</v>
      </c>
    </row>
    <row r="4017" spans="1:4">
      <c r="A4017" s="2" t="s">
        <v>14455</v>
      </c>
      <c r="B4017" s="2" t="s">
        <v>14456</v>
      </c>
      <c r="C4017" s="2" t="s">
        <v>14457</v>
      </c>
      <c r="D4017" s="2" t="s">
        <v>14458</v>
      </c>
    </row>
    <row r="4018" spans="1:4">
      <c r="A4018" s="2" t="s">
        <v>7322</v>
      </c>
      <c r="B4018" s="2" t="s">
        <v>14459</v>
      </c>
      <c r="C4018" s="2" t="s">
        <v>14460</v>
      </c>
      <c r="D4018" s="2" t="s">
        <v>14461</v>
      </c>
    </row>
    <row r="4019" spans="1:4">
      <c r="A4019" s="2" t="s">
        <v>588</v>
      </c>
      <c r="B4019" s="2" t="s">
        <v>14462</v>
      </c>
      <c r="C4019" s="2" t="s">
        <v>14463</v>
      </c>
      <c r="D4019" s="2" t="s">
        <v>14464</v>
      </c>
    </row>
    <row r="4020" spans="1:4">
      <c r="A4020" s="2" t="s">
        <v>10003</v>
      </c>
      <c r="B4020" s="2" t="s">
        <v>14465</v>
      </c>
      <c r="C4020" s="2" t="s">
        <v>14466</v>
      </c>
      <c r="D4020" s="2" t="s">
        <v>14467</v>
      </c>
    </row>
    <row r="4021" spans="1:4">
      <c r="A4021" s="2" t="s">
        <v>14468</v>
      </c>
      <c r="B4021" s="2" t="s">
        <v>14469</v>
      </c>
      <c r="C4021" s="2" t="s">
        <v>14470</v>
      </c>
      <c r="D4021" s="2" t="s">
        <v>14471</v>
      </c>
    </row>
    <row r="4022" spans="1:4">
      <c r="A4022" s="2" t="s">
        <v>14472</v>
      </c>
      <c r="B4022" s="2" t="s">
        <v>14473</v>
      </c>
      <c r="C4022" s="2" t="s">
        <v>14474</v>
      </c>
      <c r="D4022" s="2" t="s">
        <v>14475</v>
      </c>
    </row>
    <row r="4023" spans="1:4">
      <c r="A4023" s="2" t="s">
        <v>14476</v>
      </c>
      <c r="B4023" s="2" t="s">
        <v>14477</v>
      </c>
      <c r="C4023" s="2" t="s">
        <v>14478</v>
      </c>
      <c r="D4023" s="2" t="s">
        <v>14475</v>
      </c>
    </row>
    <row r="4024" spans="1:4">
      <c r="A4024" s="2" t="s">
        <v>14479</v>
      </c>
      <c r="B4024" s="2" t="s">
        <v>14480</v>
      </c>
      <c r="C4024" s="2" t="s">
        <v>14481</v>
      </c>
      <c r="D4024" s="2" t="s">
        <v>14482</v>
      </c>
    </row>
    <row r="4025" spans="1:4">
      <c r="A4025" s="2" t="s">
        <v>14483</v>
      </c>
      <c r="B4025" s="2" t="s">
        <v>14484</v>
      </c>
      <c r="C4025" s="2" t="s">
        <v>14485</v>
      </c>
      <c r="D4025" s="2" t="s">
        <v>14486</v>
      </c>
    </row>
    <row r="4026" spans="1:4">
      <c r="A4026" s="2" t="s">
        <v>14487</v>
      </c>
      <c r="B4026" s="2" t="s">
        <v>14488</v>
      </c>
      <c r="C4026" s="2" t="s">
        <v>14489</v>
      </c>
      <c r="D4026" s="2" t="s">
        <v>14486</v>
      </c>
    </row>
    <row r="4027" spans="1:4">
      <c r="A4027" s="2" t="s">
        <v>14490</v>
      </c>
      <c r="B4027" s="2" t="s">
        <v>14491</v>
      </c>
      <c r="C4027" s="2" t="s">
        <v>14492</v>
      </c>
      <c r="D4027" s="2" t="s">
        <v>14493</v>
      </c>
    </row>
    <row r="4028" spans="1:4">
      <c r="A4028" s="2" t="s">
        <v>14494</v>
      </c>
      <c r="B4028" s="2" t="s">
        <v>14495</v>
      </c>
      <c r="C4028" s="2" t="s">
        <v>14496</v>
      </c>
      <c r="D4028" s="2" t="s">
        <v>14497</v>
      </c>
    </row>
    <row r="4029" spans="1:4">
      <c r="A4029" s="2" t="s">
        <v>14498</v>
      </c>
      <c r="B4029" s="2" t="s">
        <v>14499</v>
      </c>
      <c r="C4029" s="2" t="s">
        <v>14500</v>
      </c>
      <c r="D4029" s="2" t="s">
        <v>14501</v>
      </c>
    </row>
    <row r="4030" spans="1:4">
      <c r="A4030" s="2" t="s">
        <v>14502</v>
      </c>
      <c r="B4030" s="2" t="s">
        <v>14503</v>
      </c>
      <c r="C4030" s="2" t="s">
        <v>14504</v>
      </c>
      <c r="D4030" s="2" t="s">
        <v>14505</v>
      </c>
    </row>
    <row r="4031" spans="1:4">
      <c r="A4031" s="2" t="s">
        <v>14506</v>
      </c>
      <c r="B4031" s="2" t="s">
        <v>14507</v>
      </c>
      <c r="C4031" s="2" t="s">
        <v>14508</v>
      </c>
      <c r="D4031" s="2" t="s">
        <v>14509</v>
      </c>
    </row>
  </sheetData>
  <conditionalFormatting sqref="B$1:B$1048576">
    <cfRule type="duplicateValues" dxfId="0" priority="1"/>
  </conditionalFormatting>
  <hyperlinks>
    <hyperlink ref="D109" r:id="rId1" display="http://www.chictr.org.cn/showproj.aspx?proj=18300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い浅时光ぐ</cp:lastModifiedBy>
  <dcterms:created xsi:type="dcterms:W3CDTF">2022-10-17T07:51:00Z</dcterms:created>
  <dcterms:modified xsi:type="dcterms:W3CDTF">2022-10-17T08:04:50Z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14F780F52C3046E68495AC286A2970A8</vt:lpwstr>
  </property>
  <property fmtid="{D5CDD505-2E9C-101B-9397-08002B2CF9AE}" pid="3" name="KSOProductBuildVer">
    <vt:lpwstr>2052-11.1.0.12598</vt:lpwstr>
  </property>
</Properties>
</file>